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ni\Desktop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_FilterDatabase" localSheetId="0" hidden="1">Sheet1!$AF$4998:$AG$43145</definedName>
    <definedName name="domaintype">Sheet2!$B$1:$B$2</definedName>
    <definedName name="ServerType">#REF!</definedName>
  </definedNames>
  <calcPr calcId="152511"/>
</workbook>
</file>

<file path=xl/sharedStrings.xml><?xml version="1.0" encoding="utf-8"?>
<sst xmlns="http://schemas.openxmlformats.org/spreadsheetml/2006/main" count="76420" uniqueCount="23354">
  <si>
    <t>Domain</t>
  </si>
  <si>
    <t>Company</t>
  </si>
  <si>
    <t>Street Address</t>
  </si>
  <si>
    <t>State</t>
  </si>
  <si>
    <t>City</t>
  </si>
  <si>
    <t>ZIP CODE</t>
  </si>
  <si>
    <t>Alabama</t>
  </si>
  <si>
    <t>Lawley</t>
  </si>
  <si>
    <t>website-installer.com</t>
  </si>
  <si>
    <t>Theme ID</t>
  </si>
  <si>
    <t>theme2html.com</t>
  </si>
  <si>
    <t>software-installer.com</t>
  </si>
  <si>
    <t>support@website-installer.com</t>
  </si>
  <si>
    <t>Theme2HTML</t>
  </si>
  <si>
    <t>616-834-6552</t>
  </si>
  <si>
    <t>4017 252nd Ave. SE, Issaquah, WA 98029</t>
  </si>
  <si>
    <t>Phone (Calls)</t>
  </si>
  <si>
    <t>Phone (SMS)</t>
  </si>
  <si>
    <t>Washington</t>
  </si>
  <si>
    <t>Seattle</t>
  </si>
  <si>
    <t>Akutan</t>
  </si>
  <si>
    <t>Belkofski</t>
  </si>
  <si>
    <t>Cold Bay</t>
  </si>
  <si>
    <t>False Pass</t>
  </si>
  <si>
    <t>Herendeen Bay</t>
  </si>
  <si>
    <t>Ikatan</t>
  </si>
  <si>
    <t>King Cove</t>
  </si>
  <si>
    <t>Morzhovoi</t>
  </si>
  <si>
    <t>Port Moller</t>
  </si>
  <si>
    <t>Sanak</t>
  </si>
  <si>
    <t>Sand Point</t>
  </si>
  <si>
    <t>Unga</t>
  </si>
  <si>
    <t>Adak</t>
  </si>
  <si>
    <t>Amchitka</t>
  </si>
  <si>
    <t>Atka</t>
  </si>
  <si>
    <t>Attu</t>
  </si>
  <si>
    <t>Biorka</t>
  </si>
  <si>
    <t>Chernofski</t>
  </si>
  <si>
    <t>Nikolski</t>
  </si>
  <si>
    <t>Saint George</t>
  </si>
  <si>
    <t>Saint Paul</t>
  </si>
  <si>
    <t>Unalaska</t>
  </si>
  <si>
    <t>Anchorage</t>
  </si>
  <si>
    <t>Chugiak</t>
  </si>
  <si>
    <t>Eagle River</t>
  </si>
  <si>
    <t>Girdwood</t>
  </si>
  <si>
    <t>Nunaka Valley</t>
  </si>
  <si>
    <t>Spenard</t>
  </si>
  <si>
    <t>Akiachak</t>
  </si>
  <si>
    <t>Akiak</t>
  </si>
  <si>
    <t>Aniak</t>
  </si>
  <si>
    <t>Atmautluak</t>
  </si>
  <si>
    <t>Bethel</t>
  </si>
  <si>
    <t>Chefornak</t>
  </si>
  <si>
    <t>Chuathbaluk</t>
  </si>
  <si>
    <t>Crooked Creek</t>
  </si>
  <si>
    <t>Eek</t>
  </si>
  <si>
    <t>Goodnews Bay</t>
  </si>
  <si>
    <t>Kalskag</t>
  </si>
  <si>
    <t>Kashegelok</t>
  </si>
  <si>
    <t>Kasigluk</t>
  </si>
  <si>
    <t>Kipnuk</t>
  </si>
  <si>
    <t>Kongiganak</t>
  </si>
  <si>
    <t>Kwethluk</t>
  </si>
  <si>
    <t>Kwigillingok</t>
  </si>
  <si>
    <t>Lime Village</t>
  </si>
  <si>
    <t>Lower Kalskag</t>
  </si>
  <si>
    <t>Mekoryuk</t>
  </si>
  <si>
    <t>Mertarvik</t>
  </si>
  <si>
    <t>Napakiak</t>
  </si>
  <si>
    <t>Napaskiak</t>
  </si>
  <si>
    <t>Newtok</t>
  </si>
  <si>
    <t>Nightmute</t>
  </si>
  <si>
    <t>Nunapitchuk</t>
  </si>
  <si>
    <t>Nyac</t>
  </si>
  <si>
    <t>Oscarville</t>
  </si>
  <si>
    <t>Oskawalik</t>
  </si>
  <si>
    <t>Platinum</t>
  </si>
  <si>
    <t>Quinhagak</t>
  </si>
  <si>
    <t>Red Devil</t>
  </si>
  <si>
    <t>Sleetmute</t>
  </si>
  <si>
    <t>Stony River</t>
  </si>
  <si>
    <t>Toksook Bay</t>
  </si>
  <si>
    <t>Tuluksak</t>
  </si>
  <si>
    <t>Tuntutuliak</t>
  </si>
  <si>
    <t>Tununak</t>
  </si>
  <si>
    <t>Umkumiute</t>
  </si>
  <si>
    <t>Upper Kalskag</t>
  </si>
  <si>
    <t>King Salmon</t>
  </si>
  <si>
    <t>Koggiung</t>
  </si>
  <si>
    <t>Libbyville</t>
  </si>
  <si>
    <t>Naknek</t>
  </si>
  <si>
    <t>South Naknek</t>
  </si>
  <si>
    <t>Anderson</t>
  </si>
  <si>
    <t>Cantwell</t>
  </si>
  <si>
    <t>Garner</t>
  </si>
  <si>
    <t>Healy</t>
  </si>
  <si>
    <t>Lignite</t>
  </si>
  <si>
    <t>McKinley Park</t>
  </si>
  <si>
    <t>Suntrana</t>
  </si>
  <si>
    <t>Aleknagik</t>
  </si>
  <si>
    <t>Clark's Point</t>
  </si>
  <si>
    <t>Dillingham</t>
  </si>
  <si>
    <t>Ekwok</t>
  </si>
  <si>
    <t>Koliganek</t>
  </si>
  <si>
    <t>Manokotak</t>
  </si>
  <si>
    <t>New Stuyahok</t>
  </si>
  <si>
    <t>Nushagak</t>
  </si>
  <si>
    <t>Togiak</t>
  </si>
  <si>
    <t>Aurora Lodge</t>
  </si>
  <si>
    <t>Chatanika</t>
  </si>
  <si>
    <t>Chena Hot Springs</t>
  </si>
  <si>
    <t>College</t>
  </si>
  <si>
    <t>Ester</t>
  </si>
  <si>
    <t>Fairbanks</t>
  </si>
  <si>
    <t>Fox</t>
  </si>
  <si>
    <t>Harding Lake</t>
  </si>
  <si>
    <t>Lemeta</t>
  </si>
  <si>
    <t>North Pole</t>
  </si>
  <si>
    <t>Olnes</t>
  </si>
  <si>
    <t>Standard</t>
  </si>
  <si>
    <t>Excursion Inlet</t>
  </si>
  <si>
    <t>Haines</t>
  </si>
  <si>
    <t>Klukwan</t>
  </si>
  <si>
    <t>Port Chilkoot</t>
  </si>
  <si>
    <t>Hawk Inlet</t>
  </si>
  <si>
    <t>Auke Bay</t>
  </si>
  <si>
    <t>Douglas</t>
  </si>
  <si>
    <t>Juneau</t>
  </si>
  <si>
    <t>Tee Harbor</t>
  </si>
  <si>
    <t>Thane</t>
  </si>
  <si>
    <t>Anchor Point</t>
  </si>
  <si>
    <t>Beluga</t>
  </si>
  <si>
    <t>Clam Gulch</t>
  </si>
  <si>
    <t>Cohoe</t>
  </si>
  <si>
    <t>Cooper Landing</t>
  </si>
  <si>
    <t>Happy Valley</t>
  </si>
  <si>
    <t>Homer</t>
  </si>
  <si>
    <t>Hope</t>
  </si>
  <si>
    <t>Jakolof Bay</t>
  </si>
  <si>
    <t>Kachemak</t>
  </si>
  <si>
    <t>Kalifornsky</t>
  </si>
  <si>
    <t>Kasilof</t>
  </si>
  <si>
    <t>Kenai</t>
  </si>
  <si>
    <t>Kustatan</t>
  </si>
  <si>
    <t>Millers Landing</t>
  </si>
  <si>
    <t>Moose Pass</t>
  </si>
  <si>
    <t>Ninilchik</t>
  </si>
  <si>
    <t>Port Graham</t>
  </si>
  <si>
    <t>Seldovia</t>
  </si>
  <si>
    <t>Seward</t>
  </si>
  <si>
    <t>Silvertip</t>
  </si>
  <si>
    <t>Soldotna</t>
  </si>
  <si>
    <t>Sterling</t>
  </si>
  <si>
    <t>Tyonek</t>
  </si>
  <si>
    <t>Ketchikan</t>
  </si>
  <si>
    <t>Loring</t>
  </si>
  <si>
    <t>Saxman</t>
  </si>
  <si>
    <t>Ward Cove</t>
  </si>
  <si>
    <t>Akhiok</t>
  </si>
  <si>
    <t>Karluk</t>
  </si>
  <si>
    <t>Kodiak</t>
  </si>
  <si>
    <t>Larsen Bay</t>
  </si>
  <si>
    <t>McCord</t>
  </si>
  <si>
    <t>Old Harbor</t>
  </si>
  <si>
    <t>Ouzinkie</t>
  </si>
  <si>
    <t>Port Lions</t>
  </si>
  <si>
    <t>Port O'Brien</t>
  </si>
  <si>
    <t>Port Wakefield</t>
  </si>
  <si>
    <t>Port William</t>
  </si>
  <si>
    <t>Uyak</t>
  </si>
  <si>
    <t>Chignik</t>
  </si>
  <si>
    <t>Chignik Lagoon</t>
  </si>
  <si>
    <t>Egegik</t>
  </si>
  <si>
    <t>Igiugig</t>
  </si>
  <si>
    <t>Iliamna</t>
  </si>
  <si>
    <t>Ivanof Bay</t>
  </si>
  <si>
    <t>Kokhanok</t>
  </si>
  <si>
    <t>Kvichak</t>
  </si>
  <si>
    <t>Levelock</t>
  </si>
  <si>
    <t>Newhalen</t>
  </si>
  <si>
    <t>Nondalton</t>
  </si>
  <si>
    <t>Pedro Bay</t>
  </si>
  <si>
    <t>Perryville</t>
  </si>
  <si>
    <t>Pilot Point</t>
  </si>
  <si>
    <t>Port Alsworth</t>
  </si>
  <si>
    <t>Port Heiden</t>
  </si>
  <si>
    <t>Ugashik</t>
  </si>
  <si>
    <t>Broad Pass (historical)</t>
  </si>
  <si>
    <t>Butte</t>
  </si>
  <si>
    <t>Chase</t>
  </si>
  <si>
    <t>Chelatna Lodge</t>
  </si>
  <si>
    <t>Chickaloon</t>
  </si>
  <si>
    <t>Colorado</t>
  </si>
  <si>
    <t>Cottonwood</t>
  </si>
  <si>
    <t>Curry</t>
  </si>
  <si>
    <t>Eska</t>
  </si>
  <si>
    <t>Eureka Roadhouse</t>
  </si>
  <si>
    <t>Houston</t>
  </si>
  <si>
    <t>Jonesville</t>
  </si>
  <si>
    <t>Knik</t>
  </si>
  <si>
    <t>Matanuska</t>
  </si>
  <si>
    <t>Montana</t>
  </si>
  <si>
    <t>Palmer</t>
  </si>
  <si>
    <t>Petersville</t>
  </si>
  <si>
    <t>Skwentna</t>
  </si>
  <si>
    <t>Summit</t>
  </si>
  <si>
    <t>Sunshine</t>
  </si>
  <si>
    <t>Susitna</t>
  </si>
  <si>
    <t>Sutton</t>
  </si>
  <si>
    <t>Talkeetna</t>
  </si>
  <si>
    <t>Trapper Creek</t>
  </si>
  <si>
    <t>Wasilla</t>
  </si>
  <si>
    <t>Willow</t>
  </si>
  <si>
    <t>Brevig Mission</t>
  </si>
  <si>
    <t>Diomede</t>
  </si>
  <si>
    <t>Elim</t>
  </si>
  <si>
    <t>Gambell</t>
  </si>
  <si>
    <t>Golovin</t>
  </si>
  <si>
    <t>Haycock</t>
  </si>
  <si>
    <t>Koyuk</t>
  </si>
  <si>
    <t>Lees Camp</t>
  </si>
  <si>
    <t>Mary's Igloo</t>
  </si>
  <si>
    <t>Nome</t>
  </si>
  <si>
    <t>Saint Michael</t>
  </si>
  <si>
    <t>Savoonga</t>
  </si>
  <si>
    <t>Shaktoolik</t>
  </si>
  <si>
    <t>Shishmaref</t>
  </si>
  <si>
    <t>Stebbins</t>
  </si>
  <si>
    <t>Teller</t>
  </si>
  <si>
    <t>Tin City</t>
  </si>
  <si>
    <t>Unalakleet</t>
  </si>
  <si>
    <t>Wales</t>
  </si>
  <si>
    <t>White Mountain</t>
  </si>
  <si>
    <t>Anaktuvuk Pass</t>
  </si>
  <si>
    <t>Atqasuk</t>
  </si>
  <si>
    <t>Barrow</t>
  </si>
  <si>
    <t>Deadhorse</t>
  </si>
  <si>
    <t>Kaktovik</t>
  </si>
  <si>
    <t>Nuiqsut</t>
  </si>
  <si>
    <t>Point Hope</t>
  </si>
  <si>
    <t>Point Lay</t>
  </si>
  <si>
    <t>Prudhoe Bay</t>
  </si>
  <si>
    <t>Umiat</t>
  </si>
  <si>
    <t>Wainwright</t>
  </si>
  <si>
    <t>Ambler</t>
  </si>
  <si>
    <t>Buckland</t>
  </si>
  <si>
    <t>Candle</t>
  </si>
  <si>
    <t>Deering</t>
  </si>
  <si>
    <t>Kiana</t>
  </si>
  <si>
    <t>Kivalina</t>
  </si>
  <si>
    <t>Kiwalik</t>
  </si>
  <si>
    <t>Kobuk</t>
  </si>
  <si>
    <t>Kotzebue</t>
  </si>
  <si>
    <t>Noatak</t>
  </si>
  <si>
    <t>Noorvik</t>
  </si>
  <si>
    <t>Red Dog Mine</t>
  </si>
  <si>
    <t>Selawik</t>
  </si>
  <si>
    <t>Shungnak</t>
  </si>
  <si>
    <t>New Tokeen</t>
  </si>
  <si>
    <t>Annette</t>
  </si>
  <si>
    <t>Bell Island Hot Springs</t>
  </si>
  <si>
    <t>Cape Pole</t>
  </si>
  <si>
    <t>Coffman Cove</t>
  </si>
  <si>
    <t>Craig</t>
  </si>
  <si>
    <t>Edna Bay</t>
  </si>
  <si>
    <t>Hollis</t>
  </si>
  <si>
    <t>Hydaburg</t>
  </si>
  <si>
    <t>Hyder</t>
  </si>
  <si>
    <t>Kasaan</t>
  </si>
  <si>
    <t>Klawock</t>
  </si>
  <si>
    <t>Long Island</t>
  </si>
  <si>
    <t>Metlakatla</t>
  </si>
  <si>
    <t>Naukati Bay</t>
  </si>
  <si>
    <t>Point Baker</t>
  </si>
  <si>
    <t>Salt Chuck</t>
  </si>
  <si>
    <t>Thorne Bay</t>
  </si>
  <si>
    <t>Tokeen</t>
  </si>
  <si>
    <t>Waterfall</t>
  </si>
  <si>
    <t>Baranof</t>
  </si>
  <si>
    <t>Chatham</t>
  </si>
  <si>
    <t>Port Armstrong</t>
  </si>
  <si>
    <t>Sitka</t>
  </si>
  <si>
    <t>Todd</t>
  </si>
  <si>
    <t>Angoon</t>
  </si>
  <si>
    <t>Elfin Cove</t>
  </si>
  <si>
    <t>Funter</t>
  </si>
  <si>
    <t>Gustavus</t>
  </si>
  <si>
    <t>Hoonah</t>
  </si>
  <si>
    <t>Pelican</t>
  </si>
  <si>
    <t>Skagway</t>
  </si>
  <si>
    <t>Sunnyside</t>
  </si>
  <si>
    <t>Tenakee Springs</t>
  </si>
  <si>
    <t>Alcan</t>
  </si>
  <si>
    <t>Big Delta</t>
  </si>
  <si>
    <t>Chicken</t>
  </si>
  <si>
    <t>Delta Junction</t>
  </si>
  <si>
    <t>Deltana</t>
  </si>
  <si>
    <t>Donnelly</t>
  </si>
  <si>
    <t>Dot Lake</t>
  </si>
  <si>
    <t>Eagle</t>
  </si>
  <si>
    <t>Eagle Village</t>
  </si>
  <si>
    <t>Northway</t>
  </si>
  <si>
    <t>Tanacross</t>
  </si>
  <si>
    <t>Tetlin</t>
  </si>
  <si>
    <t>Tok</t>
  </si>
  <si>
    <t>Chisana</t>
  </si>
  <si>
    <t>Chistochina</t>
  </si>
  <si>
    <t>Chitina</t>
  </si>
  <si>
    <t>Copper Center</t>
  </si>
  <si>
    <t>Cordova</t>
  </si>
  <si>
    <t>Crystal Falls</t>
  </si>
  <si>
    <t>Ellamar</t>
  </si>
  <si>
    <t>Eyak</t>
  </si>
  <si>
    <t>Gakona</t>
  </si>
  <si>
    <t>Glennallen</t>
  </si>
  <si>
    <t>Gulkana</t>
  </si>
  <si>
    <t>Katalla</t>
  </si>
  <si>
    <t>Kenny Lake</t>
  </si>
  <si>
    <t>Lower Tonsina</t>
  </si>
  <si>
    <t>May Creek</t>
  </si>
  <si>
    <t>McCarthy</t>
  </si>
  <si>
    <t>Mentasta Lake</t>
  </si>
  <si>
    <t>Nabesna</t>
  </si>
  <si>
    <t>Paxson</t>
  </si>
  <si>
    <t>Port Ashton</t>
  </si>
  <si>
    <t>Slana</t>
  </si>
  <si>
    <t>Tatitlek</t>
  </si>
  <si>
    <t>Tonsina</t>
  </si>
  <si>
    <t>Valdez</t>
  </si>
  <si>
    <t>Whittier</t>
  </si>
  <si>
    <t>Cape Yakataga</t>
  </si>
  <si>
    <t>Alakanuk</t>
  </si>
  <si>
    <t>Bill Moores</t>
  </si>
  <si>
    <t>Chaniliut</t>
  </si>
  <si>
    <t>Chevak</t>
  </si>
  <si>
    <t>Emmonak</t>
  </si>
  <si>
    <t>Hooper Bay</t>
  </si>
  <si>
    <t>Kotlik</t>
  </si>
  <si>
    <t>Marshall</t>
  </si>
  <si>
    <t>Mountain Village</t>
  </si>
  <si>
    <t>Nunam Iqua</t>
  </si>
  <si>
    <t>Pilot Station</t>
  </si>
  <si>
    <t>Pitkas Point</t>
  </si>
  <si>
    <t>Russian Mission</t>
  </si>
  <si>
    <t>Saint Mary's</t>
  </si>
  <si>
    <t>Scammon Bay</t>
  </si>
  <si>
    <t>Meyers Chuck</t>
  </si>
  <si>
    <t>Wrangell</t>
  </si>
  <si>
    <t>Kake</t>
  </si>
  <si>
    <t>Petersburg</t>
  </si>
  <si>
    <t>Yakutat</t>
  </si>
  <si>
    <t>Alatna</t>
  </si>
  <si>
    <t>Allakaket</t>
  </si>
  <si>
    <t>Anvik</t>
  </si>
  <si>
    <t>Arctic Village</t>
  </si>
  <si>
    <t>Beaver</t>
  </si>
  <si>
    <t>Bettles</t>
  </si>
  <si>
    <t>Central</t>
  </si>
  <si>
    <t>Chalkyitsik</t>
  </si>
  <si>
    <t>Chandalar</t>
  </si>
  <si>
    <t>Circle</t>
  </si>
  <si>
    <t>Circle Hot Springs</t>
  </si>
  <si>
    <t>Coldfoot</t>
  </si>
  <si>
    <t>Eureka</t>
  </si>
  <si>
    <t>Flat</t>
  </si>
  <si>
    <t>Folger</t>
  </si>
  <si>
    <t>Fort Yukon</t>
  </si>
  <si>
    <t>Galena</t>
  </si>
  <si>
    <t>Gost Creek</t>
  </si>
  <si>
    <t>Grayling</t>
  </si>
  <si>
    <t>Hogatza</t>
  </si>
  <si>
    <t>Holikachuk</t>
  </si>
  <si>
    <t>Holy Cross</t>
  </si>
  <si>
    <t>Hughes</t>
  </si>
  <si>
    <t>Huslia</t>
  </si>
  <si>
    <t>Kaltag</t>
  </si>
  <si>
    <t>Kokrines</t>
  </si>
  <si>
    <t>Koyukuk</t>
  </si>
  <si>
    <t>Lake Minchumina</t>
  </si>
  <si>
    <t>Livengood</t>
  </si>
  <si>
    <t>Long</t>
  </si>
  <si>
    <t>Manley Hot Springs</t>
  </si>
  <si>
    <t>McGrath</t>
  </si>
  <si>
    <t>Medfra</t>
  </si>
  <si>
    <t>Miller House</t>
  </si>
  <si>
    <t>Minto</t>
  </si>
  <si>
    <t>Nenana</t>
  </si>
  <si>
    <t>Nikolai</t>
  </si>
  <si>
    <t>Nulato</t>
  </si>
  <si>
    <t>Old Minto</t>
  </si>
  <si>
    <t>Ophir</t>
  </si>
  <si>
    <t>Paradise</t>
  </si>
  <si>
    <t>Rampart</t>
  </si>
  <si>
    <t>Ruby</t>
  </si>
  <si>
    <t>Shageluk</t>
  </si>
  <si>
    <t>Stevens Village</t>
  </si>
  <si>
    <t>Takotna</t>
  </si>
  <si>
    <t>Tanana</t>
  </si>
  <si>
    <t>Telida</t>
  </si>
  <si>
    <t>Tofty</t>
  </si>
  <si>
    <t>Venetie</t>
  </si>
  <si>
    <t>Wiseman</t>
  </si>
  <si>
    <t>Woodchopper</t>
  </si>
  <si>
    <t>Autaugaville</t>
  </si>
  <si>
    <t>Billingsley</t>
  </si>
  <si>
    <t>Booth</t>
  </si>
  <si>
    <t>Jones</t>
  </si>
  <si>
    <t>Marbury</t>
  </si>
  <si>
    <t>Pine Level</t>
  </si>
  <si>
    <t>Prattville</t>
  </si>
  <si>
    <t>Bay Minette</t>
  </si>
  <si>
    <t>Daphne</t>
  </si>
  <si>
    <t>Elberta</t>
  </si>
  <si>
    <t>Fairhope</t>
  </si>
  <si>
    <t>Foley</t>
  </si>
  <si>
    <t>Fort Morgan</t>
  </si>
  <si>
    <t>Gasque</t>
  </si>
  <si>
    <t>Gulf Shores</t>
  </si>
  <si>
    <t>Lillian</t>
  </si>
  <si>
    <t>Loxley</t>
  </si>
  <si>
    <t>Magnolia Springs</t>
  </si>
  <si>
    <t>Orange Beach</t>
  </si>
  <si>
    <t>Perdido</t>
  </si>
  <si>
    <t>Perdido Beach</t>
  </si>
  <si>
    <t>Point Clear</t>
  </si>
  <si>
    <t>Robertsdale</t>
  </si>
  <si>
    <t>Seminole</t>
  </si>
  <si>
    <t>Silverhill</t>
  </si>
  <si>
    <t>Spanish Fort</t>
  </si>
  <si>
    <t>Stapleton</t>
  </si>
  <si>
    <t>Stockton</t>
  </si>
  <si>
    <t>Summerdale</t>
  </si>
  <si>
    <t>Tensaw</t>
  </si>
  <si>
    <t>Bakerhill</t>
  </si>
  <si>
    <t>Batesville</t>
  </si>
  <si>
    <t>Blue Springs</t>
  </si>
  <si>
    <t>Clayton</t>
  </si>
  <si>
    <t>Clio</t>
  </si>
  <si>
    <t>Comer</t>
  </si>
  <si>
    <t>Eufaula</t>
  </si>
  <si>
    <t>Louisville</t>
  </si>
  <si>
    <t>Mount Andrew</t>
  </si>
  <si>
    <t>Texasville</t>
  </si>
  <si>
    <t>Ashby</t>
  </si>
  <si>
    <t>Brent</t>
  </si>
  <si>
    <t>Centreville</t>
  </si>
  <si>
    <t>Eoline</t>
  </si>
  <si>
    <t>Marvel</t>
  </si>
  <si>
    <t>Randolph</t>
  </si>
  <si>
    <t>West Blocton</t>
  </si>
  <si>
    <t>Woodstock</t>
  </si>
  <si>
    <t>Allgood</t>
  </si>
  <si>
    <t>Bangor</t>
  </si>
  <si>
    <t>Blountsville</t>
  </si>
  <si>
    <t>Brooksville</t>
  </si>
  <si>
    <t>Cleveland</t>
  </si>
  <si>
    <t>County Line</t>
  </si>
  <si>
    <t>Hayden</t>
  </si>
  <si>
    <t>Hendrix</t>
  </si>
  <si>
    <t>Highland Lake</t>
  </si>
  <si>
    <t>Lehigh</t>
  </si>
  <si>
    <t>Locust Fork</t>
  </si>
  <si>
    <t>Nectar</t>
  </si>
  <si>
    <t>Oneonta</t>
  </si>
  <si>
    <t>Rosa</t>
  </si>
  <si>
    <t>Smoke Rise</t>
  </si>
  <si>
    <t>Snead</t>
  </si>
  <si>
    <t>Susan Moore</t>
  </si>
  <si>
    <t>Aberfoil</t>
  </si>
  <si>
    <t>Fitzpatrick</t>
  </si>
  <si>
    <t>Inverness</t>
  </si>
  <si>
    <t>Midway</t>
  </si>
  <si>
    <t>Mitchell</t>
  </si>
  <si>
    <t>Peachburg</t>
  </si>
  <si>
    <t>Perote</t>
  </si>
  <si>
    <t>Shopton</t>
  </si>
  <si>
    <t>Union Springs</t>
  </si>
  <si>
    <t>Bolling</t>
  </si>
  <si>
    <t>Chapman</t>
  </si>
  <si>
    <t>Forest Home</t>
  </si>
  <si>
    <t>Garland</t>
  </si>
  <si>
    <t>Georgiana</t>
  </si>
  <si>
    <t>Greenville</t>
  </si>
  <si>
    <t>McKenzie</t>
  </si>
  <si>
    <t>Alexandria</t>
  </si>
  <si>
    <t>Anniston</t>
  </si>
  <si>
    <t>Blue Mountain</t>
  </si>
  <si>
    <t>Bynum</t>
  </si>
  <si>
    <t>Choccolocco</t>
  </si>
  <si>
    <t>DeArmanville</t>
  </si>
  <si>
    <t>Eulaton</t>
  </si>
  <si>
    <t>Hobson City</t>
  </si>
  <si>
    <t>Jacksonville</t>
  </si>
  <si>
    <t>Nances Creek</t>
  </si>
  <si>
    <t>Ohatchee</t>
  </si>
  <si>
    <t>Oxford</t>
  </si>
  <si>
    <t>Piedmont</t>
  </si>
  <si>
    <t>Saks</t>
  </si>
  <si>
    <t>Weaver</t>
  </si>
  <si>
    <t>Wellington</t>
  </si>
  <si>
    <t>West End</t>
  </si>
  <si>
    <t>White Plains</t>
  </si>
  <si>
    <t>Abanda</t>
  </si>
  <si>
    <t>Cusseta</t>
  </si>
  <si>
    <t>Evansville</t>
  </si>
  <si>
    <t>Five Points</t>
  </si>
  <si>
    <t>Fredonia</t>
  </si>
  <si>
    <t>Huguley</t>
  </si>
  <si>
    <t>Lafayette</t>
  </si>
  <si>
    <t>Lanett</t>
  </si>
  <si>
    <t>Penton</t>
  </si>
  <si>
    <t>Shawmut</t>
  </si>
  <si>
    <t>Standing Rock</t>
  </si>
  <si>
    <t>Stroud</t>
  </si>
  <si>
    <t>Valley</t>
  </si>
  <si>
    <t>Waverly</t>
  </si>
  <si>
    <t>Blanche</t>
  </si>
  <si>
    <t>Broomtown</t>
  </si>
  <si>
    <t>Cedar Bluff</t>
  </si>
  <si>
    <t>Centre</t>
  </si>
  <si>
    <t>Forney</t>
  </si>
  <si>
    <t>Gaylesville</t>
  </si>
  <si>
    <t>Leesburg</t>
  </si>
  <si>
    <t>Little River</t>
  </si>
  <si>
    <t>Pleasant Gap</t>
  </si>
  <si>
    <t>Sand Rock</t>
  </si>
  <si>
    <t>Spring Garden</t>
  </si>
  <si>
    <t>Clanton</t>
  </si>
  <si>
    <t>Cooper</t>
  </si>
  <si>
    <t>Jemison</t>
  </si>
  <si>
    <t>Lomax</t>
  </si>
  <si>
    <t>Maplesville</t>
  </si>
  <si>
    <t>Mountain Creek</t>
  </si>
  <si>
    <t>Pletcher</t>
  </si>
  <si>
    <t>Stanton</t>
  </si>
  <si>
    <t>Thorsby</t>
  </si>
  <si>
    <t>Verbena</t>
  </si>
  <si>
    <t>Butler</t>
  </si>
  <si>
    <t>Cromwell</t>
  </si>
  <si>
    <t>Cullomburg</t>
  </si>
  <si>
    <t>Gilbertown</t>
  </si>
  <si>
    <t>Land</t>
  </si>
  <si>
    <t>Lisman</t>
  </si>
  <si>
    <t>Melvin</t>
  </si>
  <si>
    <t>Needham</t>
  </si>
  <si>
    <t>Pennington</t>
  </si>
  <si>
    <t>Silas</t>
  </si>
  <si>
    <t>Toxey</t>
  </si>
  <si>
    <t>Campbell</t>
  </si>
  <si>
    <t>Carlton</t>
  </si>
  <si>
    <t>Choctaw Bluff</t>
  </si>
  <si>
    <t>Coffeeville</t>
  </si>
  <si>
    <t>Fulton</t>
  </si>
  <si>
    <t>Grove Hill</t>
  </si>
  <si>
    <t>Jackson</t>
  </si>
  <si>
    <t>Rockville</t>
  </si>
  <si>
    <t>Salitpa</t>
  </si>
  <si>
    <t>Thomasville</t>
  </si>
  <si>
    <t>Whatley</t>
  </si>
  <si>
    <t>Ashland</t>
  </si>
  <si>
    <t>Cragford</t>
  </si>
  <si>
    <t>Delta</t>
  </si>
  <si>
    <t>Hollins</t>
  </si>
  <si>
    <t>Lineville</t>
  </si>
  <si>
    <t>Millerville</t>
  </si>
  <si>
    <t>Pyriton</t>
  </si>
  <si>
    <t>Borden Springs</t>
  </si>
  <si>
    <t>Edwardsville</t>
  </si>
  <si>
    <t>Fruithurst</t>
  </si>
  <si>
    <t>Heflin</t>
  </si>
  <si>
    <t>Hollis Crossroads</t>
  </si>
  <si>
    <t>Ranburne</t>
  </si>
  <si>
    <t>Elba</t>
  </si>
  <si>
    <t>Enterprise</t>
  </si>
  <si>
    <t>Kinston</t>
  </si>
  <si>
    <t>New Brockton</t>
  </si>
  <si>
    <t>Barton</t>
  </si>
  <si>
    <t>Cherokee</t>
  </si>
  <si>
    <t>Leighton</t>
  </si>
  <si>
    <t>Littleville</t>
  </si>
  <si>
    <t>Muscle Shoals</t>
  </si>
  <si>
    <t>Sheffield</t>
  </si>
  <si>
    <t>Tuscumbia</t>
  </si>
  <si>
    <t>Brooklyn</t>
  </si>
  <si>
    <t>Castleberry</t>
  </si>
  <si>
    <t>Evergreen</t>
  </si>
  <si>
    <t>Range</t>
  </si>
  <si>
    <t>Repton</t>
  </si>
  <si>
    <t>Goodwater</t>
  </si>
  <si>
    <t>Hissop</t>
  </si>
  <si>
    <t>Kellyton</t>
  </si>
  <si>
    <t>Mount Olive</t>
  </si>
  <si>
    <t>Ray</t>
  </si>
  <si>
    <t>Rockford</t>
  </si>
  <si>
    <t>Stewartville</t>
  </si>
  <si>
    <t>Weogufka</t>
  </si>
  <si>
    <t>Andalusia</t>
  </si>
  <si>
    <t>Babbie</t>
  </si>
  <si>
    <t>Brooks</t>
  </si>
  <si>
    <t>Carolina</t>
  </si>
  <si>
    <t>Florala</t>
  </si>
  <si>
    <t>Gantt</t>
  </si>
  <si>
    <t>Heath</t>
  </si>
  <si>
    <t>Horn Hill</t>
  </si>
  <si>
    <t>Libertyville</t>
  </si>
  <si>
    <t>Lockhart</t>
  </si>
  <si>
    <t>Onycha</t>
  </si>
  <si>
    <t>Opp</t>
  </si>
  <si>
    <t>Red Level</t>
  </si>
  <si>
    <t>River Falls</t>
  </si>
  <si>
    <t>Sanford</t>
  </si>
  <si>
    <t>Brantley</t>
  </si>
  <si>
    <t>Dozier</t>
  </si>
  <si>
    <t>Glenwood</t>
  </si>
  <si>
    <t>Highland Home</t>
  </si>
  <si>
    <t>Honoraville</t>
  </si>
  <si>
    <t>Luverne</t>
  </si>
  <si>
    <t>Petrey</t>
  </si>
  <si>
    <t>Rutledge</t>
  </si>
  <si>
    <t>Arkadelphia</t>
  </si>
  <si>
    <t>Baileyton</t>
  </si>
  <si>
    <t>Bremen</t>
  </si>
  <si>
    <t>Colony</t>
  </si>
  <si>
    <t>Cullman</t>
  </si>
  <si>
    <t>Dodge City</t>
  </si>
  <si>
    <t>East Point</t>
  </si>
  <si>
    <t>Fairview</t>
  </si>
  <si>
    <t>Garden City</t>
  </si>
  <si>
    <t>Good Hope</t>
  </si>
  <si>
    <t>Hanceville</t>
  </si>
  <si>
    <t>Holly Pond</t>
  </si>
  <si>
    <t>Jones Chapel</t>
  </si>
  <si>
    <t>Joppa</t>
  </si>
  <si>
    <t>South Vinemont</t>
  </si>
  <si>
    <t>West Point</t>
  </si>
  <si>
    <t>Ariton</t>
  </si>
  <si>
    <t>Clayhatchee</t>
  </si>
  <si>
    <t>Clopton</t>
  </si>
  <si>
    <t>Daleville</t>
  </si>
  <si>
    <t>Echo</t>
  </si>
  <si>
    <t>Grimes</t>
  </si>
  <si>
    <t>Level Plains</t>
  </si>
  <si>
    <t>Midland City</t>
  </si>
  <si>
    <t>Napier Field</t>
  </si>
  <si>
    <t>Newton</t>
  </si>
  <si>
    <t>Ozark</t>
  </si>
  <si>
    <t>Pinckard</t>
  </si>
  <si>
    <t>Burnsville</t>
  </si>
  <si>
    <t>Hazen</t>
  </si>
  <si>
    <t>Marion Junction</t>
  </si>
  <si>
    <t>Minter</t>
  </si>
  <si>
    <t>Orrville</t>
  </si>
  <si>
    <t>Plantersville</t>
  </si>
  <si>
    <t>Safford</t>
  </si>
  <si>
    <t>Sardis</t>
  </si>
  <si>
    <t>Selma</t>
  </si>
  <si>
    <t>Selmont</t>
  </si>
  <si>
    <t>Tyler</t>
  </si>
  <si>
    <t>Valley Grande</t>
  </si>
  <si>
    <t>West Selmont</t>
  </si>
  <si>
    <t>Collbran</t>
  </si>
  <si>
    <t>Collinsville</t>
  </si>
  <si>
    <t>Crossville</t>
  </si>
  <si>
    <t>Fort Payne</t>
  </si>
  <si>
    <t>Fyffe</t>
  </si>
  <si>
    <t>Geraldine</t>
  </si>
  <si>
    <t>Hammondville</t>
  </si>
  <si>
    <t>Henagar</t>
  </si>
  <si>
    <t>Ider</t>
  </si>
  <si>
    <t>Lakeview</t>
  </si>
  <si>
    <t>Mentone</t>
  </si>
  <si>
    <t>Pine Ridge</t>
  </si>
  <si>
    <t>Portersville</t>
  </si>
  <si>
    <t>Powell</t>
  </si>
  <si>
    <t>Rainsville</t>
  </si>
  <si>
    <t>Shiloh</t>
  </si>
  <si>
    <t>Sylvania</t>
  </si>
  <si>
    <t>Valley Head</t>
  </si>
  <si>
    <t>Blue Ridge</t>
  </si>
  <si>
    <t>Coosada</t>
  </si>
  <si>
    <t>Deatsville</t>
  </si>
  <si>
    <t>Eclectic</t>
  </si>
  <si>
    <t>Elmore</t>
  </si>
  <si>
    <t>Emerald Mountain</t>
  </si>
  <si>
    <t>Holtville</t>
  </si>
  <si>
    <t>Kent</t>
  </si>
  <si>
    <t>Millbrook</t>
  </si>
  <si>
    <t>Red Hill</t>
  </si>
  <si>
    <t>Redland</t>
  </si>
  <si>
    <t>Tallassee</t>
  </si>
  <si>
    <t>Wallsboro</t>
  </si>
  <si>
    <t>Wetumpka</t>
  </si>
  <si>
    <t>Atmore</t>
  </si>
  <si>
    <t>Bradley</t>
  </si>
  <si>
    <t>Brewton</t>
  </si>
  <si>
    <t>Dixie</t>
  </si>
  <si>
    <t>East Brewton</t>
  </si>
  <si>
    <t>Flomaton</t>
  </si>
  <si>
    <t>Huxford</t>
  </si>
  <si>
    <t>Pollard</t>
  </si>
  <si>
    <t>Riverview</t>
  </si>
  <si>
    <t>Altoona</t>
  </si>
  <si>
    <t>Attalla</t>
  </si>
  <si>
    <t>Ballplay</t>
  </si>
  <si>
    <t>Carlisle</t>
  </si>
  <si>
    <t>Egypt</t>
  </si>
  <si>
    <t>Gadsden</t>
  </si>
  <si>
    <t>Gallant</t>
  </si>
  <si>
    <t>Glencoe</t>
  </si>
  <si>
    <t>Hokes Bluff</t>
  </si>
  <si>
    <t>Ivalee</t>
  </si>
  <si>
    <t>Keener</t>
  </si>
  <si>
    <t>Mountainboro</t>
  </si>
  <si>
    <t>Rainbow City</t>
  </si>
  <si>
    <t>Reece City</t>
  </si>
  <si>
    <t>Ridgeville</t>
  </si>
  <si>
    <t>Sardis City</t>
  </si>
  <si>
    <t>Southside</t>
  </si>
  <si>
    <t>Walnut Grove</t>
  </si>
  <si>
    <t>Whitesboro</t>
  </si>
  <si>
    <t>Wilsonia</t>
  </si>
  <si>
    <t>Bazemore</t>
  </si>
  <si>
    <t>Belk</t>
  </si>
  <si>
    <t>Berry</t>
  </si>
  <si>
    <t>Fayette</t>
  </si>
  <si>
    <t>Newtonville</t>
  </si>
  <si>
    <t>Belgreen</t>
  </si>
  <si>
    <t>Hodges</t>
  </si>
  <si>
    <t>Isbell</t>
  </si>
  <si>
    <t>Phil Campbell</t>
  </si>
  <si>
    <t>Pleasant Site</t>
  </si>
  <si>
    <t>Red Bay</t>
  </si>
  <si>
    <t>Russellville</t>
  </si>
  <si>
    <t>Spruce Pine</t>
  </si>
  <si>
    <t>Vina</t>
  </si>
  <si>
    <t>Black</t>
  </si>
  <si>
    <t>Chancellor</t>
  </si>
  <si>
    <t>Coffee Springs</t>
  </si>
  <si>
    <t>Eunola</t>
  </si>
  <si>
    <t>Geneva</t>
  </si>
  <si>
    <t>Hacoda</t>
  </si>
  <si>
    <t>Hartford</t>
  </si>
  <si>
    <t>Malvern</t>
  </si>
  <si>
    <t>Samson</t>
  </si>
  <si>
    <t>Slocomb</t>
  </si>
  <si>
    <t>Boligee</t>
  </si>
  <si>
    <t>Clinton</t>
  </si>
  <si>
    <t>Eutaw</t>
  </si>
  <si>
    <t>Forkland</t>
  </si>
  <si>
    <t>Knoxville</t>
  </si>
  <si>
    <t>Union</t>
  </si>
  <si>
    <t>Akron</t>
  </si>
  <si>
    <t>Cypress</t>
  </si>
  <si>
    <t>Gallion</t>
  </si>
  <si>
    <t>Greensboro</t>
  </si>
  <si>
    <t>Moundville</t>
  </si>
  <si>
    <t>Newbern</t>
  </si>
  <si>
    <t>Sawyerville</t>
  </si>
  <si>
    <t>Abbeville</t>
  </si>
  <si>
    <t>Haleburg</t>
  </si>
  <si>
    <t>Headland</t>
  </si>
  <si>
    <t>Newville</t>
  </si>
  <si>
    <t>Shorterville</t>
  </si>
  <si>
    <t>Ashford</t>
  </si>
  <si>
    <t>Avon</t>
  </si>
  <si>
    <t>Columbia</t>
  </si>
  <si>
    <t>Cowarts</t>
  </si>
  <si>
    <t>Crosby</t>
  </si>
  <si>
    <t>Dothan</t>
  </si>
  <si>
    <t>Gordon</t>
  </si>
  <si>
    <t>Kinsey</t>
  </si>
  <si>
    <t>Madrid</t>
  </si>
  <si>
    <t>Rehobeth</t>
  </si>
  <si>
    <t>Taylor</t>
  </si>
  <si>
    <t>Webb</t>
  </si>
  <si>
    <t>Bridgeport</t>
  </si>
  <si>
    <t>Dutton</t>
  </si>
  <si>
    <t>Fackler</t>
  </si>
  <si>
    <t>Flat Rock</t>
  </si>
  <si>
    <t>Hollywood</t>
  </si>
  <si>
    <t>Hytop</t>
  </si>
  <si>
    <t>Langston</t>
  </si>
  <si>
    <t>Lim Rock</t>
  </si>
  <si>
    <t>Paint Rock</t>
  </si>
  <si>
    <t>Pisgah</t>
  </si>
  <si>
    <t>Pleasant Grove</t>
  </si>
  <si>
    <t>Pleasant Groves</t>
  </si>
  <si>
    <t>Rosalie</t>
  </si>
  <si>
    <t>Scottsboro</t>
  </si>
  <si>
    <t>Section</t>
  </si>
  <si>
    <t>Skyline</t>
  </si>
  <si>
    <t>Stevenson</t>
  </si>
  <si>
    <t>Woodville</t>
  </si>
  <si>
    <t>Adamsville</t>
  </si>
  <si>
    <t>Argo</t>
  </si>
  <si>
    <t>Bessemer</t>
  </si>
  <si>
    <t>Birmingham</t>
  </si>
  <si>
    <t>Bluff Park</t>
  </si>
  <si>
    <t>Brighton</t>
  </si>
  <si>
    <t>Brookside</t>
  </si>
  <si>
    <t>Cahaba Heights</t>
  </si>
  <si>
    <t>Cardiff</t>
  </si>
  <si>
    <t>Center Point</t>
  </si>
  <si>
    <t>Chalkville</t>
  </si>
  <si>
    <t>Clay</t>
  </si>
  <si>
    <t>Concord</t>
  </si>
  <si>
    <t>Dolomite</t>
  </si>
  <si>
    <t>Edgewater</t>
  </si>
  <si>
    <t>Fairfield</t>
  </si>
  <si>
    <t>Forestdale</t>
  </si>
  <si>
    <t>Fultondale</t>
  </si>
  <si>
    <t>Gardendale</t>
  </si>
  <si>
    <t>Graysville</t>
  </si>
  <si>
    <t>Homewood</t>
  </si>
  <si>
    <t>Hoover</t>
  </si>
  <si>
    <t>Hueytown</t>
  </si>
  <si>
    <t>Irondale</t>
  </si>
  <si>
    <t>Kimberly</t>
  </si>
  <si>
    <t>Leeds</t>
  </si>
  <si>
    <t>Lipscomb</t>
  </si>
  <si>
    <t>Maytown</t>
  </si>
  <si>
    <t>McDonald Chapel</t>
  </si>
  <si>
    <t>Midfield</t>
  </si>
  <si>
    <t>Minor</t>
  </si>
  <si>
    <t>Morris</t>
  </si>
  <si>
    <t>Mountain Brook</t>
  </si>
  <si>
    <t>Mulga</t>
  </si>
  <si>
    <t>North Johns</t>
  </si>
  <si>
    <t>Pinson</t>
  </si>
  <si>
    <t>Short Creek</t>
  </si>
  <si>
    <t>Sylvan Springs</t>
  </si>
  <si>
    <t>Tarrant</t>
  </si>
  <si>
    <t>Trafford</t>
  </si>
  <si>
    <t>Trussville</t>
  </si>
  <si>
    <t>Valley Creek</t>
  </si>
  <si>
    <t>Vestavia Hills</t>
  </si>
  <si>
    <t>Village Springs</t>
  </si>
  <si>
    <t>Warrior</t>
  </si>
  <si>
    <t>West Jefferson</t>
  </si>
  <si>
    <t>Beaverton</t>
  </si>
  <si>
    <t>Detroit</t>
  </si>
  <si>
    <t>Kennedy</t>
  </si>
  <si>
    <t>Millport</t>
  </si>
  <si>
    <t>Sulligent</t>
  </si>
  <si>
    <t>Vernon</t>
  </si>
  <si>
    <t>Cloverdale</t>
  </si>
  <si>
    <t>Florence</t>
  </si>
  <si>
    <t>Killen</t>
  </si>
  <si>
    <t>Lexington</t>
  </si>
  <si>
    <t>Rogersville</t>
  </si>
  <si>
    <t>Saint Florian</t>
  </si>
  <si>
    <t>Underwood</t>
  </si>
  <si>
    <t>Waterloo</t>
  </si>
  <si>
    <t>Courtland</t>
  </si>
  <si>
    <t>Hatton</t>
  </si>
  <si>
    <t>Hillsboro</t>
  </si>
  <si>
    <t>Landersville</t>
  </si>
  <si>
    <t>Moulton</t>
  </si>
  <si>
    <t>North Courtland</t>
  </si>
  <si>
    <t>Town Creek</t>
  </si>
  <si>
    <t>Wren</t>
  </si>
  <si>
    <t>Auburn</t>
  </si>
  <si>
    <t>Bleecker</t>
  </si>
  <si>
    <t>Loachapoka</t>
  </si>
  <si>
    <t>Opelika</t>
  </si>
  <si>
    <t>Salem</t>
  </si>
  <si>
    <t>Smiths Station</t>
  </si>
  <si>
    <t>Ardmore</t>
  </si>
  <si>
    <t>Athens</t>
  </si>
  <si>
    <t>Elkmont</t>
  </si>
  <si>
    <t>Lester</t>
  </si>
  <si>
    <t>Mooresville</t>
  </si>
  <si>
    <t>Tanner</t>
  </si>
  <si>
    <t>Thach</t>
  </si>
  <si>
    <t>Benton</t>
  </si>
  <si>
    <t>Calhoun</t>
  </si>
  <si>
    <t>Fort Deposit</t>
  </si>
  <si>
    <t>Gordonville</t>
  </si>
  <si>
    <t>Hayneville</t>
  </si>
  <si>
    <t>Letohatchee</t>
  </si>
  <si>
    <t>Lowndesboro</t>
  </si>
  <si>
    <t>Manack</t>
  </si>
  <si>
    <t>Mosses</t>
  </si>
  <si>
    <t>White Hall</t>
  </si>
  <si>
    <t>Fort Davis</t>
  </si>
  <si>
    <t>Franklin</t>
  </si>
  <si>
    <t>Hardaway</t>
  </si>
  <si>
    <t>Milstead</t>
  </si>
  <si>
    <t>Notasulga</t>
  </si>
  <si>
    <t>Shorter</t>
  </si>
  <si>
    <t>Society Hill</t>
  </si>
  <si>
    <t>Tuskegee</t>
  </si>
  <si>
    <t>Gurley</t>
  </si>
  <si>
    <t>Harvest</t>
  </si>
  <si>
    <t>Hazel Green</t>
  </si>
  <si>
    <t>Huntsville</t>
  </si>
  <si>
    <t>Madison</t>
  </si>
  <si>
    <t>Meridianville</t>
  </si>
  <si>
    <t>Moores Mill</t>
  </si>
  <si>
    <t>New Hope</t>
  </si>
  <si>
    <t>New Market</t>
  </si>
  <si>
    <t>Normal</t>
  </si>
  <si>
    <t>Owens Cross Roads</t>
  </si>
  <si>
    <t>Plevna</t>
  </si>
  <si>
    <t>Triana</t>
  </si>
  <si>
    <t>Dayton</t>
  </si>
  <si>
    <t>Demopolis</t>
  </si>
  <si>
    <t>Dixons Mills</t>
  </si>
  <si>
    <t>Faunsdale</t>
  </si>
  <si>
    <t>Flatwood</t>
  </si>
  <si>
    <t>Linden</t>
  </si>
  <si>
    <t>Miller</t>
  </si>
  <si>
    <t>Myrtlewood</t>
  </si>
  <si>
    <t>Nanafalia</t>
  </si>
  <si>
    <t>Providence</t>
  </si>
  <si>
    <t>Putnam</t>
  </si>
  <si>
    <t>Sweet Water</t>
  </si>
  <si>
    <t>Thomaston</t>
  </si>
  <si>
    <t>Bear Creek</t>
  </si>
  <si>
    <t>Bexar</t>
  </si>
  <si>
    <t>Brilliant</t>
  </si>
  <si>
    <t>Glen Allen</t>
  </si>
  <si>
    <t>Guin</t>
  </si>
  <si>
    <t>Gu-Win</t>
  </si>
  <si>
    <t>Hackleburg</t>
  </si>
  <si>
    <t>Hamilton</t>
  </si>
  <si>
    <t>Twin</t>
  </si>
  <si>
    <t>Weston</t>
  </si>
  <si>
    <t>Winfield</t>
  </si>
  <si>
    <t>Albertville</t>
  </si>
  <si>
    <t>Arab</t>
  </si>
  <si>
    <t>Boaz</t>
  </si>
  <si>
    <t>Grant</t>
  </si>
  <si>
    <t>Guntersville</t>
  </si>
  <si>
    <t>Union Grove</t>
  </si>
  <si>
    <t>Axis</t>
  </si>
  <si>
    <t>Bayou La Batre</t>
  </si>
  <si>
    <t>Bellefontaine</t>
  </si>
  <si>
    <t>Bucks</t>
  </si>
  <si>
    <t>Chastang</t>
  </si>
  <si>
    <t>Chickasaw</t>
  </si>
  <si>
    <t>Chunchula</t>
  </si>
  <si>
    <t>Citronelle</t>
  </si>
  <si>
    <t>Creola</t>
  </si>
  <si>
    <t>Dauphin Island</t>
  </si>
  <si>
    <t>Grand Bay</t>
  </si>
  <si>
    <t>Gulfcrest</t>
  </si>
  <si>
    <t>Heron Bay</t>
  </si>
  <si>
    <t>Mobile</t>
  </si>
  <si>
    <t>Mount Vernon</t>
  </si>
  <si>
    <t>Movico</t>
  </si>
  <si>
    <t>Prichard</t>
  </si>
  <si>
    <t>Saraland</t>
  </si>
  <si>
    <t>Satsuma</t>
  </si>
  <si>
    <t>Semmes</t>
  </si>
  <si>
    <t>Theodore</t>
  </si>
  <si>
    <t>Tillmans Corner</t>
  </si>
  <si>
    <t>Wilmer</t>
  </si>
  <si>
    <t>Beatrice</t>
  </si>
  <si>
    <t>Burnt Corn</t>
  </si>
  <si>
    <t>Chrysler</t>
  </si>
  <si>
    <t>Claiborne</t>
  </si>
  <si>
    <t>Excel</t>
  </si>
  <si>
    <t>Frisco City</t>
  </si>
  <si>
    <t>Hybart</t>
  </si>
  <si>
    <t>Megargel</t>
  </si>
  <si>
    <t>Monroeville</t>
  </si>
  <si>
    <t>Peterman</t>
  </si>
  <si>
    <t>Tunnel Springs</t>
  </si>
  <si>
    <t>Uriah</t>
  </si>
  <si>
    <t>Vredenburgh</t>
  </si>
  <si>
    <t>Cecil</t>
  </si>
  <si>
    <t>Grady</t>
  </si>
  <si>
    <t>Hunter</t>
  </si>
  <si>
    <t>Montgomery</t>
  </si>
  <si>
    <t>Pike Road</t>
  </si>
  <si>
    <t>Ramer</t>
  </si>
  <si>
    <t>Snowdoun</t>
  </si>
  <si>
    <t>Sprague</t>
  </si>
  <si>
    <t>Decatur</t>
  </si>
  <si>
    <t>Eva</t>
  </si>
  <si>
    <t>Falkville</t>
  </si>
  <si>
    <t>Flint City</t>
  </si>
  <si>
    <t>Hartselle</t>
  </si>
  <si>
    <t>Morgan City</t>
  </si>
  <si>
    <t>Moulton Heights</t>
  </si>
  <si>
    <t>Priceville</t>
  </si>
  <si>
    <t>Somerville</t>
  </si>
  <si>
    <t>Trinity</t>
  </si>
  <si>
    <t>Heiberger</t>
  </si>
  <si>
    <t>Marion</t>
  </si>
  <si>
    <t>Sprott</t>
  </si>
  <si>
    <t>Suttle</t>
  </si>
  <si>
    <t>Uniontown</t>
  </si>
  <si>
    <t>Aliceville</t>
  </si>
  <si>
    <t>Carrollton</t>
  </si>
  <si>
    <t>Cochrane</t>
  </si>
  <si>
    <t>Ethelsville</t>
  </si>
  <si>
    <t>Gordo</t>
  </si>
  <si>
    <t>Macedonia</t>
  </si>
  <si>
    <t>Memphis</t>
  </si>
  <si>
    <t>Pickensville</t>
  </si>
  <si>
    <t>Reform</t>
  </si>
  <si>
    <t>Ansley</t>
  </si>
  <si>
    <t>Banks</t>
  </si>
  <si>
    <t>Brundidge</t>
  </si>
  <si>
    <t>Goshen</t>
  </si>
  <si>
    <t>Linwood</t>
  </si>
  <si>
    <t>Orion</t>
  </si>
  <si>
    <t>Shady Grove</t>
  </si>
  <si>
    <t>Spring Hill</t>
  </si>
  <si>
    <t>Troy</t>
  </si>
  <si>
    <t>Graham</t>
  </si>
  <si>
    <t>Malone</t>
  </si>
  <si>
    <t>Morrison Crossroads</t>
  </si>
  <si>
    <t>Roanoke</t>
  </si>
  <si>
    <t>Rock Mills</t>
  </si>
  <si>
    <t>Tennant</t>
  </si>
  <si>
    <t>Wadley</t>
  </si>
  <si>
    <t>Wedowee</t>
  </si>
  <si>
    <t>Woodland</t>
  </si>
  <si>
    <t>Crawford</t>
  </si>
  <si>
    <t>Fort Mitchell</t>
  </si>
  <si>
    <t>Glenville</t>
  </si>
  <si>
    <t>Hatchechubbee</t>
  </si>
  <si>
    <t>Hurtsboro</t>
  </si>
  <si>
    <t>Ladonia</t>
  </si>
  <si>
    <t>Phenix City</t>
  </si>
  <si>
    <t>Pittsview</t>
  </si>
  <si>
    <t>Seale</t>
  </si>
  <si>
    <t>Ashville</t>
  </si>
  <si>
    <t>Branchville</t>
  </si>
  <si>
    <t>Margaret</t>
  </si>
  <si>
    <t>Moody</t>
  </si>
  <si>
    <t>Odenville</t>
  </si>
  <si>
    <t>Pell City</t>
  </si>
  <si>
    <t>Ragland</t>
  </si>
  <si>
    <t>Riverside</t>
  </si>
  <si>
    <t>Springville</t>
  </si>
  <si>
    <t>Steele</t>
  </si>
  <si>
    <t>Wattsville</t>
  </si>
  <si>
    <t>Alabaster</t>
  </si>
  <si>
    <t>Brantleyville</t>
  </si>
  <si>
    <t>Calera</t>
  </si>
  <si>
    <t>Chelsea</t>
  </si>
  <si>
    <t>Columbiana</t>
  </si>
  <si>
    <t>Dunnavant</t>
  </si>
  <si>
    <t>Harpersville</t>
  </si>
  <si>
    <t>Helena</t>
  </si>
  <si>
    <t>Indian Springs Village</t>
  </si>
  <si>
    <t>Maylene</t>
  </si>
  <si>
    <t>Montevallo</t>
  </si>
  <si>
    <t>Pelham</t>
  </si>
  <si>
    <t>Saginaw</t>
  </si>
  <si>
    <t>Shelby</t>
  </si>
  <si>
    <t>Sterrett</t>
  </si>
  <si>
    <t>Vandiver</t>
  </si>
  <si>
    <t>Vincent</t>
  </si>
  <si>
    <t>Westover</t>
  </si>
  <si>
    <t>Wilsonville</t>
  </si>
  <si>
    <t>Wilton</t>
  </si>
  <si>
    <t>Bellamy</t>
  </si>
  <si>
    <t>Cuba</t>
  </si>
  <si>
    <t>Emelle</t>
  </si>
  <si>
    <t>Epes</t>
  </si>
  <si>
    <t>Gainesville</t>
  </si>
  <si>
    <t>Geiger</t>
  </si>
  <si>
    <t>Lilita</t>
  </si>
  <si>
    <t>Livingston</t>
  </si>
  <si>
    <t>Panola</t>
  </si>
  <si>
    <t>Ward</t>
  </si>
  <si>
    <t>York</t>
  </si>
  <si>
    <t>Bon Air</t>
  </si>
  <si>
    <t>Chandler Springs</t>
  </si>
  <si>
    <t>Childersburg</t>
  </si>
  <si>
    <t>Fayetteville</t>
  </si>
  <si>
    <t>Gantts Quarry</t>
  </si>
  <si>
    <t>Ironaton</t>
  </si>
  <si>
    <t>Jenifer</t>
  </si>
  <si>
    <t>Lincoln</t>
  </si>
  <si>
    <t>Munford</t>
  </si>
  <si>
    <t>Oak Grove</t>
  </si>
  <si>
    <t>Overbrook</t>
  </si>
  <si>
    <t>Sycamore</t>
  </si>
  <si>
    <t>Sylacauga</t>
  </si>
  <si>
    <t>Talladega</t>
  </si>
  <si>
    <t>Talladega Springs</t>
  </si>
  <si>
    <t>Waldo</t>
  </si>
  <si>
    <t>Winterboro</t>
  </si>
  <si>
    <t>Alexander City</t>
  </si>
  <si>
    <t>Camp Hill</t>
  </si>
  <si>
    <t>Dadeville</t>
  </si>
  <si>
    <t>Daviston</t>
  </si>
  <si>
    <t>Goldville</t>
  </si>
  <si>
    <t>Hackneyville</t>
  </si>
  <si>
    <t>Jacksons' Gap</t>
  </si>
  <si>
    <t>New Site</t>
  </si>
  <si>
    <t>Our Town</t>
  </si>
  <si>
    <t>Reeltown</t>
  </si>
  <si>
    <t>Abernant</t>
  </si>
  <si>
    <t>Brookwood</t>
  </si>
  <si>
    <t>Caffee Junction</t>
  </si>
  <si>
    <t>Coaling</t>
  </si>
  <si>
    <t>Coker</t>
  </si>
  <si>
    <t>Cottondale</t>
  </si>
  <si>
    <t>Duncanville</t>
  </si>
  <si>
    <t>Elrod</t>
  </si>
  <si>
    <t>Fosters</t>
  </si>
  <si>
    <t>Holt</t>
  </si>
  <si>
    <t>Lake View</t>
  </si>
  <si>
    <t>Moores Bridge</t>
  </si>
  <si>
    <t>Northport</t>
  </si>
  <si>
    <t>Peterson</t>
  </si>
  <si>
    <t>Samantha</t>
  </si>
  <si>
    <t>Tuscaloosa</t>
  </si>
  <si>
    <t>Vance</t>
  </si>
  <si>
    <t>Carbon Hill</t>
  </si>
  <si>
    <t>Dora</t>
  </si>
  <si>
    <t>Eldridge</t>
  </si>
  <si>
    <t>Gorgas</t>
  </si>
  <si>
    <t>Jasper</t>
  </si>
  <si>
    <t>Kansas</t>
  </si>
  <si>
    <t>Nauvoo</t>
  </si>
  <si>
    <t>Oakman</t>
  </si>
  <si>
    <t>Parrish</t>
  </si>
  <si>
    <t>Sipsey</t>
  </si>
  <si>
    <t>Sumiton</t>
  </si>
  <si>
    <t>Calvert</t>
  </si>
  <si>
    <t>Chatom</t>
  </si>
  <si>
    <t>Deer Park</t>
  </si>
  <si>
    <t>Fairford</t>
  </si>
  <si>
    <t>Frankville</t>
  </si>
  <si>
    <t>Fruitdale</t>
  </si>
  <si>
    <t>Hobson</t>
  </si>
  <si>
    <t>Leroy</t>
  </si>
  <si>
    <t>Malcolm</t>
  </si>
  <si>
    <t>McIntosh</t>
  </si>
  <si>
    <t>Millry</t>
  </si>
  <si>
    <t>Saint Stephens</t>
  </si>
  <si>
    <t>Seaboard</t>
  </si>
  <si>
    <t>Sims Chapel</t>
  </si>
  <si>
    <t>Tibbie</t>
  </si>
  <si>
    <t>Vinegar Bend</t>
  </si>
  <si>
    <t>Wagarville</t>
  </si>
  <si>
    <t>Yarbo</t>
  </si>
  <si>
    <t>Yellow Pine</t>
  </si>
  <si>
    <t>Alberta</t>
  </si>
  <si>
    <t>Boykin</t>
  </si>
  <si>
    <t>Camden</t>
  </si>
  <si>
    <t>Catherine</t>
  </si>
  <si>
    <t>Kimbrough</t>
  </si>
  <si>
    <t>Lamison</t>
  </si>
  <si>
    <t>McWilliams</t>
  </si>
  <si>
    <t>Millers Ferry</t>
  </si>
  <si>
    <t>Oak Hill</t>
  </si>
  <si>
    <t>Pine Apple</t>
  </si>
  <si>
    <t>Pine Hill</t>
  </si>
  <si>
    <t>Snow Hill</t>
  </si>
  <si>
    <t>Sunny South</t>
  </si>
  <si>
    <t>Yellow Bluff</t>
  </si>
  <si>
    <t>Addison</t>
  </si>
  <si>
    <t>Arley</t>
  </si>
  <si>
    <t>Double Springs</t>
  </si>
  <si>
    <t>Grayson</t>
  </si>
  <si>
    <t>Haleyville</t>
  </si>
  <si>
    <t>Lynn</t>
  </si>
  <si>
    <t>Natural Bridge</t>
  </si>
  <si>
    <t>Almyra</t>
  </si>
  <si>
    <t>Bayou Meto</t>
  </si>
  <si>
    <t>Casscoe</t>
  </si>
  <si>
    <t>Crocketts Bluff</t>
  </si>
  <si>
    <t>DeWitt</t>
  </si>
  <si>
    <t>Gillett</t>
  </si>
  <si>
    <t>Humphrey</t>
  </si>
  <si>
    <t>Saint Charles</t>
  </si>
  <si>
    <t>Stuttgart</t>
  </si>
  <si>
    <t>Tichnor</t>
  </si>
  <si>
    <t>Van</t>
  </si>
  <si>
    <t>Boydell</t>
  </si>
  <si>
    <t>Crossett</t>
  </si>
  <si>
    <t>Fountain Hill</t>
  </si>
  <si>
    <t>Hamburg</t>
  </si>
  <si>
    <t>Mist</t>
  </si>
  <si>
    <t>Montrose</t>
  </si>
  <si>
    <t>North Crossett</t>
  </si>
  <si>
    <t>Parkdale</t>
  </si>
  <si>
    <t>Portland</t>
  </si>
  <si>
    <t>West Crossett</t>
  </si>
  <si>
    <t>White</t>
  </si>
  <si>
    <t>Wilmot</t>
  </si>
  <si>
    <t>Arkana</t>
  </si>
  <si>
    <t>Big Flat</t>
  </si>
  <si>
    <t>Briarcliff</t>
  </si>
  <si>
    <t>Clarkridge</t>
  </si>
  <si>
    <t>Cotter</t>
  </si>
  <si>
    <t>Gamaliel</t>
  </si>
  <si>
    <t>Gassville</t>
  </si>
  <si>
    <t>Henderson</t>
  </si>
  <si>
    <t>Mountain Home</t>
  </si>
  <si>
    <t>Norfork</t>
  </si>
  <si>
    <t>Salesville</t>
  </si>
  <si>
    <t>Avoca</t>
  </si>
  <si>
    <t>Bella Vista</t>
  </si>
  <si>
    <t>Bentonville</t>
  </si>
  <si>
    <t>Bethel Heights</t>
  </si>
  <si>
    <t>Cave Springs</t>
  </si>
  <si>
    <t>Centerton</t>
  </si>
  <si>
    <t>Cherokee City</t>
  </si>
  <si>
    <t>Garfield</t>
  </si>
  <si>
    <t>Gateway</t>
  </si>
  <si>
    <t>Gentry</t>
  </si>
  <si>
    <t>Gravette</t>
  </si>
  <si>
    <t>Highfill</t>
  </si>
  <si>
    <t>Hiwasse</t>
  </si>
  <si>
    <t>Larue</t>
  </si>
  <si>
    <t>Little Flock</t>
  </si>
  <si>
    <t>Lowell</t>
  </si>
  <si>
    <t>Maysville</t>
  </si>
  <si>
    <t>Pea Ridge</t>
  </si>
  <si>
    <t>Rogers</t>
  </si>
  <si>
    <t>Siloam Springs</t>
  </si>
  <si>
    <t>Springtown</t>
  </si>
  <si>
    <t>Sulphur Springs</t>
  </si>
  <si>
    <t>War Eagle</t>
  </si>
  <si>
    <t>Alpena</t>
  </si>
  <si>
    <t>Bellefonte</t>
  </si>
  <si>
    <t>Bergman</t>
  </si>
  <si>
    <t>Diamond City</t>
  </si>
  <si>
    <t>Everton</t>
  </si>
  <si>
    <t>Harrison</t>
  </si>
  <si>
    <t>Lead Hill</t>
  </si>
  <si>
    <t>Lowry</t>
  </si>
  <si>
    <t>Olvey</t>
  </si>
  <si>
    <t>Omaha</t>
  </si>
  <si>
    <t>South Lead Hill</t>
  </si>
  <si>
    <t>Valley Springs</t>
  </si>
  <si>
    <t>Zinc</t>
  </si>
  <si>
    <t>Hermitage</t>
  </si>
  <si>
    <t>Ingalls</t>
  </si>
  <si>
    <t>Jersey</t>
  </si>
  <si>
    <t>Moro Bay</t>
  </si>
  <si>
    <t>Vick</t>
  </si>
  <si>
    <t>Warren</t>
  </si>
  <si>
    <t>Hampton</t>
  </si>
  <si>
    <t>Harrell</t>
  </si>
  <si>
    <t>Thornton</t>
  </si>
  <si>
    <t>Tinsman</t>
  </si>
  <si>
    <t>Woodberry</t>
  </si>
  <si>
    <t>Berryville</t>
  </si>
  <si>
    <t>Blue Eye</t>
  </si>
  <si>
    <t>Busch</t>
  </si>
  <si>
    <t>Eureka Springs</t>
  </si>
  <si>
    <t>Green Forest</t>
  </si>
  <si>
    <t>Oakgrove</t>
  </si>
  <si>
    <t>Osage</t>
  </si>
  <si>
    <t>Rule</t>
  </si>
  <si>
    <t>Urbanette</t>
  </si>
  <si>
    <t>Chicot</t>
  </si>
  <si>
    <t>Dermott</t>
  </si>
  <si>
    <t>Eudora</t>
  </si>
  <si>
    <t>Jennie</t>
  </si>
  <si>
    <t>Lake Village</t>
  </si>
  <si>
    <t>Readland</t>
  </si>
  <si>
    <t>Amity</t>
  </si>
  <si>
    <t>Beirne</t>
  </si>
  <si>
    <t>Caddo Valley</t>
  </si>
  <si>
    <t>Curtis</t>
  </si>
  <si>
    <t>Gum Springs</t>
  </si>
  <si>
    <t>Gurdon</t>
  </si>
  <si>
    <t>Okolona</t>
  </si>
  <si>
    <t>Whelen Springs</t>
  </si>
  <si>
    <t>Boydsville</t>
  </si>
  <si>
    <t>Corning</t>
  </si>
  <si>
    <t>Datto</t>
  </si>
  <si>
    <t>Greenway</t>
  </si>
  <si>
    <t>Knobel</t>
  </si>
  <si>
    <t>McDougal</t>
  </si>
  <si>
    <t>Moark</t>
  </si>
  <si>
    <t>Nimmons</t>
  </si>
  <si>
    <t>Peach Orchard</t>
  </si>
  <si>
    <t>Piggott</t>
  </si>
  <si>
    <t>Rector</t>
  </si>
  <si>
    <t>Saint Francis</t>
  </si>
  <si>
    <t>Success</t>
  </si>
  <si>
    <t>Almond</t>
  </si>
  <si>
    <t>Banner</t>
  </si>
  <si>
    <t>Greers Ferry</t>
  </si>
  <si>
    <t>Heber Springs</t>
  </si>
  <si>
    <t>Higden</t>
  </si>
  <si>
    <t>Hiram</t>
  </si>
  <si>
    <t>Ida</t>
  </si>
  <si>
    <t>Pearson</t>
  </si>
  <si>
    <t>Prim</t>
  </si>
  <si>
    <t>Quitman</t>
  </si>
  <si>
    <t>Tumbling Shoals</t>
  </si>
  <si>
    <t>Wolf Bayou</t>
  </si>
  <si>
    <t>Kedron</t>
  </si>
  <si>
    <t>Kingsland</t>
  </si>
  <si>
    <t>New Edinburg</t>
  </si>
  <si>
    <t>Rison</t>
  </si>
  <si>
    <t>Rye</t>
  </si>
  <si>
    <t>Staves</t>
  </si>
  <si>
    <t>Woodlawn</t>
  </si>
  <si>
    <t>Emerson</t>
  </si>
  <si>
    <t>Magnolia</t>
  </si>
  <si>
    <t>McNeil</t>
  </si>
  <si>
    <t>Blackwell</t>
  </si>
  <si>
    <t>Center Ridge</t>
  </si>
  <si>
    <t>Hattieville</t>
  </si>
  <si>
    <t>Jerusalem</t>
  </si>
  <si>
    <t>Menifee</t>
  </si>
  <si>
    <t>Morrilton</t>
  </si>
  <si>
    <t>Oppelo</t>
  </si>
  <si>
    <t>Plumerville</t>
  </si>
  <si>
    <t>Springfield</t>
  </si>
  <si>
    <t>Bay</t>
  </si>
  <si>
    <t>Black Oak</t>
  </si>
  <si>
    <t>Bono</t>
  </si>
  <si>
    <t>Brookland</t>
  </si>
  <si>
    <t>Caraway</t>
  </si>
  <si>
    <t>Cash</t>
  </si>
  <si>
    <t>Dryden</t>
  </si>
  <si>
    <t>Jonesboro</t>
  </si>
  <si>
    <t>Lake City</t>
  </si>
  <si>
    <t>Monette</t>
  </si>
  <si>
    <t>Otwell</t>
  </si>
  <si>
    <t>Alma</t>
  </si>
  <si>
    <t>Cedarville</t>
  </si>
  <si>
    <t>Chester</t>
  </si>
  <si>
    <t>Dyer</t>
  </si>
  <si>
    <t>Kibler</t>
  </si>
  <si>
    <t>Lee Creek</t>
  </si>
  <si>
    <t>Mountainburg</t>
  </si>
  <si>
    <t>Mulberry</t>
  </si>
  <si>
    <t>Natural Dam</t>
  </si>
  <si>
    <t>Rena</t>
  </si>
  <si>
    <t>Rudy</t>
  </si>
  <si>
    <t>Van Buren</t>
  </si>
  <si>
    <t>Anthonyville</t>
  </si>
  <si>
    <t>Chatfield</t>
  </si>
  <si>
    <t>Clarkedale</t>
  </si>
  <si>
    <t>Crawfordsville</t>
  </si>
  <si>
    <t>Earle</t>
  </si>
  <si>
    <t>Edmondson</t>
  </si>
  <si>
    <t>Gilmore</t>
  </si>
  <si>
    <t>Horseshoe Lake</t>
  </si>
  <si>
    <t>Jennette</t>
  </si>
  <si>
    <t>Jericho</t>
  </si>
  <si>
    <t>Sunset</t>
  </si>
  <si>
    <t>Turrell</t>
  </si>
  <si>
    <t>West Memphis</t>
  </si>
  <si>
    <t>Cherry Valley</t>
  </si>
  <si>
    <t>Fair Oaks</t>
  </si>
  <si>
    <t>Hickory Ridge</t>
  </si>
  <si>
    <t>Parkin</t>
  </si>
  <si>
    <t>Tilton</t>
  </si>
  <si>
    <t>Vanndale</t>
  </si>
  <si>
    <t>Wynne</t>
  </si>
  <si>
    <t>Bunn</t>
  </si>
  <si>
    <t>Carthage</t>
  </si>
  <si>
    <t>Dalark</t>
  </si>
  <si>
    <t>Fordyce</t>
  </si>
  <si>
    <t>Holly Springs</t>
  </si>
  <si>
    <t>Ivan</t>
  </si>
  <si>
    <t>Manning</t>
  </si>
  <si>
    <t>Ouachita</t>
  </si>
  <si>
    <t>Princeton</t>
  </si>
  <si>
    <t>Ramsey</t>
  </si>
  <si>
    <t>Sparkman</t>
  </si>
  <si>
    <t>Arkansas City</t>
  </si>
  <si>
    <t>Dumas</t>
  </si>
  <si>
    <t>Halley</t>
  </si>
  <si>
    <t>Kelso</t>
  </si>
  <si>
    <t>McGehee</t>
  </si>
  <si>
    <t>Mitchellville</t>
  </si>
  <si>
    <t>Pickens</t>
  </si>
  <si>
    <t>Reed</t>
  </si>
  <si>
    <t>Rohwer</t>
  </si>
  <si>
    <t>Snow Lake</t>
  </si>
  <si>
    <t>Watson</t>
  </si>
  <si>
    <t>Yancopin</t>
  </si>
  <si>
    <t>College Heights</t>
  </si>
  <si>
    <t>Collins</t>
  </si>
  <si>
    <t>Jerome</t>
  </si>
  <si>
    <t>Ladelle</t>
  </si>
  <si>
    <t>Monticello</t>
  </si>
  <si>
    <t>Tillar</t>
  </si>
  <si>
    <t>Wilmar</t>
  </si>
  <si>
    <t>Winchester</t>
  </si>
  <si>
    <t>Cato</t>
  </si>
  <si>
    <t>Conway</t>
  </si>
  <si>
    <t>Enola</t>
  </si>
  <si>
    <t>Greenbrier</t>
  </si>
  <si>
    <t>Guy</t>
  </si>
  <si>
    <t>Holland</t>
  </si>
  <si>
    <t>Martinville</t>
  </si>
  <si>
    <t>Mayflower</t>
  </si>
  <si>
    <t>Twin Groves</t>
  </si>
  <si>
    <t>Vilonia</t>
  </si>
  <si>
    <t>Wooster</t>
  </si>
  <si>
    <t>Alix</t>
  </si>
  <si>
    <t>Altus</t>
  </si>
  <si>
    <t>Branch</t>
  </si>
  <si>
    <t>Cass</t>
  </si>
  <si>
    <t>Charleston</t>
  </si>
  <si>
    <t>Denning</t>
  </si>
  <si>
    <t>Webb City</t>
  </si>
  <si>
    <t>Wiederkehr Village</t>
  </si>
  <si>
    <t>Agnos</t>
  </si>
  <si>
    <t>Camp</t>
  </si>
  <si>
    <t>Mammoth Spring</t>
  </si>
  <si>
    <t>Morriston</t>
  </si>
  <si>
    <t>Sturkie</t>
  </si>
  <si>
    <t>Viola</t>
  </si>
  <si>
    <t>Wild Cherry</t>
  </si>
  <si>
    <t>Crystal Springs</t>
  </si>
  <si>
    <t>Fountain Lake</t>
  </si>
  <si>
    <t>Hot Springs</t>
  </si>
  <si>
    <t>Hot Springs Village</t>
  </si>
  <si>
    <t>Jessieville</t>
  </si>
  <si>
    <t>Lake Hamilton</t>
  </si>
  <si>
    <t>Lonsdale</t>
  </si>
  <si>
    <t>Meyers</t>
  </si>
  <si>
    <t>Mountain Pine</t>
  </si>
  <si>
    <t>Mountain Valley</t>
  </si>
  <si>
    <t>Oma</t>
  </si>
  <si>
    <t>Pearcy</t>
  </si>
  <si>
    <t>Piney</t>
  </si>
  <si>
    <t>Belfast</t>
  </si>
  <si>
    <t>Grapevine</t>
  </si>
  <si>
    <t>Leola</t>
  </si>
  <si>
    <t>Poyen</t>
  </si>
  <si>
    <t>Prattsville</t>
  </si>
  <si>
    <t>Sheridan</t>
  </si>
  <si>
    <t>Tull</t>
  </si>
  <si>
    <t>Delaplaine</t>
  </si>
  <si>
    <t>Halliday</t>
  </si>
  <si>
    <t>Lafe</t>
  </si>
  <si>
    <t>Marmaduke</t>
  </si>
  <si>
    <t>Oak Grove Heights</t>
  </si>
  <si>
    <t>Paragould</t>
  </si>
  <si>
    <t>Stonewall</t>
  </si>
  <si>
    <t>Bingen</t>
  </si>
  <si>
    <t>Blevins</t>
  </si>
  <si>
    <t>Clow</t>
  </si>
  <si>
    <t>De Ann</t>
  </si>
  <si>
    <t>McCaskill</t>
  </si>
  <si>
    <t>McNab</t>
  </si>
  <si>
    <t>Oakhaven</t>
  </si>
  <si>
    <t>Ozan</t>
  </si>
  <si>
    <t>Patmos</t>
  </si>
  <si>
    <t>Perrytown</t>
  </si>
  <si>
    <t>Sheppard</t>
  </si>
  <si>
    <t>Tokio</t>
  </si>
  <si>
    <t>Bismarck</t>
  </si>
  <si>
    <t>Butterfield</t>
  </si>
  <si>
    <t>Donaldson</t>
  </si>
  <si>
    <t>Friendship</t>
  </si>
  <si>
    <t>Gifford</t>
  </si>
  <si>
    <t>Lono</t>
  </si>
  <si>
    <t>Magnet Cove</t>
  </si>
  <si>
    <t>Perla</t>
  </si>
  <si>
    <t>Point Cedar</t>
  </si>
  <si>
    <t>Rockport</t>
  </si>
  <si>
    <t>Social Hill</t>
  </si>
  <si>
    <t>Dierks</t>
  </si>
  <si>
    <t>Mineral Springs</t>
  </si>
  <si>
    <t>Nashville</t>
  </si>
  <si>
    <t>Saratoga</t>
  </si>
  <si>
    <t>Schaal</t>
  </si>
  <si>
    <t>Tollette</t>
  </si>
  <si>
    <t>Umpire</t>
  </si>
  <si>
    <t>Bethesda</t>
  </si>
  <si>
    <t>Cord</t>
  </si>
  <si>
    <t>Cushman</t>
  </si>
  <si>
    <t>Desha</t>
  </si>
  <si>
    <t>Floral</t>
  </si>
  <si>
    <t>Jamestown</t>
  </si>
  <si>
    <t>Magness</t>
  </si>
  <si>
    <t>Moorefield</t>
  </si>
  <si>
    <t>Newark</t>
  </si>
  <si>
    <t>Oil Trough</t>
  </si>
  <si>
    <t>Pleasant Plains</t>
  </si>
  <si>
    <t>Salado</t>
  </si>
  <si>
    <t>Sulphur Rock</t>
  </si>
  <si>
    <t>Boswell</t>
  </si>
  <si>
    <t>Calico Rock</t>
  </si>
  <si>
    <t>Guion</t>
  </si>
  <si>
    <t>Horseshoe Bend</t>
  </si>
  <si>
    <t>Melbourne</t>
  </si>
  <si>
    <t>Mount Pleasant</t>
  </si>
  <si>
    <t>Myron</t>
  </si>
  <si>
    <t>Newburg</t>
  </si>
  <si>
    <t>Pineville</t>
  </si>
  <si>
    <t>Sage</t>
  </si>
  <si>
    <t>Violet Hill</t>
  </si>
  <si>
    <t>Wideman</t>
  </si>
  <si>
    <t>Zion</t>
  </si>
  <si>
    <t>Amagon</t>
  </si>
  <si>
    <t>Auvergne</t>
  </si>
  <si>
    <t>Beedeville</t>
  </si>
  <si>
    <t>Campbell Station</t>
  </si>
  <si>
    <t>Diaz</t>
  </si>
  <si>
    <t>Grand Glaise</t>
  </si>
  <si>
    <t>Grubbs</t>
  </si>
  <si>
    <t>Jacksonport</t>
  </si>
  <si>
    <t>Newport</t>
  </si>
  <si>
    <t>Olyphant</t>
  </si>
  <si>
    <t>Swifton</t>
  </si>
  <si>
    <t>Tuckerman</t>
  </si>
  <si>
    <t>Tupelo</t>
  </si>
  <si>
    <t>Weldon</t>
  </si>
  <si>
    <t>Altheimer</t>
  </si>
  <si>
    <t>Cornerstone</t>
  </si>
  <si>
    <t>Faith</t>
  </si>
  <si>
    <t>Jefferson</t>
  </si>
  <si>
    <t>Moscow</t>
  </si>
  <si>
    <t>Pine Bluff</t>
  </si>
  <si>
    <t>Redfield</t>
  </si>
  <si>
    <t>Sherrill</t>
  </si>
  <si>
    <t>Tamo</t>
  </si>
  <si>
    <t>Tucker</t>
  </si>
  <si>
    <t>Wabbaseka</t>
  </si>
  <si>
    <t>Clarksville</t>
  </si>
  <si>
    <t>Coal Hill</t>
  </si>
  <si>
    <t>Fort Douglas</t>
  </si>
  <si>
    <t>Hagarville</t>
  </si>
  <si>
    <t>Harmony</t>
  </si>
  <si>
    <t>Hartman</t>
  </si>
  <si>
    <t>Lamar</t>
  </si>
  <si>
    <t>Oark</t>
  </si>
  <si>
    <t>Ozone</t>
  </si>
  <si>
    <t>Salus</t>
  </si>
  <si>
    <t>Yale</t>
  </si>
  <si>
    <t>Buckner</t>
  </si>
  <si>
    <t>Canfield</t>
  </si>
  <si>
    <t>Lewisville</t>
  </si>
  <si>
    <t>McKamie</t>
  </si>
  <si>
    <t>Stamps</t>
  </si>
  <si>
    <t>Alicia</t>
  </si>
  <si>
    <t>Black Rock</t>
  </si>
  <si>
    <t>College City</t>
  </si>
  <si>
    <t>Hoxie</t>
  </si>
  <si>
    <t>Imboden</t>
  </si>
  <si>
    <t>Minturn</t>
  </si>
  <si>
    <t>Portia</t>
  </si>
  <si>
    <t>Powhatan</t>
  </si>
  <si>
    <t>Ravenden</t>
  </si>
  <si>
    <t>Sedgwick</t>
  </si>
  <si>
    <t>Smithville</t>
  </si>
  <si>
    <t>Strawberry</t>
  </si>
  <si>
    <t>Walnut Ridge</t>
  </si>
  <si>
    <t>Aubrey</t>
  </si>
  <si>
    <t>Brickeys</t>
  </si>
  <si>
    <t>Felton</t>
  </si>
  <si>
    <t>Haynes</t>
  </si>
  <si>
    <t>LaGrange</t>
  </si>
  <si>
    <t>Marianna</t>
  </si>
  <si>
    <t>Moro</t>
  </si>
  <si>
    <t>Rondo</t>
  </si>
  <si>
    <t>Cornerville</t>
  </si>
  <si>
    <t>Glendale</t>
  </si>
  <si>
    <t>Gould</t>
  </si>
  <si>
    <t>Palmyra</t>
  </si>
  <si>
    <t>Star City</t>
  </si>
  <si>
    <t>Tarry</t>
  </si>
  <si>
    <t>Tyro</t>
  </si>
  <si>
    <t>Yorktown</t>
  </si>
  <si>
    <t>Alleene</t>
  </si>
  <si>
    <t>Arden</t>
  </si>
  <si>
    <t>Arkinda</t>
  </si>
  <si>
    <t>Ashdown</t>
  </si>
  <si>
    <t>Foreman</t>
  </si>
  <si>
    <t>Ogden</t>
  </si>
  <si>
    <t>Richmond</t>
  </si>
  <si>
    <t>Winthrop</t>
  </si>
  <si>
    <t>Booneville</t>
  </si>
  <si>
    <t>Caulksville</t>
  </si>
  <si>
    <t>Chismville</t>
  </si>
  <si>
    <t>Delaware</t>
  </si>
  <si>
    <t>Driggs</t>
  </si>
  <si>
    <t>Magazine</t>
  </si>
  <si>
    <t>Morrison Bluff</t>
  </si>
  <si>
    <t>New Blaine</t>
  </si>
  <si>
    <t>Paris</t>
  </si>
  <si>
    <t>Prairie View</t>
  </si>
  <si>
    <t>Ratcliff</t>
  </si>
  <si>
    <t>Scranton</t>
  </si>
  <si>
    <t>Subiaco</t>
  </si>
  <si>
    <t>Allport</t>
  </si>
  <si>
    <t>Austin</t>
  </si>
  <si>
    <t>Butlerville</t>
  </si>
  <si>
    <t>Cabot</t>
  </si>
  <si>
    <t>Coy</t>
  </si>
  <si>
    <t>England</t>
  </si>
  <si>
    <t>Humnoke</t>
  </si>
  <si>
    <t>Keo</t>
  </si>
  <si>
    <t>Lonoke</t>
  </si>
  <si>
    <t>Scott</t>
  </si>
  <si>
    <t>Alabam</t>
  </si>
  <si>
    <t>Clifty</t>
  </si>
  <si>
    <t>Hindsville</t>
  </si>
  <si>
    <t>Japton</t>
  </si>
  <si>
    <t>Kingston</t>
  </si>
  <si>
    <t>Marble</t>
  </si>
  <si>
    <t>Pettigrew</t>
  </si>
  <si>
    <t>Red Star</t>
  </si>
  <si>
    <t>Weathers</t>
  </si>
  <si>
    <t>Wesley</t>
  </si>
  <si>
    <t>Witter</t>
  </si>
  <si>
    <t>Bull Shoals</t>
  </si>
  <si>
    <t>Flippin</t>
  </si>
  <si>
    <t>Oakland</t>
  </si>
  <si>
    <t>Peel</t>
  </si>
  <si>
    <t>Pyatt</t>
  </si>
  <si>
    <t>Yellville</t>
  </si>
  <si>
    <t>Doddridge</t>
  </si>
  <si>
    <t>Fouke</t>
  </si>
  <si>
    <t>Genoa</t>
  </si>
  <si>
    <t>Kiblah</t>
  </si>
  <si>
    <t>Mandeville</t>
  </si>
  <si>
    <t>Texarkana</t>
  </si>
  <si>
    <t>Armorel</t>
  </si>
  <si>
    <t>Bassett</t>
  </si>
  <si>
    <t>Birdsong</t>
  </si>
  <si>
    <t>Blytheville</t>
  </si>
  <si>
    <t>Burdette</t>
  </si>
  <si>
    <t>Dell</t>
  </si>
  <si>
    <t>Dyess</t>
  </si>
  <si>
    <t>Etowah</t>
  </si>
  <si>
    <t>Gosnell</t>
  </si>
  <si>
    <t>Grider</t>
  </si>
  <si>
    <t>Joiner</t>
  </si>
  <si>
    <t>Keiser</t>
  </si>
  <si>
    <t>Leachville</t>
  </si>
  <si>
    <t>Luxora</t>
  </si>
  <si>
    <t>Manila</t>
  </si>
  <si>
    <t>Marie</t>
  </si>
  <si>
    <t>Osceola</t>
  </si>
  <si>
    <t>Tomato</t>
  </si>
  <si>
    <t>Victoria</t>
  </si>
  <si>
    <t>Wilson</t>
  </si>
  <si>
    <t>Blackton</t>
  </si>
  <si>
    <t>Brinkley</t>
  </si>
  <si>
    <t>Clarendon</t>
  </si>
  <si>
    <t>Fargo</t>
  </si>
  <si>
    <t>Holly Grove</t>
  </si>
  <si>
    <t>Monroe</t>
  </si>
  <si>
    <t>Roe</t>
  </si>
  <si>
    <t>Smale</t>
  </si>
  <si>
    <t>Black Springs</t>
  </si>
  <si>
    <t>Caddo Gap</t>
  </si>
  <si>
    <t>Hopper</t>
  </si>
  <si>
    <t>Mount Ida</t>
  </si>
  <si>
    <t>Norman</t>
  </si>
  <si>
    <t>Oden</t>
  </si>
  <si>
    <t>Sims</t>
  </si>
  <si>
    <t>Story</t>
  </si>
  <si>
    <t>Bluff City</t>
  </si>
  <si>
    <t>Bodcaw</t>
  </si>
  <si>
    <t>Cale</t>
  </si>
  <si>
    <t>Emmet</t>
  </si>
  <si>
    <t>Falcon</t>
  </si>
  <si>
    <t>Laneburg</t>
  </si>
  <si>
    <t>Prescott</t>
  </si>
  <si>
    <t>Rosston</t>
  </si>
  <si>
    <t>Willisville</t>
  </si>
  <si>
    <t>Ben Hur</t>
  </si>
  <si>
    <t>Compton</t>
  </si>
  <si>
    <t>Deer</t>
  </si>
  <si>
    <t>Limestone</t>
  </si>
  <si>
    <t>Lurton</t>
  </si>
  <si>
    <t>Mount Judea</t>
  </si>
  <si>
    <t>Murray</t>
  </si>
  <si>
    <t>Parthenon</t>
  </si>
  <si>
    <t>Ponca</t>
  </si>
  <si>
    <t>Swain</t>
  </si>
  <si>
    <t>Western Grove</t>
  </si>
  <si>
    <t>Amy</t>
  </si>
  <si>
    <t>Bearden</t>
  </si>
  <si>
    <t>Buena Vista</t>
  </si>
  <si>
    <t>Chidester</t>
  </si>
  <si>
    <t>Eagle Mills</t>
  </si>
  <si>
    <t>East Camden</t>
  </si>
  <si>
    <t>Elliott</t>
  </si>
  <si>
    <t>Louann</t>
  </si>
  <si>
    <t>Ogemaw</t>
  </si>
  <si>
    <t>Reader</t>
  </si>
  <si>
    <t>Stephens</t>
  </si>
  <si>
    <t>Adona</t>
  </si>
  <si>
    <t>Aplin</t>
  </si>
  <si>
    <t>Bigelow</t>
  </si>
  <si>
    <t>Casa</t>
  </si>
  <si>
    <t>Fourche</t>
  </si>
  <si>
    <t>Perry</t>
  </si>
  <si>
    <t>Cypert</t>
  </si>
  <si>
    <t>Elaine</t>
  </si>
  <si>
    <t>Lambrook</t>
  </si>
  <si>
    <t>Lexa</t>
  </si>
  <si>
    <t>Lundell</t>
  </si>
  <si>
    <t>Marvell</t>
  </si>
  <si>
    <t>Oneida</t>
  </si>
  <si>
    <t>Poplar Grove</t>
  </si>
  <si>
    <t>Postelle</t>
  </si>
  <si>
    <t>Wabash</t>
  </si>
  <si>
    <t>West Helena</t>
  </si>
  <si>
    <t>Antoine</t>
  </si>
  <si>
    <t>Daisy</t>
  </si>
  <si>
    <t>Delight</t>
  </si>
  <si>
    <t>Highland</t>
  </si>
  <si>
    <t>Kirby</t>
  </si>
  <si>
    <t>Langley</t>
  </si>
  <si>
    <t>Murfreesboro</t>
  </si>
  <si>
    <t>Nathan</t>
  </si>
  <si>
    <t>Newhope</t>
  </si>
  <si>
    <t>Pike City</t>
  </si>
  <si>
    <t>Rosboro</t>
  </si>
  <si>
    <t>Deckerville</t>
  </si>
  <si>
    <t>Fisher</t>
  </si>
  <si>
    <t>Greenfield</t>
  </si>
  <si>
    <t>Harrisburg</t>
  </si>
  <si>
    <t>Lepanto</t>
  </si>
  <si>
    <t>Marked Tree</t>
  </si>
  <si>
    <t>Rivervale</t>
  </si>
  <si>
    <t>Trumann</t>
  </si>
  <si>
    <t>Tyronza</t>
  </si>
  <si>
    <t>Waldenburg</t>
  </si>
  <si>
    <t>Weiner</t>
  </si>
  <si>
    <t>Weona</t>
  </si>
  <si>
    <t>Whitehall</t>
  </si>
  <si>
    <t>Big Fork</t>
  </si>
  <si>
    <t>Board Camp</t>
  </si>
  <si>
    <t>Cove</t>
  </si>
  <si>
    <t>Grannis</t>
  </si>
  <si>
    <t>Hatfield</t>
  </si>
  <si>
    <t>Mena</t>
  </si>
  <si>
    <t>Potter</t>
  </si>
  <si>
    <t>Vandervoort</t>
  </si>
  <si>
    <t>Wickes</t>
  </si>
  <si>
    <t>Appleton</t>
  </si>
  <si>
    <t>Atkins</t>
  </si>
  <si>
    <t>Dover</t>
  </si>
  <si>
    <t>Hector</t>
  </si>
  <si>
    <t>London</t>
  </si>
  <si>
    <t>Moreland</t>
  </si>
  <si>
    <t>Pottsville</t>
  </si>
  <si>
    <t>Scottsville</t>
  </si>
  <si>
    <t>Smyrna</t>
  </si>
  <si>
    <t>Brasfield</t>
  </si>
  <si>
    <t>De Valls Bluff</t>
  </si>
  <si>
    <t>Des Arc</t>
  </si>
  <si>
    <t>Fredonia (Biscoe)</t>
  </si>
  <si>
    <t>Hickory Plains</t>
  </si>
  <si>
    <t>Ulm</t>
  </si>
  <si>
    <t>Alexander</t>
  </si>
  <si>
    <t>Cammack Village</t>
  </si>
  <si>
    <t>College Station</t>
  </si>
  <si>
    <t>Gibson</t>
  </si>
  <si>
    <t>Gravel Ridge</t>
  </si>
  <si>
    <t>Hensley</t>
  </si>
  <si>
    <t>Iron Springs</t>
  </si>
  <si>
    <t>Little Rock</t>
  </si>
  <si>
    <t>Mabelvale</t>
  </si>
  <si>
    <t>Marche</t>
  </si>
  <si>
    <t>Maumelle</t>
  </si>
  <si>
    <t>McAlmont</t>
  </si>
  <si>
    <t>Natural Steps</t>
  </si>
  <si>
    <t>North Little Rock</t>
  </si>
  <si>
    <t>Parkers</t>
  </si>
  <si>
    <t>Pinnacle</t>
  </si>
  <si>
    <t>Roland</t>
  </si>
  <si>
    <t>Sherwood</t>
  </si>
  <si>
    <t>Sweet Home</t>
  </si>
  <si>
    <t>Sylvan Hills</t>
  </si>
  <si>
    <t>Woodson</t>
  </si>
  <si>
    <t>Wrightsville</t>
  </si>
  <si>
    <t>Biggers</t>
  </si>
  <si>
    <t>Dalton</t>
  </si>
  <si>
    <t>Maynard</t>
  </si>
  <si>
    <t>O'Kean</t>
  </si>
  <si>
    <t>Pocahontas</t>
  </si>
  <si>
    <t>Ravenden Springs</t>
  </si>
  <si>
    <t>Reyno</t>
  </si>
  <si>
    <t>Warm Springs</t>
  </si>
  <si>
    <t>Caldwell</t>
  </si>
  <si>
    <t>Colt</t>
  </si>
  <si>
    <t>Forrest City</t>
  </si>
  <si>
    <t>Goodwin</t>
  </si>
  <si>
    <t>Palestine</t>
  </si>
  <si>
    <t>Round Pond</t>
  </si>
  <si>
    <t>Wheatley</t>
  </si>
  <si>
    <t>Widener</t>
  </si>
  <si>
    <t>Avilla</t>
  </si>
  <si>
    <t>Bauxite</t>
  </si>
  <si>
    <t>Bryant</t>
  </si>
  <si>
    <t>Detonti</t>
  </si>
  <si>
    <t>East End</t>
  </si>
  <si>
    <t>Haskell</t>
  </si>
  <si>
    <t>Owensville</t>
  </si>
  <si>
    <t>Paron</t>
  </si>
  <si>
    <t>Shannon Hills</t>
  </si>
  <si>
    <t>Traskwood</t>
  </si>
  <si>
    <t>Vimy Ridge</t>
  </si>
  <si>
    <t>Bates</t>
  </si>
  <si>
    <t>Black Fork</t>
  </si>
  <si>
    <t>Blue Ball</t>
  </si>
  <si>
    <t>Boles</t>
  </si>
  <si>
    <t>Cauthron</t>
  </si>
  <si>
    <t>Cedar Creek</t>
  </si>
  <si>
    <t>Harvey</t>
  </si>
  <si>
    <t>Hon</t>
  </si>
  <si>
    <t>Parks</t>
  </si>
  <si>
    <t>Waldron</t>
  </si>
  <si>
    <t>Y City</t>
  </si>
  <si>
    <t>Gilbert</t>
  </si>
  <si>
    <t>Harriet</t>
  </si>
  <si>
    <t>Landis</t>
  </si>
  <si>
    <t>Leslie</t>
  </si>
  <si>
    <t>Pindall</t>
  </si>
  <si>
    <t>Rock Springs</t>
  </si>
  <si>
    <t>Saint Joe</t>
  </si>
  <si>
    <t>Snowball</t>
  </si>
  <si>
    <t>Witts Springs</t>
  </si>
  <si>
    <t>Barling</t>
  </si>
  <si>
    <t>Bonanza</t>
  </si>
  <si>
    <t>Central City</t>
  </si>
  <si>
    <t>Fort Smith</t>
  </si>
  <si>
    <t>Greenwood</t>
  </si>
  <si>
    <t>Hackett</t>
  </si>
  <si>
    <t>Huntington</t>
  </si>
  <si>
    <t>Lavaca</t>
  </si>
  <si>
    <t>Mansfield</t>
  </si>
  <si>
    <t>Midland</t>
  </si>
  <si>
    <t>Washburn</t>
  </si>
  <si>
    <t>Ben Lomond</t>
  </si>
  <si>
    <t>De Queen</t>
  </si>
  <si>
    <t>Gillham</t>
  </si>
  <si>
    <t>Horatio</t>
  </si>
  <si>
    <t>Lockesburg</t>
  </si>
  <si>
    <t>Paraloma</t>
  </si>
  <si>
    <t>Provo</t>
  </si>
  <si>
    <t>Ash Flat</t>
  </si>
  <si>
    <t>Cave City</t>
  </si>
  <si>
    <t>Center</t>
  </si>
  <si>
    <t>Cherokee Village</t>
  </si>
  <si>
    <t>Evening Shade</t>
  </si>
  <si>
    <t>Hardy</t>
  </si>
  <si>
    <t>Sidney</t>
  </si>
  <si>
    <t>Williford</t>
  </si>
  <si>
    <t>Alco</t>
  </si>
  <si>
    <t>Fifty-Six</t>
  </si>
  <si>
    <t>Flag</t>
  </si>
  <si>
    <t>Hanover</t>
  </si>
  <si>
    <t>Mountain View</t>
  </si>
  <si>
    <t>Old Lexington</t>
  </si>
  <si>
    <t>Saint James</t>
  </si>
  <si>
    <t>Timbo</t>
  </si>
  <si>
    <t>Calion</t>
  </si>
  <si>
    <t>El Dorado</t>
  </si>
  <si>
    <t>Felsenthal</t>
  </si>
  <si>
    <t>Huttig</t>
  </si>
  <si>
    <t>Junction City</t>
  </si>
  <si>
    <t>Lawson</t>
  </si>
  <si>
    <t>Mount Holly</t>
  </si>
  <si>
    <t>New London</t>
  </si>
  <si>
    <t>Newell</t>
  </si>
  <si>
    <t>Norphlet</t>
  </si>
  <si>
    <t>Smackover</t>
  </si>
  <si>
    <t>Strong</t>
  </si>
  <si>
    <t>Urbana</t>
  </si>
  <si>
    <t>Wesson</t>
  </si>
  <si>
    <t>Bee Branch</t>
  </si>
  <si>
    <t>Damascus</t>
  </si>
  <si>
    <t>Dennard</t>
  </si>
  <si>
    <t>Fairfield Bay</t>
  </si>
  <si>
    <t>Formosa</t>
  </si>
  <si>
    <t>Morganton</t>
  </si>
  <si>
    <t>Scotland</t>
  </si>
  <si>
    <t>Shirley</t>
  </si>
  <si>
    <t>Brentwood</t>
  </si>
  <si>
    <t>Durham</t>
  </si>
  <si>
    <t>Dutch Mills</t>
  </si>
  <si>
    <t>Elkins</t>
  </si>
  <si>
    <t>Elm Springs</t>
  </si>
  <si>
    <t>Farmington</t>
  </si>
  <si>
    <t>Greenland</t>
  </si>
  <si>
    <t>Johnson</t>
  </si>
  <si>
    <t>Prairie Grove</t>
  </si>
  <si>
    <t>Rhea</t>
  </si>
  <si>
    <t>Spring Valley</t>
  </si>
  <si>
    <t>Springdale</t>
  </si>
  <si>
    <t>Summers</t>
  </si>
  <si>
    <t>Tontitown</t>
  </si>
  <si>
    <t>West Fork</t>
  </si>
  <si>
    <t>Winslow</t>
  </si>
  <si>
    <t>Bald Knob</t>
  </si>
  <si>
    <t>Beebe</t>
  </si>
  <si>
    <t>Bradford</t>
  </si>
  <si>
    <t>Center Hill</t>
  </si>
  <si>
    <t>El Paso</t>
  </si>
  <si>
    <t>Floyd</t>
  </si>
  <si>
    <t>Georgetown</t>
  </si>
  <si>
    <t>Griffithville</t>
  </si>
  <si>
    <t>Higginson</t>
  </si>
  <si>
    <t>Judsonia</t>
  </si>
  <si>
    <t>Kensett</t>
  </si>
  <si>
    <t>Letona</t>
  </si>
  <si>
    <t>McRae</t>
  </si>
  <si>
    <t>Pangburn</t>
  </si>
  <si>
    <t>Rose Bud</t>
  </si>
  <si>
    <t>Russell</t>
  </si>
  <si>
    <t>Searcy</t>
  </si>
  <si>
    <t>Sidon</t>
  </si>
  <si>
    <t>Steprock</t>
  </si>
  <si>
    <t>Augusta</t>
  </si>
  <si>
    <t>Cotton Plant</t>
  </si>
  <si>
    <t>Fitzhugh</t>
  </si>
  <si>
    <t>Grays</t>
  </si>
  <si>
    <t>Gregory</t>
  </si>
  <si>
    <t>Hillemann</t>
  </si>
  <si>
    <t>Howell</t>
  </si>
  <si>
    <t>McCrory</t>
  </si>
  <si>
    <t>Patterson</t>
  </si>
  <si>
    <t>Penrose</t>
  </si>
  <si>
    <t>Belleville</t>
  </si>
  <si>
    <t>Birta</t>
  </si>
  <si>
    <t>Bluffton</t>
  </si>
  <si>
    <t>Briggsville</t>
  </si>
  <si>
    <t>Centerville</t>
  </si>
  <si>
    <t>Chickalah</t>
  </si>
  <si>
    <t>Corinth</t>
  </si>
  <si>
    <t>Danville</t>
  </si>
  <si>
    <t>Dardanelle</t>
  </si>
  <si>
    <t>Gravelly</t>
  </si>
  <si>
    <t>Havana</t>
  </si>
  <si>
    <t>Ola</t>
  </si>
  <si>
    <t>Onyx</t>
  </si>
  <si>
    <t>Plainview</t>
  </si>
  <si>
    <t>Rover</t>
  </si>
  <si>
    <t>Waltreak</t>
  </si>
  <si>
    <t>Waveland</t>
  </si>
  <si>
    <t>Alpine</t>
  </si>
  <si>
    <t>Chambers</t>
  </si>
  <si>
    <t>Chinle</t>
  </si>
  <si>
    <t>Concho</t>
  </si>
  <si>
    <t>Cornfields</t>
  </si>
  <si>
    <t>Dennehotso</t>
  </si>
  <si>
    <t>Eagar</t>
  </si>
  <si>
    <t>Fort Defiance</t>
  </si>
  <si>
    <t>Ganado</t>
  </si>
  <si>
    <t>Greer</t>
  </si>
  <si>
    <t>Houck</t>
  </si>
  <si>
    <t>Klagetoh</t>
  </si>
  <si>
    <t>Lukachukai</t>
  </si>
  <si>
    <t>Lupton</t>
  </si>
  <si>
    <t>Many Farms</t>
  </si>
  <si>
    <t>McNary</t>
  </si>
  <si>
    <t>Mexican Water</t>
  </si>
  <si>
    <t>Nazlini</t>
  </si>
  <si>
    <t>Nutrioso</t>
  </si>
  <si>
    <t>Pinta</t>
  </si>
  <si>
    <t>Red Mesa</t>
  </si>
  <si>
    <t>Red Rock</t>
  </si>
  <si>
    <t>Rock Point</t>
  </si>
  <si>
    <t>Rough Rock</t>
  </si>
  <si>
    <t>Round Rock</t>
  </si>
  <si>
    <t>Saint Johns</t>
  </si>
  <si>
    <t>Saint Michaels</t>
  </si>
  <si>
    <t>Salina</t>
  </si>
  <si>
    <t>Sanders</t>
  </si>
  <si>
    <t>Sawmill</t>
  </si>
  <si>
    <t>Sehili</t>
  </si>
  <si>
    <t>Springerville</t>
  </si>
  <si>
    <t>Steamboat</t>
  </si>
  <si>
    <t>Teec Nos Pos</t>
  </si>
  <si>
    <t>Toyei</t>
  </si>
  <si>
    <t>Tsaile</t>
  </si>
  <si>
    <t>Wide Ruins</t>
  </si>
  <si>
    <t>Window Rock</t>
  </si>
  <si>
    <t>Benson</t>
  </si>
  <si>
    <t>Bisbee</t>
  </si>
  <si>
    <t>Bowie</t>
  </si>
  <si>
    <t>Cochise</t>
  </si>
  <si>
    <t>Curtiss</t>
  </si>
  <si>
    <t>Dos Cabezas</t>
  </si>
  <si>
    <t>Double Adobe</t>
  </si>
  <si>
    <t>Dragoon</t>
  </si>
  <si>
    <t>Elfrida</t>
  </si>
  <si>
    <t>Fairbank</t>
  </si>
  <si>
    <t>Gleeson</t>
  </si>
  <si>
    <t>Hereford</t>
  </si>
  <si>
    <t>Huachuca City</t>
  </si>
  <si>
    <t>Lewis Springs</t>
  </si>
  <si>
    <t>McNeal</t>
  </si>
  <si>
    <t>Mescal</t>
  </si>
  <si>
    <t>Miracle Valley</t>
  </si>
  <si>
    <t>Naco</t>
  </si>
  <si>
    <t>Nicksville</t>
  </si>
  <si>
    <t>Palominas</t>
  </si>
  <si>
    <t>Paul Spur</t>
  </si>
  <si>
    <t>Pearce</t>
  </si>
  <si>
    <t>Pirtleville</t>
  </si>
  <si>
    <t>Portal</t>
  </si>
  <si>
    <t>Saint David</t>
  </si>
  <si>
    <t>San Simon</t>
  </si>
  <si>
    <t>Sierra Vista</t>
  </si>
  <si>
    <t>Sierra Vista Southeast</t>
  </si>
  <si>
    <t>Sunizona</t>
  </si>
  <si>
    <t>Tombstone</t>
  </si>
  <si>
    <t>Willcox</t>
  </si>
  <si>
    <t>Bellemont</t>
  </si>
  <si>
    <t>Big Springs</t>
  </si>
  <si>
    <t>Bitter Springs</t>
  </si>
  <si>
    <t>Cameron</t>
  </si>
  <si>
    <t>Canyon Diablo</t>
  </si>
  <si>
    <t>Doney Park</t>
  </si>
  <si>
    <t>Flagstaff</t>
  </si>
  <si>
    <t>Forest Lakes Estates</t>
  </si>
  <si>
    <t>Fort Valley</t>
  </si>
  <si>
    <t>Grand Canyon</t>
  </si>
  <si>
    <t>Gray Mountain</t>
  </si>
  <si>
    <t>Happy Jack</t>
  </si>
  <si>
    <t>Jacob Lake</t>
  </si>
  <si>
    <t>Kachina Village</t>
  </si>
  <si>
    <t>Kaibito</t>
  </si>
  <si>
    <t>Leupp</t>
  </si>
  <si>
    <t>Leupp Corner</t>
  </si>
  <si>
    <t>Marble Canyon</t>
  </si>
  <si>
    <t>Moenkopi</t>
  </si>
  <si>
    <t>Mormon Lake</t>
  </si>
  <si>
    <t>Mountainaire</t>
  </si>
  <si>
    <t>Munds Park</t>
  </si>
  <si>
    <t>North Rim</t>
  </si>
  <si>
    <t>Page</t>
  </si>
  <si>
    <t>Quivero</t>
  </si>
  <si>
    <t>Red Lake</t>
  </si>
  <si>
    <t>Sedona</t>
  </si>
  <si>
    <t>Supai</t>
  </si>
  <si>
    <t>Tolani Lake</t>
  </si>
  <si>
    <t>Tonalea</t>
  </si>
  <si>
    <t>Tuba City</t>
  </si>
  <si>
    <t>Tusayan</t>
  </si>
  <si>
    <t>Two Guns</t>
  </si>
  <si>
    <t>Valle</t>
  </si>
  <si>
    <t>Willaha</t>
  </si>
  <si>
    <t>Williams</t>
  </si>
  <si>
    <t>Winona</t>
  </si>
  <si>
    <t>Canyon Day</t>
  </si>
  <si>
    <t>Carrizo</t>
  </si>
  <si>
    <t>Central Heights</t>
  </si>
  <si>
    <t>Christmas</t>
  </si>
  <si>
    <t>Christopher Creek</t>
  </si>
  <si>
    <t>Claypool</t>
  </si>
  <si>
    <t>Cutter</t>
  </si>
  <si>
    <t>Gisela</t>
  </si>
  <si>
    <t>Globe</t>
  </si>
  <si>
    <t>Jakes Corner</t>
  </si>
  <si>
    <t>Kohls Ranch</t>
  </si>
  <si>
    <t>Miami</t>
  </si>
  <si>
    <t>Payson</t>
  </si>
  <si>
    <t>Peridot</t>
  </si>
  <si>
    <t>Pine</t>
  </si>
  <si>
    <t>Roosevelt</t>
  </si>
  <si>
    <t>San Carlos</t>
  </si>
  <si>
    <t>Star Valley</t>
  </si>
  <si>
    <t>Tonto Basin</t>
  </si>
  <si>
    <t>Tonto Village</t>
  </si>
  <si>
    <t>Washington Park</t>
  </si>
  <si>
    <t>Winkelman</t>
  </si>
  <si>
    <t>Young</t>
  </si>
  <si>
    <t>Artesia</t>
  </si>
  <si>
    <t>Bryce</t>
  </si>
  <si>
    <t>Bylas</t>
  </si>
  <si>
    <t>Cactus Flat</t>
  </si>
  <si>
    <t>Calva</t>
  </si>
  <si>
    <t>Fort Thomas</t>
  </si>
  <si>
    <t>Geronimo</t>
  </si>
  <si>
    <t>Glenbar</t>
  </si>
  <si>
    <t>Pima</t>
  </si>
  <si>
    <t>San Jose</t>
  </si>
  <si>
    <t>Solomon</t>
  </si>
  <si>
    <t>Swift Trail Junction</t>
  </si>
  <si>
    <t>Tanque</t>
  </si>
  <si>
    <t>Thatcher</t>
  </si>
  <si>
    <t>Clifton</t>
  </si>
  <si>
    <t>Duncan</t>
  </si>
  <si>
    <t>Granville</t>
  </si>
  <si>
    <t>Morenci</t>
  </si>
  <si>
    <t>Sheldon</t>
  </si>
  <si>
    <t>Bouse</t>
  </si>
  <si>
    <t>Brenda</t>
  </si>
  <si>
    <t>Cibola</t>
  </si>
  <si>
    <t>Cienega Springs</t>
  </si>
  <si>
    <t>Ehrenberg</t>
  </si>
  <si>
    <t>Harcuvar</t>
  </si>
  <si>
    <t>La Paz Valley</t>
  </si>
  <si>
    <t>Parker</t>
  </si>
  <si>
    <t>Parker Strip</t>
  </si>
  <si>
    <t>Poston</t>
  </si>
  <si>
    <t>Quartzsite</t>
  </si>
  <si>
    <t>Salome</t>
  </si>
  <si>
    <t>Utting</t>
  </si>
  <si>
    <t>Vicksburg</t>
  </si>
  <si>
    <t>Wenden</t>
  </si>
  <si>
    <t>Aguila</t>
  </si>
  <si>
    <t>Anthem</t>
  </si>
  <si>
    <t>Arlington</t>
  </si>
  <si>
    <t>Avondale</t>
  </si>
  <si>
    <t>Beardsley</t>
  </si>
  <si>
    <t>Bosque</t>
  </si>
  <si>
    <t>Buckeye</t>
  </si>
  <si>
    <t>Camp Creek</t>
  </si>
  <si>
    <t>Carefree</t>
  </si>
  <si>
    <t>Cashion</t>
  </si>
  <si>
    <t>Cave Creek</t>
  </si>
  <si>
    <t>Chandler</t>
  </si>
  <si>
    <t>Chandler Heights</t>
  </si>
  <si>
    <t>Citrus Park</t>
  </si>
  <si>
    <t>El Mirage</t>
  </si>
  <si>
    <t>Fountain Hills</t>
  </si>
  <si>
    <t>Gila Bend</t>
  </si>
  <si>
    <t>Gila Crossing</t>
  </si>
  <si>
    <t>Goodyear</t>
  </si>
  <si>
    <t>Guadalupe</t>
  </si>
  <si>
    <t>Higley</t>
  </si>
  <si>
    <t>Kaka</t>
  </si>
  <si>
    <t>Komatke</t>
  </si>
  <si>
    <t>Laveen</t>
  </si>
  <si>
    <t>Litchfield Park</t>
  </si>
  <si>
    <t>Mesa</t>
  </si>
  <si>
    <t>Morristown</t>
  </si>
  <si>
    <t>New River</t>
  </si>
  <si>
    <t>Palo Verde</t>
  </si>
  <si>
    <t>Paradise Valley</t>
  </si>
  <si>
    <t>Peoria</t>
  </si>
  <si>
    <t>Phoenix</t>
  </si>
  <si>
    <t>Piedra</t>
  </si>
  <si>
    <t>Queen Creek</t>
  </si>
  <si>
    <t>Rio Verde</t>
  </si>
  <si>
    <t>Scottsdale</t>
  </si>
  <si>
    <t>Sentinel</t>
  </si>
  <si>
    <t>Sun City</t>
  </si>
  <si>
    <t>Sun City West</t>
  </si>
  <si>
    <t>Sun Lakes</t>
  </si>
  <si>
    <t>Sunflower</t>
  </si>
  <si>
    <t>Surprise</t>
  </si>
  <si>
    <t>Tempe</t>
  </si>
  <si>
    <t>Theba</t>
  </si>
  <si>
    <t>Tolleson</t>
  </si>
  <si>
    <t>Tonopah</t>
  </si>
  <si>
    <t>Tortilla Flat</t>
  </si>
  <si>
    <t>Wickenburg</t>
  </si>
  <si>
    <t>Wintersburg</t>
  </si>
  <si>
    <t>Wittmann</t>
  </si>
  <si>
    <t>Youngtown</t>
  </si>
  <si>
    <t>Antares</t>
  </si>
  <si>
    <t>Arizona Village</t>
  </si>
  <si>
    <t>Beaver Dam</t>
  </si>
  <si>
    <t>Bullhead City</t>
  </si>
  <si>
    <t>Cane Beds</t>
  </si>
  <si>
    <t>Centennial Park</t>
  </si>
  <si>
    <t>Chloride</t>
  </si>
  <si>
    <t>Colorado City</t>
  </si>
  <si>
    <t>Crozier</t>
  </si>
  <si>
    <t>Davis Dam</t>
  </si>
  <si>
    <t>Dolan Springs</t>
  </si>
  <si>
    <t>Fort Mohave</t>
  </si>
  <si>
    <t>Franconia</t>
  </si>
  <si>
    <t>Golden Shores</t>
  </si>
  <si>
    <t>Golden Valley</t>
  </si>
  <si>
    <t>Griffith</t>
  </si>
  <si>
    <t>Hackberry</t>
  </si>
  <si>
    <t>Harris</t>
  </si>
  <si>
    <t>Kaibab</t>
  </si>
  <si>
    <t>Katherine</t>
  </si>
  <si>
    <t>Kingman</t>
  </si>
  <si>
    <t>Lake Havasu City</t>
  </si>
  <si>
    <t>Littlefield</t>
  </si>
  <si>
    <t>McConnico</t>
  </si>
  <si>
    <t>Meadview</t>
  </si>
  <si>
    <t>Moccasin</t>
  </si>
  <si>
    <t>Mohave Valley</t>
  </si>
  <si>
    <t>Mount Trumbull</t>
  </si>
  <si>
    <t>Oatman</t>
  </si>
  <si>
    <t>Peach Springs</t>
  </si>
  <si>
    <t>Topock</t>
  </si>
  <si>
    <t>Truxton</t>
  </si>
  <si>
    <t>Valentine</t>
  </si>
  <si>
    <t>Walapai</t>
  </si>
  <si>
    <t>White Hills</t>
  </si>
  <si>
    <t>Wikieup</t>
  </si>
  <si>
    <t>Willow Valley</t>
  </si>
  <si>
    <t>Yucca</t>
  </si>
  <si>
    <t>Aripine</t>
  </si>
  <si>
    <t>Bacavi</t>
  </si>
  <si>
    <t>Chilchinbito</t>
  </si>
  <si>
    <t>Cibecue</t>
  </si>
  <si>
    <t>Clay Springs</t>
  </si>
  <si>
    <t>Dilkon</t>
  </si>
  <si>
    <t>East Fork</t>
  </si>
  <si>
    <t>Fort Apache</t>
  </si>
  <si>
    <t>Greasewood</t>
  </si>
  <si>
    <t>Heber</t>
  </si>
  <si>
    <t>Hibbard</t>
  </si>
  <si>
    <t>Holbrook</t>
  </si>
  <si>
    <t>Hon-Dah</t>
  </si>
  <si>
    <t>Hotevilla</t>
  </si>
  <si>
    <t>Indian Wells</t>
  </si>
  <si>
    <t>Jeddito</t>
  </si>
  <si>
    <t>Joseph City</t>
  </si>
  <si>
    <t>Kayenta</t>
  </si>
  <si>
    <t>Keams Canyon</t>
  </si>
  <si>
    <t>Kykotsmovi</t>
  </si>
  <si>
    <t>Lake of the Woods</t>
  </si>
  <si>
    <t>Low Mountain</t>
  </si>
  <si>
    <t>Old Oraibi</t>
  </si>
  <si>
    <t>Overgaard</t>
  </si>
  <si>
    <t>Penzance</t>
  </si>
  <si>
    <t>Pinedale</t>
  </si>
  <si>
    <t>Pinetop-Lakeside</t>
  </si>
  <si>
    <t>Pinon</t>
  </si>
  <si>
    <t>Polacca</t>
  </si>
  <si>
    <t>Seba Dalkai</t>
  </si>
  <si>
    <t>Second Mesa</t>
  </si>
  <si>
    <t>Shongopovi</t>
  </si>
  <si>
    <t>Shonto</t>
  </si>
  <si>
    <t>Show Low</t>
  </si>
  <si>
    <t>Snowflake</t>
  </si>
  <si>
    <t>Sun Valley</t>
  </si>
  <si>
    <t>Tees Toh</t>
  </si>
  <si>
    <t>White Cone</t>
  </si>
  <si>
    <t>White Mountain Lake</t>
  </si>
  <si>
    <t>Whiteriver</t>
  </si>
  <si>
    <t>Woodruff</t>
  </si>
  <si>
    <t>Ajo</t>
  </si>
  <si>
    <t>Ak Chin</t>
  </si>
  <si>
    <t>Ali Chuk</t>
  </si>
  <si>
    <t>Ali Chukson</t>
  </si>
  <si>
    <t>Ali Molina</t>
  </si>
  <si>
    <t>Anegam</t>
  </si>
  <si>
    <t>Arivaca</t>
  </si>
  <si>
    <t>Arivaca Junction</t>
  </si>
  <si>
    <t>Casas Adobes</t>
  </si>
  <si>
    <t>Catalina</t>
  </si>
  <si>
    <t>Catalina Foothills</t>
  </si>
  <si>
    <t>Charco</t>
  </si>
  <si>
    <t>Chiawuli Tak</t>
  </si>
  <si>
    <t>Childs</t>
  </si>
  <si>
    <t>Comobabi</t>
  </si>
  <si>
    <t>Continental</t>
  </si>
  <si>
    <t>Corona de Tucson</t>
  </si>
  <si>
    <t>Cortaro</t>
  </si>
  <si>
    <t>Cowlic</t>
  </si>
  <si>
    <t>Green Valley</t>
  </si>
  <si>
    <t>Gu Oidak</t>
  </si>
  <si>
    <t>Haivana Nakya</t>
  </si>
  <si>
    <t>Ko Vaya</t>
  </si>
  <si>
    <t>Littletown</t>
  </si>
  <si>
    <t>Lukeville</t>
  </si>
  <si>
    <t>Maish Vaya</t>
  </si>
  <si>
    <t>Marana</t>
  </si>
  <si>
    <t>Nolic</t>
  </si>
  <si>
    <t>Oro Valley</t>
  </si>
  <si>
    <t>Pantano</t>
  </si>
  <si>
    <t>Picture Rocks</t>
  </si>
  <si>
    <t>Pisinemo</t>
  </si>
  <si>
    <t>Quijotoa</t>
  </si>
  <si>
    <t>Rillito</t>
  </si>
  <si>
    <t>Sahuarita</t>
  </si>
  <si>
    <t>San Luis</t>
  </si>
  <si>
    <t>San Miguel</t>
  </si>
  <si>
    <t>Santa Rosa</t>
  </si>
  <si>
    <t>Sasabe</t>
  </si>
  <si>
    <t>Schuchk</t>
  </si>
  <si>
    <t>Sells</t>
  </si>
  <si>
    <t>Sil Nakya</t>
  </si>
  <si>
    <t>South Komelik</t>
  </si>
  <si>
    <t>South Tucson</t>
  </si>
  <si>
    <t>Summerhaven</t>
  </si>
  <si>
    <t>Tanque Verde</t>
  </si>
  <si>
    <t>Three Points</t>
  </si>
  <si>
    <t>Topawa</t>
  </si>
  <si>
    <t>Tucson</t>
  </si>
  <si>
    <t>Vail</t>
  </si>
  <si>
    <t>Ventana</t>
  </si>
  <si>
    <t>Wahak Hotrontk</t>
  </si>
  <si>
    <t>Why</t>
  </si>
  <si>
    <t>Willow Canyon</t>
  </si>
  <si>
    <t>Ak-Chin Village</t>
  </si>
  <si>
    <t>Apache Junction</t>
  </si>
  <si>
    <t>Arizona City</t>
  </si>
  <si>
    <t>Blackwater</t>
  </si>
  <si>
    <t>Bon</t>
  </si>
  <si>
    <t>Cactus Forest</t>
  </si>
  <si>
    <t>Casa Blanca</t>
  </si>
  <si>
    <t>Casa Grande</t>
  </si>
  <si>
    <t>Chuichu</t>
  </si>
  <si>
    <t>Coolidge</t>
  </si>
  <si>
    <t>Dudleyville</t>
  </si>
  <si>
    <t>Eloy</t>
  </si>
  <si>
    <t>Florence Junction</t>
  </si>
  <si>
    <t>Gold Canyon</t>
  </si>
  <si>
    <t>Kearny</t>
  </si>
  <si>
    <t>Kelvin</t>
  </si>
  <si>
    <t>Kohatk</t>
  </si>
  <si>
    <t>La Palma</t>
  </si>
  <si>
    <t>Magma</t>
  </si>
  <si>
    <t>Mammoth</t>
  </si>
  <si>
    <t>Maricopa</t>
  </si>
  <si>
    <t>North Komelik</t>
  </si>
  <si>
    <t>Olberg</t>
  </si>
  <si>
    <t>Oracle</t>
  </si>
  <si>
    <t>Oracle Junction</t>
  </si>
  <si>
    <t>Picacho</t>
  </si>
  <si>
    <t>Queen Valley</t>
  </si>
  <si>
    <t>Sacaton</t>
  </si>
  <si>
    <t>Saddlebrooke</t>
  </si>
  <si>
    <t>San Manuel</t>
  </si>
  <si>
    <t>Santa Cruz</t>
  </si>
  <si>
    <t>Santan</t>
  </si>
  <si>
    <t>Sonora</t>
  </si>
  <si>
    <t>Stanfield</t>
  </si>
  <si>
    <t>Superior</t>
  </si>
  <si>
    <t>Sweetwater</t>
  </si>
  <si>
    <t>Tat Momoli</t>
  </si>
  <si>
    <t>Toltec</t>
  </si>
  <si>
    <t>Top-of-the-World</t>
  </si>
  <si>
    <t>Vaiva Vo</t>
  </si>
  <si>
    <t>Amado</t>
  </si>
  <si>
    <t>Beyerville</t>
  </si>
  <si>
    <t>Carmen</t>
  </si>
  <si>
    <t>Elgin</t>
  </si>
  <si>
    <t>Kino Springs</t>
  </si>
  <si>
    <t>Lochiel</t>
  </si>
  <si>
    <t>Nogales</t>
  </si>
  <si>
    <t>Patagonia</t>
  </si>
  <si>
    <t>Rio Rico</t>
  </si>
  <si>
    <t>Sonoita</t>
  </si>
  <si>
    <t>Tubac</t>
  </si>
  <si>
    <t>Tumacacori</t>
  </si>
  <si>
    <t>Ash Fork</t>
  </si>
  <si>
    <t>Bagdad</t>
  </si>
  <si>
    <t>Black Canyon City</t>
  </si>
  <si>
    <t>Bumble Bee</t>
  </si>
  <si>
    <t>Camp Verde</t>
  </si>
  <si>
    <t>Chino Valley</t>
  </si>
  <si>
    <t>Clarkdale</t>
  </si>
  <si>
    <t>Cleator</t>
  </si>
  <si>
    <t>Congress</t>
  </si>
  <si>
    <t>Cordes Lakes</t>
  </si>
  <si>
    <t>Cornville</t>
  </si>
  <si>
    <t>Dewey-Humboldt</t>
  </si>
  <si>
    <t>Flores</t>
  </si>
  <si>
    <t>Hillside</t>
  </si>
  <si>
    <t>Kirkland</t>
  </si>
  <si>
    <t>Kirkland Junction</t>
  </si>
  <si>
    <t>Lake Montezuma</t>
  </si>
  <si>
    <t>Mayer</t>
  </si>
  <si>
    <t>Nelson</t>
  </si>
  <si>
    <t>Paulden</t>
  </si>
  <si>
    <t>Peeples Valley</t>
  </si>
  <si>
    <t>Perkinsville</t>
  </si>
  <si>
    <t>Pica</t>
  </si>
  <si>
    <t>Prescott Valley</t>
  </si>
  <si>
    <t>Seligman</t>
  </si>
  <si>
    <t>Skull Valley</t>
  </si>
  <si>
    <t>Verde Village</t>
  </si>
  <si>
    <t>Village of Oak Creek (Big Park)</t>
  </si>
  <si>
    <t>Wagoner</t>
  </si>
  <si>
    <t>Wilhoit</t>
  </si>
  <si>
    <t>Williamson</t>
  </si>
  <si>
    <t>Yampai</t>
  </si>
  <si>
    <t>Yarnell</t>
  </si>
  <si>
    <t>Aztec</t>
  </si>
  <si>
    <t>Blaisdell</t>
  </si>
  <si>
    <t>Dateland</t>
  </si>
  <si>
    <t>Dome</t>
  </si>
  <si>
    <t>Growler</t>
  </si>
  <si>
    <t>Horn</t>
  </si>
  <si>
    <t>Kinter</t>
  </si>
  <si>
    <t>Kofa</t>
  </si>
  <si>
    <t>Ligurta</t>
  </si>
  <si>
    <t>Martinez Lake</t>
  </si>
  <si>
    <t>Mohawk</t>
  </si>
  <si>
    <t>Roll</t>
  </si>
  <si>
    <t>Somerton</t>
  </si>
  <si>
    <t>Tacna</t>
  </si>
  <si>
    <t>Wellton</t>
  </si>
  <si>
    <t>Yuma</t>
  </si>
  <si>
    <t>Alameda</t>
  </si>
  <si>
    <t>Berkeley</t>
  </si>
  <si>
    <t>Canyon</t>
  </si>
  <si>
    <t>Castro Valley</t>
  </si>
  <si>
    <t>Dublin</t>
  </si>
  <si>
    <t>Emeryville</t>
  </si>
  <si>
    <t>Fremont</t>
  </si>
  <si>
    <t>Hayward</t>
  </si>
  <si>
    <t>Kilkare Woods</t>
  </si>
  <si>
    <t>Komandorski Village</t>
  </si>
  <si>
    <t>Livermore</t>
  </si>
  <si>
    <t>Mount Eden</t>
  </si>
  <si>
    <t>Pleasanton</t>
  </si>
  <si>
    <t>Russell City</t>
  </si>
  <si>
    <t>San Leandro</t>
  </si>
  <si>
    <t>San Lorenzo</t>
  </si>
  <si>
    <t>Sunol</t>
  </si>
  <si>
    <t>Union City</t>
  </si>
  <si>
    <t>Bear Valley</t>
  </si>
  <si>
    <t>Markleeville</t>
  </si>
  <si>
    <t>Woodfords</t>
  </si>
  <si>
    <t>Amador City</t>
  </si>
  <si>
    <t>Buckhorn</t>
  </si>
  <si>
    <t>Camanche North Shore</t>
  </si>
  <si>
    <t>Camanche Village</t>
  </si>
  <si>
    <t>Drytown</t>
  </si>
  <si>
    <t>Fiddletown</t>
  </si>
  <si>
    <t>Ione</t>
  </si>
  <si>
    <t>Kirkwood</t>
  </si>
  <si>
    <t>Martell</t>
  </si>
  <si>
    <t>Pine Grove</t>
  </si>
  <si>
    <t>Pioneer</t>
  </si>
  <si>
    <t>Plymouth</t>
  </si>
  <si>
    <t>Red Corral</t>
  </si>
  <si>
    <t>River Pines</t>
  </si>
  <si>
    <t>Sutter Creek</t>
  </si>
  <si>
    <t>Volcano</t>
  </si>
  <si>
    <t>Berry Creek</t>
  </si>
  <si>
    <t>Biggs</t>
  </si>
  <si>
    <t>Butte Meadows</t>
  </si>
  <si>
    <t>Chico</t>
  </si>
  <si>
    <t>Clipper Mills</t>
  </si>
  <si>
    <t>Cohasset</t>
  </si>
  <si>
    <t>Feather Falls</t>
  </si>
  <si>
    <t>Forbestown</t>
  </si>
  <si>
    <t>Forest Ranch</t>
  </si>
  <si>
    <t>Gridley</t>
  </si>
  <si>
    <t>Honcut</t>
  </si>
  <si>
    <t>Kelly Ridge</t>
  </si>
  <si>
    <t>Magalia</t>
  </si>
  <si>
    <t>Nord</t>
  </si>
  <si>
    <t>Oroville</t>
  </si>
  <si>
    <t>Palermo</t>
  </si>
  <si>
    <t>Rackerby</t>
  </si>
  <si>
    <t>Richvale</t>
  </si>
  <si>
    <t>South Oroville</t>
  </si>
  <si>
    <t>Stirling City</t>
  </si>
  <si>
    <t>Thermalito</t>
  </si>
  <si>
    <t>Yankee Hill</t>
  </si>
  <si>
    <t>Altaville</t>
  </si>
  <si>
    <t>Angels</t>
  </si>
  <si>
    <t>Arnold</t>
  </si>
  <si>
    <t>Avery</t>
  </si>
  <si>
    <t>Copperopolis</t>
  </si>
  <si>
    <t>Dorrington</t>
  </si>
  <si>
    <t>Forest Meadows</t>
  </si>
  <si>
    <t>Mokelumne Hill</t>
  </si>
  <si>
    <t>Mountain Ranch</t>
  </si>
  <si>
    <t>Murphys</t>
  </si>
  <si>
    <t>Rail Road Flat</t>
  </si>
  <si>
    <t>Rancho Calaveras</t>
  </si>
  <si>
    <t>San Andreas</t>
  </si>
  <si>
    <t>Vallecito</t>
  </si>
  <si>
    <t>Wallace</t>
  </si>
  <si>
    <t>White Pines</t>
  </si>
  <si>
    <t>Wilseyville</t>
  </si>
  <si>
    <t>Arbuckle</t>
  </si>
  <si>
    <t>Colusa</t>
  </si>
  <si>
    <t>Delevan</t>
  </si>
  <si>
    <t>Lodoga</t>
  </si>
  <si>
    <t>Maxwell</t>
  </si>
  <si>
    <t>Stonyford</t>
  </si>
  <si>
    <t>Alamo</t>
  </si>
  <si>
    <t>Alamo Oaks</t>
  </si>
  <si>
    <t>Albany</t>
  </si>
  <si>
    <t>Antioch</t>
  </si>
  <si>
    <t>Bethel Island</t>
  </si>
  <si>
    <t>Byron</t>
  </si>
  <si>
    <t>Clyde</t>
  </si>
  <si>
    <t>Cowell</t>
  </si>
  <si>
    <t>Crockett</t>
  </si>
  <si>
    <t>Diablo</t>
  </si>
  <si>
    <t>Discovery Bay</t>
  </si>
  <si>
    <t>El Cerrito</t>
  </si>
  <si>
    <t>El Sobrante</t>
  </si>
  <si>
    <t>Hercules</t>
  </si>
  <si>
    <t>Kensington</t>
  </si>
  <si>
    <t>Knightsen</t>
  </si>
  <si>
    <t>Los Medanos</t>
  </si>
  <si>
    <t>Maltby</t>
  </si>
  <si>
    <t>Martinez</t>
  </si>
  <si>
    <t>Moraga</t>
  </si>
  <si>
    <t>Norris Canyon</t>
  </si>
  <si>
    <t>North Richmond</t>
  </si>
  <si>
    <t>Oakley</t>
  </si>
  <si>
    <t>Orinda</t>
  </si>
  <si>
    <t>Pacheco</t>
  </si>
  <si>
    <t>Pinole</t>
  </si>
  <si>
    <t>Pittsburg</t>
  </si>
  <si>
    <t>Pleasant Hill</t>
  </si>
  <si>
    <t>Port Costa</t>
  </si>
  <si>
    <t>Rheem</t>
  </si>
  <si>
    <t>Rodeo</t>
  </si>
  <si>
    <t>San Pablo</t>
  </si>
  <si>
    <t>San Ramon</t>
  </si>
  <si>
    <t>Saranap</t>
  </si>
  <si>
    <t>Selby</t>
  </si>
  <si>
    <t>Shore Acres</t>
  </si>
  <si>
    <t>Vine Hill</t>
  </si>
  <si>
    <t>Walnut Creek</t>
  </si>
  <si>
    <t>Walnut Heights</t>
  </si>
  <si>
    <t>Crescent City</t>
  </si>
  <si>
    <t>Fort Dick</t>
  </si>
  <si>
    <t>Gasquet</t>
  </si>
  <si>
    <t>Hiouchi</t>
  </si>
  <si>
    <t>Klamath</t>
  </si>
  <si>
    <t>Requa</t>
  </si>
  <si>
    <t>Smith River</t>
  </si>
  <si>
    <t>Camino</t>
  </si>
  <si>
    <t>Cold Springs</t>
  </si>
  <si>
    <t>Coloma</t>
  </si>
  <si>
    <t>Diamond Springs</t>
  </si>
  <si>
    <t>El Dorado Hills</t>
  </si>
  <si>
    <t>Grizzly Flats</t>
  </si>
  <si>
    <t>Kyburz</t>
  </si>
  <si>
    <t>Meeks Bay</t>
  </si>
  <si>
    <t>Omo Ranch</t>
  </si>
  <si>
    <t>Pilot Hill</t>
  </si>
  <si>
    <t>Placerville</t>
  </si>
  <si>
    <t>Pollock Pines</t>
  </si>
  <si>
    <t>Shingle Springs</t>
  </si>
  <si>
    <t>South Lake Tahoe</t>
  </si>
  <si>
    <t>Tahoma</t>
  </si>
  <si>
    <t>Auberry</t>
  </si>
  <si>
    <t>Big Creek</t>
  </si>
  <si>
    <t>Biola</t>
  </si>
  <si>
    <t>Bowles</t>
  </si>
  <si>
    <t>Burrel</t>
  </si>
  <si>
    <t>Calwa</t>
  </si>
  <si>
    <t>Cantua Creek</t>
  </si>
  <si>
    <t>Caruthers</t>
  </si>
  <si>
    <t>Cedar Grove</t>
  </si>
  <si>
    <t>Clovis</t>
  </si>
  <si>
    <t>Coalinga</t>
  </si>
  <si>
    <t>Conejo</t>
  </si>
  <si>
    <t>Del Rey</t>
  </si>
  <si>
    <t>Easton</t>
  </si>
  <si>
    <t>Firebaugh</t>
  </si>
  <si>
    <t>Fort Washington</t>
  </si>
  <si>
    <t>Fowler</t>
  </si>
  <si>
    <t>Fresno</t>
  </si>
  <si>
    <t>Friant</t>
  </si>
  <si>
    <t>Helm</t>
  </si>
  <si>
    <t>Herndon</t>
  </si>
  <si>
    <t>Huron</t>
  </si>
  <si>
    <t>Kerman</t>
  </si>
  <si>
    <t>Kingsburg</t>
  </si>
  <si>
    <t>Lakeshore</t>
  </si>
  <si>
    <t>Lanare</t>
  </si>
  <si>
    <t>Laton</t>
  </si>
  <si>
    <t>Malaga</t>
  </si>
  <si>
    <t>Mayfair</t>
  </si>
  <si>
    <t>Mendota</t>
  </si>
  <si>
    <t>Minkler</t>
  </si>
  <si>
    <t>Monmouth</t>
  </si>
  <si>
    <t>Old Fig Garden</t>
  </si>
  <si>
    <t>Orange Cove</t>
  </si>
  <si>
    <t>Parlier</t>
  </si>
  <si>
    <t>Pinehurst</t>
  </si>
  <si>
    <t>Pineridge</t>
  </si>
  <si>
    <t>Raisin City</t>
  </si>
  <si>
    <t>Reedley</t>
  </si>
  <si>
    <t>Riverdale</t>
  </si>
  <si>
    <t>Rolinda</t>
  </si>
  <si>
    <t>San Joaquin</t>
  </si>
  <si>
    <t>Sanger</t>
  </si>
  <si>
    <t>Shaver Lake</t>
  </si>
  <si>
    <t>Squaw Valley</t>
  </si>
  <si>
    <t>Tarpey Village</t>
  </si>
  <si>
    <t>Three Rocks</t>
  </si>
  <si>
    <t>Tollhouse</t>
  </si>
  <si>
    <t>Tranquillity</t>
  </si>
  <si>
    <t>Trimmer</t>
  </si>
  <si>
    <t>West Park</t>
  </si>
  <si>
    <t>Artois</t>
  </si>
  <si>
    <t>Elk Creek</t>
  </si>
  <si>
    <t>Glenn</t>
  </si>
  <si>
    <t>Hamilton City</t>
  </si>
  <si>
    <t>Orland</t>
  </si>
  <si>
    <t>Willows</t>
  </si>
  <si>
    <t>Alderpoint</t>
  </si>
  <si>
    <t>Arcata</t>
  </si>
  <si>
    <t>Bayview</t>
  </si>
  <si>
    <t>Benbow</t>
  </si>
  <si>
    <t>Big Lagoon</t>
  </si>
  <si>
    <t>Blocksburg</t>
  </si>
  <si>
    <t>Blue Lake</t>
  </si>
  <si>
    <t>Briceland</t>
  </si>
  <si>
    <t>Crannell</t>
  </si>
  <si>
    <t>Cutten</t>
  </si>
  <si>
    <t>Ferndale</t>
  </si>
  <si>
    <t>Fieldbrook</t>
  </si>
  <si>
    <t>Fields Landing</t>
  </si>
  <si>
    <t>Fortuna</t>
  </si>
  <si>
    <t>Garberville</t>
  </si>
  <si>
    <t>Honeydew</t>
  </si>
  <si>
    <t>Hoopa</t>
  </si>
  <si>
    <t>Hydesville</t>
  </si>
  <si>
    <t>Indianola</t>
  </si>
  <si>
    <t>Kneeland</t>
  </si>
  <si>
    <t>Korbel</t>
  </si>
  <si>
    <t>Loleta</t>
  </si>
  <si>
    <t>McKinleyville</t>
  </si>
  <si>
    <t>Miranda</t>
  </si>
  <si>
    <t>Moonstone</t>
  </si>
  <si>
    <t>Myers Flat</t>
  </si>
  <si>
    <t>Myrtletown</t>
  </si>
  <si>
    <t>Orick</t>
  </si>
  <si>
    <t>Orleans</t>
  </si>
  <si>
    <t>Petrolia</t>
  </si>
  <si>
    <t>Phillipsville</t>
  </si>
  <si>
    <t>Redcrest</t>
  </si>
  <si>
    <t>Redway</t>
  </si>
  <si>
    <t>Rio Dell</t>
  </si>
  <si>
    <t>Rohnerville</t>
  </si>
  <si>
    <t>Samoa</t>
  </si>
  <si>
    <t>Scotia</t>
  </si>
  <si>
    <t>Shelter Cove</t>
  </si>
  <si>
    <t>Shively</t>
  </si>
  <si>
    <t>Trinidad</t>
  </si>
  <si>
    <t>Weott</t>
  </si>
  <si>
    <t>Westhaven</t>
  </si>
  <si>
    <t>Whitethorn</t>
  </si>
  <si>
    <t>Willow Creek</t>
  </si>
  <si>
    <t>Bombay Beach</t>
  </si>
  <si>
    <t>Brawley</t>
  </si>
  <si>
    <t>Calexico</t>
  </si>
  <si>
    <t>Calipatria</t>
  </si>
  <si>
    <t>Coyote Wells</t>
  </si>
  <si>
    <t>Desert Shores</t>
  </si>
  <si>
    <t>El Centro</t>
  </si>
  <si>
    <t>Glamis</t>
  </si>
  <si>
    <t>Imperial</t>
  </si>
  <si>
    <t>Niland</t>
  </si>
  <si>
    <t>Ocotillo</t>
  </si>
  <si>
    <t>Ogilby</t>
  </si>
  <si>
    <t>Plaster City</t>
  </si>
  <si>
    <t>Salton City</t>
  </si>
  <si>
    <t>Salton Sea Beach</t>
  </si>
  <si>
    <t>Seeley</t>
  </si>
  <si>
    <t>Westmorland</t>
  </si>
  <si>
    <t>Winterhaven</t>
  </si>
  <si>
    <t>Bartlett</t>
  </si>
  <si>
    <t>Big Pine</t>
  </si>
  <si>
    <t>Bishop</t>
  </si>
  <si>
    <t>Cartago</t>
  </si>
  <si>
    <t>Darwin</t>
  </si>
  <si>
    <t>Deep Springs</t>
  </si>
  <si>
    <t>Furnace Creek</t>
  </si>
  <si>
    <t>Haiwee</t>
  </si>
  <si>
    <t>Independence</t>
  </si>
  <si>
    <t>Keeler</t>
  </si>
  <si>
    <t>Laws</t>
  </si>
  <si>
    <t>Little Lake</t>
  </si>
  <si>
    <t>Lone Pine</t>
  </si>
  <si>
    <t>Olancha</t>
  </si>
  <si>
    <t>Owenyo</t>
  </si>
  <si>
    <t>Round Valley</t>
  </si>
  <si>
    <t>Shoshone</t>
  </si>
  <si>
    <t>Tecopa</t>
  </si>
  <si>
    <t>Valley Wells</t>
  </si>
  <si>
    <t>Arvin</t>
  </si>
  <si>
    <t>Bakersfield</t>
  </si>
  <si>
    <t>Bear Valley Springs</t>
  </si>
  <si>
    <t>Bodfish</t>
  </si>
  <si>
    <t>Boron</t>
  </si>
  <si>
    <t>Buttonwillow</t>
  </si>
  <si>
    <t>Caliente</t>
  </si>
  <si>
    <t>California City</t>
  </si>
  <si>
    <t>Cantil</t>
  </si>
  <si>
    <t>Cherokee Strip</t>
  </si>
  <si>
    <t>Delano</t>
  </si>
  <si>
    <t>Derby Acres</t>
  </si>
  <si>
    <t>Di Giorgio</t>
  </si>
  <si>
    <t>Dustin Acres</t>
  </si>
  <si>
    <t>Edison</t>
  </si>
  <si>
    <t>Edmundson Acres</t>
  </si>
  <si>
    <t>Edwards Air Force Base</t>
  </si>
  <si>
    <t>Fellows</t>
  </si>
  <si>
    <t>Ford City</t>
  </si>
  <si>
    <t>Frazier Park</t>
  </si>
  <si>
    <t>Fuller Acres</t>
  </si>
  <si>
    <t>Garlock</t>
  </si>
  <si>
    <t>Golden Hills</t>
  </si>
  <si>
    <t>Greenacres</t>
  </si>
  <si>
    <t>Inyokern</t>
  </si>
  <si>
    <t>Keene</t>
  </si>
  <si>
    <t>Kernville</t>
  </si>
  <si>
    <t>Lake Isabella</t>
  </si>
  <si>
    <t>Lamont</t>
  </si>
  <si>
    <t>Lebec</t>
  </si>
  <si>
    <t>Lost Hills</t>
  </si>
  <si>
    <t>McFarland</t>
  </si>
  <si>
    <t>McKittrick</t>
  </si>
  <si>
    <t>Mettler</t>
  </si>
  <si>
    <t>Mexican Colony</t>
  </si>
  <si>
    <t>Miracle Hot Springs</t>
  </si>
  <si>
    <t>Mojave</t>
  </si>
  <si>
    <t>Monolith</t>
  </si>
  <si>
    <t>Mountain Mesa</t>
  </si>
  <si>
    <t>North Edwards</t>
  </si>
  <si>
    <t>Oildale</t>
  </si>
  <si>
    <t>Pond</t>
  </si>
  <si>
    <t>Randsburg</t>
  </si>
  <si>
    <t>Ridgecrest</t>
  </si>
  <si>
    <t>Rosamond</t>
  </si>
  <si>
    <t>Rosedale</t>
  </si>
  <si>
    <t>Saltdale</t>
  </si>
  <si>
    <t>Searles</t>
  </si>
  <si>
    <t>Shafter</t>
  </si>
  <si>
    <t>Smith Corner</t>
  </si>
  <si>
    <t>South Lake</t>
  </si>
  <si>
    <t>South Taft</t>
  </si>
  <si>
    <t>Squirrel Mountain Valley</t>
  </si>
  <si>
    <t>Stallion Springs</t>
  </si>
  <si>
    <t>Taft</t>
  </si>
  <si>
    <t>Taft Heights</t>
  </si>
  <si>
    <t>Tehachapi</t>
  </si>
  <si>
    <t>Tupman</t>
  </si>
  <si>
    <t>Valley Acres</t>
  </si>
  <si>
    <t>Wasco</t>
  </si>
  <si>
    <t>Weedpatch</t>
  </si>
  <si>
    <t>Wheeler Ridge</t>
  </si>
  <si>
    <t>Wofford Heights</t>
  </si>
  <si>
    <t>Armona</t>
  </si>
  <si>
    <t>Avenal</t>
  </si>
  <si>
    <t>Corcoran</t>
  </si>
  <si>
    <t>Grangeville</t>
  </si>
  <si>
    <t>Hanford</t>
  </si>
  <si>
    <t>Hardwick</t>
  </si>
  <si>
    <t>Home Garden</t>
  </si>
  <si>
    <t>Kettleman City</t>
  </si>
  <si>
    <t>Lemoore</t>
  </si>
  <si>
    <t>Lemoore Station</t>
  </si>
  <si>
    <t>Stratford</t>
  </si>
  <si>
    <t>Clearlake</t>
  </si>
  <si>
    <t>Clearlake Oaks</t>
  </si>
  <si>
    <t>Cobb</t>
  </si>
  <si>
    <t>Hidden Valley Lake</t>
  </si>
  <si>
    <t>Hobergs</t>
  </si>
  <si>
    <t>Kelseyville</t>
  </si>
  <si>
    <t>Lakeport</t>
  </si>
  <si>
    <t>Lower Lake</t>
  </si>
  <si>
    <t>Lucerne</t>
  </si>
  <si>
    <t>Middletown</t>
  </si>
  <si>
    <t>Nice</t>
  </si>
  <si>
    <t>North Lakeport</t>
  </si>
  <si>
    <t>Soda Bay</t>
  </si>
  <si>
    <t>Upper Lake</t>
  </si>
  <si>
    <t>Bieber</t>
  </si>
  <si>
    <t>Clear Creek</t>
  </si>
  <si>
    <t>Doyle</t>
  </si>
  <si>
    <t>Herlong</t>
  </si>
  <si>
    <t>Janesville</t>
  </si>
  <si>
    <t>Johnstonville</t>
  </si>
  <si>
    <t>Litchfield</t>
  </si>
  <si>
    <t>Madeline</t>
  </si>
  <si>
    <t>Milford</t>
  </si>
  <si>
    <t>Nubieber</t>
  </si>
  <si>
    <t>Ravendale</t>
  </si>
  <si>
    <t>Standish</t>
  </si>
  <si>
    <t>Susanville</t>
  </si>
  <si>
    <t>Termo</t>
  </si>
  <si>
    <t>Wendel</t>
  </si>
  <si>
    <t>Westwood</t>
  </si>
  <si>
    <t>Acton</t>
  </si>
  <si>
    <t>Agoura</t>
  </si>
  <si>
    <t>Agoura Hills</t>
  </si>
  <si>
    <t>Agua Dulce</t>
  </si>
  <si>
    <t>Alhambra</t>
  </si>
  <si>
    <t>Altadena</t>
  </si>
  <si>
    <t>Arcadia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</si>
  <si>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</si>
  <si>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</si>
  <si>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</si>
  <si>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</si>
  <si>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</si>
  <si>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</si>
  <si>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</si>
  <si>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</si>
  <si>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</si>
  <si>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</si>
  <si>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</si>
  <si>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Castaic</t>
  </si>
  <si>
    <t>Cerritos</t>
  </si>
  <si>
    <t>Charter Oak</t>
  </si>
  <si>
    <t>Citrus</t>
  </si>
  <si>
    <t>City Terrace</t>
  </si>
  <si>
    <t>Claremont</t>
  </si>
  <si>
    <t>Commerce</t>
  </si>
  <si>
    <t>Cornell</t>
  </si>
  <si>
    <t>Covina</t>
  </si>
  <si>
    <t>Cudahy</t>
  </si>
  <si>
    <t>Culver City</t>
  </si>
  <si>
    <t>Diamond Bar</t>
  </si>
  <si>
    <t>Dominguez</t>
  </si>
  <si>
    <t>Downey</t>
  </si>
  <si>
    <t>Duarte</t>
  </si>
  <si>
    <t>East La Mirada</t>
  </si>
  <si>
    <t>East Los Angeles</t>
  </si>
  <si>
    <t>East Whittier</t>
  </si>
  <si>
    <t>El Monte</t>
  </si>
  <si>
    <t>El Segundo</t>
  </si>
  <si>
    <t>Gardena</t>
  </si>
  <si>
    <t>Glendora</t>
  </si>
  <si>
    <t>Glenview</t>
  </si>
  <si>
    <t>Gorman</t>
  </si>
  <si>
    <t>Hacienda Heights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</si>
  <si>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</si>
  <si>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</si>
  <si>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</si>
  <si>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</si>
  <si>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</si>
  <si>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</si>
  <si>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</si>
  <si>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</si>
  <si>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CaÃ±ada Flintridge</t>
  </si>
  <si>
    <t>La Crescenta</t>
  </si>
  <si>
    <t>La Habra Heights</t>
  </si>
  <si>
    <t>La Mirada</t>
  </si>
  <si>
    <t>La Puente</t>
  </si>
  <si>
    <t>La Verne</t>
  </si>
  <si>
    <t>Lake Hughes</t>
  </si>
  <si>
    <t>Lake Los Angeles</t>
  </si>
  <si>
    <t>Lakewood</t>
  </si>
  <si>
    <t>Lancaster</t>
  </si>
  <si>
    <t>Lawndale</t>
  </si>
  <si>
    <t>Lennox</t>
  </si>
  <si>
    <t>Leona Valley</t>
  </si>
  <si>
    <t>Littlerock</t>
  </si>
  <si>
    <t>Lomita</t>
  </si>
  <si>
    <t>Long Beach</t>
  </si>
  <si>
    <t>Los Angeles</t>
  </si>
  <si>
    <t>Los Nietos</t>
  </si>
  <si>
    <t>Lynwood</t>
  </si>
  <si>
    <t>Malibu</t>
  </si>
  <si>
    <t>Manhattan Beach</t>
  </si>
  <si>
    <t>Marina del Rey</t>
  </si>
  <si>
    <t>Maywood</t>
  </si>
  <si>
    <t>Monrovia</t>
  </si>
  <si>
    <t>Montebello</t>
  </si>
  <si>
    <t>Monterey Park</t>
  </si>
  <si>
    <t>Newhall</t>
  </si>
  <si>
    <t>Norwalk</t>
  </si>
  <si>
    <t>Otterbein</t>
  </si>
  <si>
    <t>Palmdale</t>
  </si>
  <si>
    <t>Palos Verdes Estates</t>
  </si>
  <si>
    <t>Paramount</t>
  </si>
  <si>
    <t>Pasadena</t>
  </si>
  <si>
    <t>Pearblossom</t>
  </si>
  <si>
    <t>Pico Rivera</t>
  </si>
  <si>
    <t>Pomona</t>
  </si>
  <si>
    <t>Quartz Hill</t>
  </si>
  <si>
    <t>Rancho Palos Verdes</t>
  </si>
  <si>
    <t>Redondo Beach</t>
  </si>
  <si>
    <t>Rolling Hills</t>
  </si>
  <si>
    <t>Rolling Hills Estates</t>
  </si>
  <si>
    <t>Rosemead</t>
  </si>
  <si>
    <t>Rowland Heights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</si>
  <si>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</si>
  <si>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</si>
  <si>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</si>
  <si>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</si>
  <si>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</si>
  <si>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</si>
  <si>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</si>
  <si>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Saugus</t>
  </si>
  <si>
    <t>Sierra Madre</t>
  </si>
  <si>
    <t>Signal Hill</t>
  </si>
  <si>
    <t>South El Monte</t>
  </si>
  <si>
    <t>South Gate</t>
  </si>
  <si>
    <t>South Pasadena</t>
  </si>
  <si>
    <t>South San Gabriel</t>
  </si>
  <si>
    <t>South San Jose Hills</t>
  </si>
  <si>
    <t>South Whittier</t>
  </si>
  <si>
    <t>Sun Village</t>
  </si>
  <si>
    <t>Temple City</t>
  </si>
  <si>
    <t>Topanga</t>
  </si>
  <si>
    <t>Torrance</t>
  </si>
  <si>
    <t>Val Verde</t>
  </si>
  <si>
    <t>Valinda</t>
  </si>
  <si>
    <t>View Park</t>
  </si>
  <si>
    <t>Walnut</t>
  </si>
  <si>
    <t>Walnut Park</t>
  </si>
  <si>
    <t>West Covina</t>
  </si>
  <si>
    <t>West Hollywood</t>
  </si>
  <si>
    <t>West Whittier</t>
  </si>
  <si>
    <t>West Whittier-Los Nietos</t>
  </si>
  <si>
    <t>Westlake Village</t>
  </si>
  <si>
    <t>Willowbrook</t>
  </si>
  <si>
    <t>Windsor Hills</t>
  </si>
  <si>
    <t>Ahwahnee</t>
  </si>
  <si>
    <t>Bass Lake</t>
  </si>
  <si>
    <t>Berenda</t>
  </si>
  <si>
    <t>Chowchilla</t>
  </si>
  <si>
    <t>Coarsegold</t>
  </si>
  <si>
    <t>Fairmead</t>
  </si>
  <si>
    <t>La Vina</t>
  </si>
  <si>
    <t>Madera</t>
  </si>
  <si>
    <t>Nipinnawasee</t>
  </si>
  <si>
    <t>Oakhurst</t>
  </si>
  <si>
    <t>O'Neals</t>
  </si>
  <si>
    <t>Raymond</t>
  </si>
  <si>
    <t>Yosemite Lakes</t>
  </si>
  <si>
    <t>Almonte</t>
  </si>
  <si>
    <t>Belvedere</t>
  </si>
  <si>
    <t>Black Point</t>
  </si>
  <si>
    <t>Bolinas</t>
  </si>
  <si>
    <t>Corte Madera</t>
  </si>
  <si>
    <t>Dillon Beach</t>
  </si>
  <si>
    <t>Fairfax</t>
  </si>
  <si>
    <t>Forest Knolls</t>
  </si>
  <si>
    <t>Greenbrae</t>
  </si>
  <si>
    <t>Ignacio</t>
  </si>
  <si>
    <t>Kentfield</t>
  </si>
  <si>
    <t>Lagunitas</t>
  </si>
  <si>
    <t>Lagunitas-Forest Knolls</t>
  </si>
  <si>
    <t>Larkspur</t>
  </si>
  <si>
    <t>Lucas Valley</t>
  </si>
  <si>
    <t>Marin City</t>
  </si>
  <si>
    <t>Marinwood</t>
  </si>
  <si>
    <t>Mill Valley</t>
  </si>
  <si>
    <t>Muir Beach</t>
  </si>
  <si>
    <t>Nicasio</t>
  </si>
  <si>
    <t>Novato</t>
  </si>
  <si>
    <t>Point Reyes Station</t>
  </si>
  <si>
    <t>Ross</t>
  </si>
  <si>
    <t>San Anselmo</t>
  </si>
  <si>
    <t>San Geronimo</t>
  </si>
  <si>
    <t>San Quentin</t>
  </si>
  <si>
    <t>San Rafael</t>
  </si>
  <si>
    <t>Santa Venetia</t>
  </si>
  <si>
    <t>Sausalito</t>
  </si>
  <si>
    <t>Stinson Beach</t>
  </si>
  <si>
    <t>Tamalpais Valley</t>
  </si>
  <si>
    <t>Terra Linda</t>
  </si>
  <si>
    <t>Tiburon</t>
  </si>
  <si>
    <t>Tomales</t>
  </si>
  <si>
    <t>Woodacre</t>
  </si>
  <si>
    <t>Bootjack</t>
  </si>
  <si>
    <t>Buck Meadows</t>
  </si>
  <si>
    <t>Catheys Valley</t>
  </si>
  <si>
    <t>Coulterville</t>
  </si>
  <si>
    <t>El Portal</t>
  </si>
  <si>
    <t>Fish Camp</t>
  </si>
  <si>
    <t>Greeley Hill</t>
  </si>
  <si>
    <t>Hornitos</t>
  </si>
  <si>
    <t>Mariposa</t>
  </si>
  <si>
    <t>Midpines</t>
  </si>
  <si>
    <t>Wawona</t>
  </si>
  <si>
    <t>Yosemite Village</t>
  </si>
  <si>
    <t>Albion</t>
  </si>
  <si>
    <t>Anchor Bay</t>
  </si>
  <si>
    <t>Boonville</t>
  </si>
  <si>
    <t>Calpella</t>
  </si>
  <si>
    <t>Caspar</t>
  </si>
  <si>
    <t>Cleone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</si>
  <si>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</si>
  <si>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</si>
  <si>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</si>
  <si>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</si>
  <si>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</si>
  <si>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</si>
  <si>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</si>
  <si>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</si>
  <si>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Leggett</t>
  </si>
  <si>
    <t>Manchester</t>
  </si>
  <si>
    <t>Mendocino</t>
  </si>
  <si>
    <t>Philo</t>
  </si>
  <si>
    <t>Piercy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</si>
  <si>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</si>
  <si>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</si>
  <si>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</si>
  <si>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</si>
  <si>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</si>
  <si>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</si>
  <si>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</si>
  <si>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Atwater</t>
  </si>
  <si>
    <t>Ballico</t>
  </si>
  <si>
    <t>Cressey</t>
  </si>
  <si>
    <t>Delhi</t>
  </si>
  <si>
    <t>Dos Palos</t>
  </si>
  <si>
    <t>Dos Palos Y</t>
  </si>
  <si>
    <t>El Nido</t>
  </si>
  <si>
    <t>Gustine</t>
  </si>
  <si>
    <t>Hilmar</t>
  </si>
  <si>
    <t>Irwin</t>
  </si>
  <si>
    <t>Le Grand</t>
  </si>
  <si>
    <t>Los Banos</t>
  </si>
  <si>
    <t>Merced</t>
  </si>
  <si>
    <t>Planada</t>
  </si>
  <si>
    <t>Santa Nella</t>
  </si>
  <si>
    <t>Snelling</t>
  </si>
  <si>
    <t>South Dos Palos</t>
  </si>
  <si>
    <t>Stevinson</t>
  </si>
  <si>
    <t>Tuttle</t>
  </si>
  <si>
    <t>Volta</t>
  </si>
  <si>
    <t>Winton</t>
  </si>
  <si>
    <t>Adin</t>
  </si>
  <si>
    <t>Alturas</t>
  </si>
  <si>
    <t>California Pines</t>
  </si>
  <si>
    <t>Canby</t>
  </si>
  <si>
    <t>Eagleville</t>
  </si>
  <si>
    <t>Fort Bidwell</t>
  </si>
  <si>
    <t>Hackamore</t>
  </si>
  <si>
    <t>Likely</t>
  </si>
  <si>
    <t>Lookout</t>
  </si>
  <si>
    <t>New Pine Creek</t>
  </si>
  <si>
    <t>Perez</t>
  </si>
  <si>
    <t>Tionesta</t>
  </si>
  <si>
    <t>Willow Ranch</t>
  </si>
  <si>
    <t>Aspen Springs</t>
  </si>
  <si>
    <t>Chalfant</t>
  </si>
  <si>
    <t>Coleville</t>
  </si>
  <si>
    <t>June Lake</t>
  </si>
  <si>
    <t>Lee Vining</t>
  </si>
  <si>
    <t>Mammoth Lakes</t>
  </si>
  <si>
    <t>Toms Place</t>
  </si>
  <si>
    <t>Topaz</t>
  </si>
  <si>
    <t>Walker</t>
  </si>
  <si>
    <t>Aromas</t>
  </si>
  <si>
    <t>Big Sur</t>
  </si>
  <si>
    <t>Carmel Valley</t>
  </si>
  <si>
    <t>Carmel-by-the-Sea</t>
  </si>
  <si>
    <t>Castroville</t>
  </si>
  <si>
    <t>Chualar</t>
  </si>
  <si>
    <t>Del Monte Forest</t>
  </si>
  <si>
    <t>Del Rey Oaks</t>
  </si>
  <si>
    <t>Elkhorn</t>
  </si>
  <si>
    <t>Gonzales</t>
  </si>
  <si>
    <t>King City</t>
  </si>
  <si>
    <t>Lockwood</t>
  </si>
  <si>
    <t>Marina</t>
  </si>
  <si>
    <t>Monterey</t>
  </si>
  <si>
    <t>Moss Landing</t>
  </si>
  <si>
    <t>Pacific Grove</t>
  </si>
  <si>
    <t>Pajaro</t>
  </si>
  <si>
    <t>Parkfield</t>
  </si>
  <si>
    <t>Pebble Beach</t>
  </si>
  <si>
    <t>Prunedale</t>
  </si>
  <si>
    <t>Salinas</t>
  </si>
  <si>
    <t>San Ardo</t>
  </si>
  <si>
    <t>San Lucas</t>
  </si>
  <si>
    <t>Sand City</t>
  </si>
  <si>
    <t>Seaside</t>
  </si>
  <si>
    <t>Soledad</t>
  </si>
  <si>
    <t>Spreckels</t>
  </si>
  <si>
    <t>American Canyon</t>
  </si>
  <si>
    <t>Angwin</t>
  </si>
  <si>
    <t>Calistoga</t>
  </si>
  <si>
    <t>Napa</t>
  </si>
  <si>
    <t>Oakville</t>
  </si>
  <si>
    <t>Pope Valley</t>
  </si>
  <si>
    <t>Rutherford</t>
  </si>
  <si>
    <t>Saint Helena</t>
  </si>
  <si>
    <t>Silverado Resort</t>
  </si>
  <si>
    <t>Yountville</t>
  </si>
  <si>
    <t>Alta Sierra</t>
  </si>
  <si>
    <t>Floriston</t>
  </si>
  <si>
    <t>Graniteville</t>
  </si>
  <si>
    <t>Grass Valley</t>
  </si>
  <si>
    <t>Kingvale</t>
  </si>
  <si>
    <t>Lake of the Pines</t>
  </si>
  <si>
    <t>Nevada City</t>
  </si>
  <si>
    <t>North San Juan</t>
  </si>
  <si>
    <t>Rough and Ready</t>
  </si>
  <si>
    <t>Soda Springs</t>
  </si>
  <si>
    <t>Truckee</t>
  </si>
  <si>
    <t>Aliso Viejo</t>
  </si>
  <si>
    <t>Anaheim</t>
  </si>
  <si>
    <t>Atwood</t>
  </si>
  <si>
    <t>Brea</t>
  </si>
  <si>
    <t>Buena Park</t>
  </si>
  <si>
    <t>Capistrano Beach</t>
  </si>
  <si>
    <t>Costa Mesa</t>
  </si>
  <si>
    <t>Cowan Heights</t>
  </si>
  <si>
    <t>Dana Point</t>
  </si>
  <si>
    <t>El Toro</t>
  </si>
  <si>
    <t>Emerald Bay</t>
  </si>
  <si>
    <t>Fountain Valley</t>
  </si>
  <si>
    <t>Fullerton</t>
  </si>
  <si>
    <t>Garden Grove</t>
  </si>
  <si>
    <t>Huntington Beach</t>
  </si>
  <si>
    <t>Irvine</t>
  </si>
  <si>
    <t>La Habra</t>
  </si>
  <si>
    <t>Laguna Beach</t>
  </si>
  <si>
    <t>Laguna Hills</t>
  </si>
  <si>
    <t>Laguna Niguel</t>
  </si>
  <si>
    <t>Laguna Woods</t>
  </si>
  <si>
    <t>Lake Forest</t>
  </si>
  <si>
    <t>Lemon Heights</t>
  </si>
  <si>
    <t>Los Alamitos</t>
  </si>
  <si>
    <t>Midway City</t>
  </si>
  <si>
    <t>Mission Viejo</t>
  </si>
  <si>
    <t>Newport Beach</t>
  </si>
  <si>
    <t>North Tustin</t>
  </si>
  <si>
    <t>Orange</t>
  </si>
  <si>
    <t>Orange Park Acres</t>
  </si>
  <si>
    <t>Panorama Heights</t>
  </si>
  <si>
    <t>Placentia</t>
  </si>
  <si>
    <t>Rancho Santa Margarita</t>
  </si>
  <si>
    <t>Rossmoor</t>
  </si>
  <si>
    <t>San Clemente</t>
  </si>
  <si>
    <t>San Juan Capistrano</t>
  </si>
  <si>
    <t>San Juan Hot Springs</t>
  </si>
  <si>
    <t>Santa Ana</t>
  </si>
  <si>
    <t>Santa Ana Heights</t>
  </si>
  <si>
    <t>Seal Beach</t>
  </si>
  <si>
    <t>Silverado</t>
  </si>
  <si>
    <t>South Laguna</t>
  </si>
  <si>
    <t>Sunset Beach</t>
  </si>
  <si>
    <t>Surfside</t>
  </si>
  <si>
    <t>Top of the World</t>
  </si>
  <si>
    <t>Trabuco Canyon</t>
  </si>
  <si>
    <t>Trabuco Highlands</t>
  </si>
  <si>
    <t>Tustin</t>
  </si>
  <si>
    <t>Villa Park</t>
  </si>
  <si>
    <t>Westminster</t>
  </si>
  <si>
    <t>Yorba Linda</t>
  </si>
  <si>
    <t>Alta</t>
  </si>
  <si>
    <t>Applegate</t>
  </si>
  <si>
    <t>Blue Canyon</t>
  </si>
  <si>
    <t>Carnelian Bay</t>
  </si>
  <si>
    <t>Colfax</t>
  </si>
  <si>
    <t>Dollar Point</t>
  </si>
  <si>
    <t>Dutch Flat</t>
  </si>
  <si>
    <t>Emigrant Gap</t>
  </si>
  <si>
    <t>Foresthill</t>
  </si>
  <si>
    <t>Granite Bay</t>
  </si>
  <si>
    <t>Kings Beach</t>
  </si>
  <si>
    <t>Loomis</t>
  </si>
  <si>
    <t>Meadow Vista</t>
  </si>
  <si>
    <t>Newcastle</t>
  </si>
  <si>
    <t>Penryn</t>
  </si>
  <si>
    <t>Rocklin</t>
  </si>
  <si>
    <t>Roseville</t>
  </si>
  <si>
    <t>Tahoe City</t>
  </si>
  <si>
    <t>Tahoe Vista</t>
  </si>
  <si>
    <t>Weimar</t>
  </si>
  <si>
    <t>Almanor</t>
  </si>
  <si>
    <t>Beckwourth</t>
  </si>
  <si>
    <t>Belden</t>
  </si>
  <si>
    <t>Blairsden</t>
  </si>
  <si>
    <t>Canyondam</t>
  </si>
  <si>
    <t>Caribou</t>
  </si>
  <si>
    <t>Crescent Mills</t>
  </si>
  <si>
    <t>Cromberg</t>
  </si>
  <si>
    <t>Delleker</t>
  </si>
  <si>
    <t>East Quincy</t>
  </si>
  <si>
    <t>Graeagle</t>
  </si>
  <si>
    <t>Hamilton Branch</t>
  </si>
  <si>
    <t>Indian Falls</t>
  </si>
  <si>
    <t>Johnsville</t>
  </si>
  <si>
    <t>Keddie</t>
  </si>
  <si>
    <t>La Porte</t>
  </si>
  <si>
    <t>Lake Davis</t>
  </si>
  <si>
    <t>Mabie</t>
  </si>
  <si>
    <t>Meadow Valley</t>
  </si>
  <si>
    <t>Paxton</t>
  </si>
  <si>
    <t>Portola</t>
  </si>
  <si>
    <t>Quincy</t>
  </si>
  <si>
    <t>Sloat</t>
  </si>
  <si>
    <t>Storrie</t>
  </si>
  <si>
    <t>Taylorsville</t>
  </si>
  <si>
    <t>Tobin</t>
  </si>
  <si>
    <t>Twain</t>
  </si>
  <si>
    <t>Vinton</t>
  </si>
  <si>
    <t>Aguanga</t>
  </si>
  <si>
    <t>Alberhill</t>
  </si>
  <si>
    <t>Anza</t>
  </si>
  <si>
    <t>Banning</t>
  </si>
  <si>
    <t>Beaumont</t>
  </si>
  <si>
    <t>Belltown</t>
  </si>
  <si>
    <t>Bermuda Dunes</t>
  </si>
  <si>
    <t>Blythe</t>
  </si>
  <si>
    <t>Cabazon</t>
  </si>
  <si>
    <t>Calimesa</t>
  </si>
  <si>
    <t>Canyon Lake</t>
  </si>
  <si>
    <t>Cathedral City</t>
  </si>
  <si>
    <t>Coachella</t>
  </si>
  <si>
    <t>Corona</t>
  </si>
  <si>
    <t>Desert Center</t>
  </si>
  <si>
    <t>Desert Edge</t>
  </si>
  <si>
    <t>Desert Hot Springs</t>
  </si>
  <si>
    <t>East Blythe</t>
  </si>
  <si>
    <t>Edgemont</t>
  </si>
  <si>
    <t>El Casco</t>
  </si>
  <si>
    <t>Garnet</t>
  </si>
  <si>
    <t>Glen Avon</t>
  </si>
  <si>
    <t>Hemet</t>
  </si>
  <si>
    <t>Highgrove</t>
  </si>
  <si>
    <t>Home Gardens</t>
  </si>
  <si>
    <t>Homeland</t>
  </si>
  <si>
    <t>Idyllwild</t>
  </si>
  <si>
    <t>Indio</t>
  </si>
  <si>
    <t>Indio Hills</t>
  </si>
  <si>
    <t>La Quinta</t>
  </si>
  <si>
    <t>Lake Elsinore</t>
  </si>
  <si>
    <t>Lake Riverside</t>
  </si>
  <si>
    <t>Lakeland Village</t>
  </si>
  <si>
    <t>Mecca</t>
  </si>
  <si>
    <t>Mesa Verde</t>
  </si>
  <si>
    <t>Mira Loma</t>
  </si>
  <si>
    <t>Moreno</t>
  </si>
  <si>
    <t>Moreno Valley</t>
  </si>
  <si>
    <t>Mountain Center</t>
  </si>
  <si>
    <t>Murrieta</t>
  </si>
  <si>
    <t>Murrieta Hot Springs</t>
  </si>
  <si>
    <t>Norco</t>
  </si>
  <si>
    <t>North Shore</t>
  </si>
  <si>
    <t>Nuevo</t>
  </si>
  <si>
    <t>Oasis</t>
  </si>
  <si>
    <t>Palm Desert</t>
  </si>
  <si>
    <t>Palm Desert Country</t>
  </si>
  <si>
    <t>Palm Springs</t>
  </si>
  <si>
    <t>Pedley</t>
  </si>
  <si>
    <t>Perris</t>
  </si>
  <si>
    <t>Pine Cove</t>
  </si>
  <si>
    <t>Quail Valley</t>
  </si>
  <si>
    <t>Rancho Mirage</t>
  </si>
  <si>
    <t>Rice</t>
  </si>
  <si>
    <t>Ripley</t>
  </si>
  <si>
    <t>Romoland</t>
  </si>
  <si>
    <t>Rubidoux</t>
  </si>
  <si>
    <t>San Jacinto</t>
  </si>
  <si>
    <t>Sedco Hills</t>
  </si>
  <si>
    <t>Sky Valley</t>
  </si>
  <si>
    <t>Sunnymead</t>
  </si>
  <si>
    <t>Sunnyslope</t>
  </si>
  <si>
    <t>Temecula</t>
  </si>
  <si>
    <t>Thermal</t>
  </si>
  <si>
    <t>Thousand Palms</t>
  </si>
  <si>
    <t>Valle Vista</t>
  </si>
  <si>
    <t>Whitewater</t>
  </si>
  <si>
    <t>Wildomar</t>
  </si>
  <si>
    <t>Woodcrest</t>
  </si>
  <si>
    <t>Antelope</t>
  </si>
  <si>
    <t>Arden Town</t>
  </si>
  <si>
    <t>Carmichael</t>
  </si>
  <si>
    <t>Citrus Heights</t>
  </si>
  <si>
    <t>Elk Grove</t>
  </si>
  <si>
    <t>Elverta</t>
  </si>
  <si>
    <t>Florin</t>
  </si>
  <si>
    <t>Folsom</t>
  </si>
  <si>
    <t>Foothill Farms</t>
  </si>
  <si>
    <t>Freeport</t>
  </si>
  <si>
    <t>Galt</t>
  </si>
  <si>
    <t>Gold River</t>
  </si>
  <si>
    <t>Herald</t>
  </si>
  <si>
    <t>Hood</t>
  </si>
  <si>
    <t>Isleton</t>
  </si>
  <si>
    <t>North Highlands</t>
  </si>
  <si>
    <t>Orangevale</t>
  </si>
  <si>
    <t>Parkway</t>
  </si>
  <si>
    <t>Rancho Cordova</t>
  </si>
  <si>
    <t>Rio Linda</t>
  </si>
  <si>
    <t>Rosemont</t>
  </si>
  <si>
    <t>Sacramento</t>
  </si>
  <si>
    <t>Vineyard</t>
  </si>
  <si>
    <t>Hollister</t>
  </si>
  <si>
    <t>Idria</t>
  </si>
  <si>
    <t>Paicines</t>
  </si>
  <si>
    <t>Ridgemark</t>
  </si>
  <si>
    <t>San Benito</t>
  </si>
  <si>
    <t>San Juan Bautista</t>
  </si>
  <si>
    <t>Tres Pinos</t>
  </si>
  <si>
    <t>Adelanto</t>
  </si>
  <si>
    <t>Afton</t>
  </si>
  <si>
    <t>Alta Loma</t>
  </si>
  <si>
    <t>Amboy</t>
  </si>
  <si>
    <t>Apple Valley</t>
  </si>
  <si>
    <t>Arrowbear Lake</t>
  </si>
  <si>
    <t>Arrowhead Highlands</t>
  </si>
  <si>
    <t>Atolia</t>
  </si>
  <si>
    <t>Baker</t>
  </si>
  <si>
    <t>Barstow</t>
  </si>
  <si>
    <t>Big Bear City</t>
  </si>
  <si>
    <t>Big Bear Lake</t>
  </si>
  <si>
    <t>Big River</t>
  </si>
  <si>
    <t>Bloomington</t>
  </si>
  <si>
    <t>Blue Jay</t>
  </si>
  <si>
    <t>Bluewater</t>
  </si>
  <si>
    <t>Bryn Mawr</t>
  </si>
  <si>
    <t>Cadiz</t>
  </si>
  <si>
    <t>Cajon Junction</t>
  </si>
  <si>
    <t>Cedar Glen</t>
  </si>
  <si>
    <t>Cedarpines Park</t>
  </si>
  <si>
    <t>Chino</t>
  </si>
  <si>
    <t>Chino Hills</t>
  </si>
  <si>
    <t>Chubbuck</t>
  </si>
  <si>
    <t>Cima</t>
  </si>
  <si>
    <t>Colton</t>
  </si>
  <si>
    <t>Crafton</t>
  </si>
  <si>
    <t>Crestline</t>
  </si>
  <si>
    <t>Crucero</t>
  </si>
  <si>
    <t>Daggett</t>
  </si>
  <si>
    <t>Del Rosa</t>
  </si>
  <si>
    <t>Devore</t>
  </si>
  <si>
    <t>Dunlap Acres</t>
  </si>
  <si>
    <t>East Highlands</t>
  </si>
  <si>
    <t>Essex</t>
  </si>
  <si>
    <t>Fenner</t>
  </si>
  <si>
    <t>Fontana</t>
  </si>
  <si>
    <t>Fort Irwin</t>
  </si>
  <si>
    <t>Goffs</t>
  </si>
  <si>
    <t>Grand Terrace</t>
  </si>
  <si>
    <t>Green Valley Lake</t>
  </si>
  <si>
    <t>Guasti</t>
  </si>
  <si>
    <t>Helendale</t>
  </si>
  <si>
    <t>Hesperia</t>
  </si>
  <si>
    <t>Hinkley</t>
  </si>
  <si>
    <t>Hodge</t>
  </si>
  <si>
    <t>Homestead Valley</t>
  </si>
  <si>
    <t>Ivanpah</t>
  </si>
  <si>
    <t>Johannesburg</t>
  </si>
  <si>
    <t>Joshua Tree</t>
  </si>
  <si>
    <t>Kramer Junction</t>
  </si>
  <si>
    <t>Lake Arrowhead</t>
  </si>
  <si>
    <t>Lenwood</t>
  </si>
  <si>
    <t>Loma Linda</t>
  </si>
  <si>
    <t>Los Serranos</t>
  </si>
  <si>
    <t>Lucerne Valley</t>
  </si>
  <si>
    <t>Ludlow</t>
  </si>
  <si>
    <t>Lytle Creek</t>
  </si>
  <si>
    <t>Montclair</t>
  </si>
  <si>
    <t>Morongo Valley</t>
  </si>
  <si>
    <t>Mount Baldy</t>
  </si>
  <si>
    <t>Mountain View Acres</t>
  </si>
  <si>
    <t>Narod</t>
  </si>
  <si>
    <t>Needles</t>
  </si>
  <si>
    <t>Newberry Springs</t>
  </si>
  <si>
    <t>Nipton</t>
  </si>
  <si>
    <t>Oak Glen</t>
  </si>
  <si>
    <t>Oak Hills</t>
  </si>
  <si>
    <t>Ontario</t>
  </si>
  <si>
    <t>Oro Grande</t>
  </si>
  <si>
    <t>Phelan</t>
  </si>
  <si>
    <t>PiÃ±on Hills</t>
  </si>
  <si>
    <t>Rancho Cucamonga</t>
  </si>
  <si>
    <t>Red Mountain</t>
  </si>
  <si>
    <t>Redlands</t>
  </si>
  <si>
    <t>Rialto</t>
  </si>
  <si>
    <t>Rimforest</t>
  </si>
  <si>
    <t>Running Springs</t>
  </si>
  <si>
    <t>San Antonio Heights</t>
  </si>
  <si>
    <t>San Bernardino</t>
  </si>
  <si>
    <t>Silver Lakes</t>
  </si>
  <si>
    <t>Skyforest</t>
  </si>
  <si>
    <t>Sleepy Hollow</t>
  </si>
  <si>
    <t>Smiley Park</t>
  </si>
  <si>
    <t>South Fontana</t>
  </si>
  <si>
    <t>Spring Valley Lake</t>
  </si>
  <si>
    <t>Trona</t>
  </si>
  <si>
    <t>Twentynine Palms</t>
  </si>
  <si>
    <t>Twin Peaks</t>
  </si>
  <si>
    <t>Upland</t>
  </si>
  <si>
    <t>Valley View Park</t>
  </si>
  <si>
    <t>Verdemont</t>
  </si>
  <si>
    <t>Victorville</t>
  </si>
  <si>
    <t>Vidal</t>
  </si>
  <si>
    <t>Vidal Junction</t>
  </si>
  <si>
    <t>Westend</t>
  </si>
  <si>
    <t>Wrightwood</t>
  </si>
  <si>
    <t>Yermo</t>
  </si>
  <si>
    <t>Yucaipa</t>
  </si>
  <si>
    <t>Yucca Valley</t>
  </si>
  <si>
    <t>Bonita</t>
  </si>
  <si>
    <t>Bonsall</t>
  </si>
  <si>
    <t>Borrego Springs</t>
  </si>
  <si>
    <t>Bostonia</t>
  </si>
  <si>
    <t>Boulevard</t>
  </si>
  <si>
    <t>Calavo Gardens</t>
  </si>
  <si>
    <t>Campo</t>
  </si>
  <si>
    <t>Cardiff-by-the-Sea</t>
  </si>
  <si>
    <t>Carlsbad</t>
  </si>
  <si>
    <t>Casa de Oro</t>
  </si>
  <si>
    <t>Castle Park</t>
  </si>
  <si>
    <t>Chula Vista</t>
  </si>
  <si>
    <t>Coronado</t>
  </si>
  <si>
    <t>Del Dios</t>
  </si>
  <si>
    <t>Del Mar</t>
  </si>
  <si>
    <t>Descanso</t>
  </si>
  <si>
    <t>El Cajon</t>
  </si>
  <si>
    <t>Encinitas</t>
  </si>
  <si>
    <t>Escondido</t>
  </si>
  <si>
    <t>Eucalyptus Hills</t>
  </si>
  <si>
    <t>Fallbrook</t>
  </si>
  <si>
    <t>Fernbrook</t>
  </si>
  <si>
    <t>Flinn Springs</t>
  </si>
  <si>
    <t>Grossmont</t>
  </si>
  <si>
    <t>Harbison Canyon</t>
  </si>
  <si>
    <t>Imperial Beach</t>
  </si>
  <si>
    <t>Jacumba</t>
  </si>
  <si>
    <t>Jamacha Junction</t>
  </si>
  <si>
    <t>Jamul</t>
  </si>
  <si>
    <t>Jesmond Dene</t>
  </si>
  <si>
    <t>Johnstown</t>
  </si>
  <si>
    <t>Julian</t>
  </si>
  <si>
    <t>La Mesa</t>
  </si>
  <si>
    <t>La Presa</t>
  </si>
  <si>
    <t>Lake San Marcos</t>
  </si>
  <si>
    <t>Lakeside</t>
  </si>
  <si>
    <t>Lemon Grove</t>
  </si>
  <si>
    <t>Leucadia</t>
  </si>
  <si>
    <t>Lincoln Acres</t>
  </si>
  <si>
    <t>Live Oak Springs</t>
  </si>
  <si>
    <t>Lynwood Hills</t>
  </si>
  <si>
    <t>Mesa Grande</t>
  </si>
  <si>
    <t>Mount Laguna</t>
  </si>
  <si>
    <t>National City</t>
  </si>
  <si>
    <t>Oceanside</t>
  </si>
  <si>
    <t>Otay</t>
  </si>
  <si>
    <t>Pala</t>
  </si>
  <si>
    <t>Pine Valley</t>
  </si>
  <si>
    <t>Potrero</t>
  </si>
  <si>
    <t>Poway</t>
  </si>
  <si>
    <t>Rainbow</t>
  </si>
  <si>
    <t>Ramona</t>
  </si>
  <si>
    <t>Rancho San Diego</t>
  </si>
  <si>
    <t>Rancho Santa Fe</t>
  </si>
  <si>
    <t>Riverview Farms</t>
  </si>
  <si>
    <t>San Diego</t>
  </si>
  <si>
    <t>San Luis Rey</t>
  </si>
  <si>
    <t>San Marcos</t>
  </si>
  <si>
    <t>Santee</t>
  </si>
  <si>
    <t>Solana Beach</t>
  </si>
  <si>
    <t>Suncrest</t>
  </si>
  <si>
    <t>Tecate</t>
  </si>
  <si>
    <t>Valley Center</t>
  </si>
  <si>
    <t>Vista</t>
  </si>
  <si>
    <t>Warner Springs</t>
  </si>
  <si>
    <t>Winter Gardens</t>
  </si>
  <si>
    <t>Brisbane</t>
  </si>
  <si>
    <t>San Francisco</t>
  </si>
  <si>
    <t>Acampo</t>
  </si>
  <si>
    <t>Collierville</t>
  </si>
  <si>
    <t>Dogtown</t>
  </si>
  <si>
    <t>Escalon</t>
  </si>
  <si>
    <t>French Camp</t>
  </si>
  <si>
    <t>Lathrop</t>
  </si>
  <si>
    <t>Lockeford</t>
  </si>
  <si>
    <t>Lodi</t>
  </si>
  <si>
    <t>Manteca</t>
  </si>
  <si>
    <t>Mountain House</t>
  </si>
  <si>
    <t>Peters</t>
  </si>
  <si>
    <t>Ripon</t>
  </si>
  <si>
    <t>Terminous</t>
  </si>
  <si>
    <t>Tracy</t>
  </si>
  <si>
    <t>Victor</t>
  </si>
  <si>
    <t>Woodbridge</t>
  </si>
  <si>
    <t>Arroyo Grande</t>
  </si>
  <si>
    <t>Atascadero</t>
  </si>
  <si>
    <t>Avilla Beach</t>
  </si>
  <si>
    <t>Cambria</t>
  </si>
  <si>
    <t>Cayucos</t>
  </si>
  <si>
    <t>Cholame</t>
  </si>
  <si>
    <t>Creston</t>
  </si>
  <si>
    <t>Edna</t>
  </si>
  <si>
    <t>El Paso de Robles</t>
  </si>
  <si>
    <t>Garden Farms</t>
  </si>
  <si>
    <t>Grover Beach</t>
  </si>
  <si>
    <t>Lake Nacimiento</t>
  </si>
  <si>
    <t>Los Berros</t>
  </si>
  <si>
    <t>Los Osos</t>
  </si>
  <si>
    <t>Morro Bay</t>
  </si>
  <si>
    <t>Nipomo</t>
  </si>
  <si>
    <t>Oak Shores</t>
  </si>
  <si>
    <t>Oceano</t>
  </si>
  <si>
    <t>Pismo Beach</t>
  </si>
  <si>
    <t>San Luis Obispo</t>
  </si>
  <si>
    <t>San Simeon</t>
  </si>
  <si>
    <t>Santa Margarita</t>
  </si>
  <si>
    <t>Shandon</t>
  </si>
  <si>
    <t>Templeton</t>
  </si>
  <si>
    <t>Whitley Gardens</t>
  </si>
  <si>
    <t>Atherton</t>
  </si>
  <si>
    <t>Belmont</t>
  </si>
  <si>
    <t>Broadmoor</t>
  </si>
  <si>
    <t>Burlingame</t>
  </si>
  <si>
    <t>Colma</t>
  </si>
  <si>
    <t>Daly City</t>
  </si>
  <si>
    <t>East Palo Alto</t>
  </si>
  <si>
    <t>El Granada</t>
  </si>
  <si>
    <t>Foster City</t>
  </si>
  <si>
    <t>Half Moon Bay</t>
  </si>
  <si>
    <t>Highlands</t>
  </si>
  <si>
    <t>Highlands-Baywood Park</t>
  </si>
  <si>
    <t>Hillsborough</t>
  </si>
  <si>
    <t>La Honda</t>
  </si>
  <si>
    <t>Loma Mar</t>
  </si>
  <si>
    <t>Los Trancos Woods</t>
  </si>
  <si>
    <t>Menlo Park</t>
  </si>
  <si>
    <t>Millbrae</t>
  </si>
  <si>
    <t>Montara</t>
  </si>
  <si>
    <t>Moss Beach</t>
  </si>
  <si>
    <t>Pacifica</t>
  </si>
  <si>
    <t>Palomar Park</t>
  </si>
  <si>
    <t>Pescadero</t>
  </si>
  <si>
    <t>Portola Valley</t>
  </si>
  <si>
    <t>Redwood City</t>
  </si>
  <si>
    <t>Redwood Terrace</t>
  </si>
  <si>
    <t>San Bruno</t>
  </si>
  <si>
    <t>San Gregorio</t>
  </si>
  <si>
    <t>San Mateo</t>
  </si>
  <si>
    <t>Sky Londa</t>
  </si>
  <si>
    <t>South San Francisco</t>
  </si>
  <si>
    <t>Woodside</t>
  </si>
  <si>
    <t>Ballard</t>
  </si>
  <si>
    <t>Betteravia</t>
  </si>
  <si>
    <t>Buellton</t>
  </si>
  <si>
    <t>Carpinteria</t>
  </si>
  <si>
    <t>Casmalia</t>
  </si>
  <si>
    <t>Cuyama</t>
  </si>
  <si>
    <t>Garey</t>
  </si>
  <si>
    <t>Gaviota</t>
  </si>
  <si>
    <t>Goleta</t>
  </si>
  <si>
    <t>Honda</t>
  </si>
  <si>
    <t>Isla Vista</t>
  </si>
  <si>
    <t>Las Cruces</t>
  </si>
  <si>
    <t>Lompoc</t>
  </si>
  <si>
    <t>Los Alamos</t>
  </si>
  <si>
    <t>Los Olivos</t>
  </si>
  <si>
    <t>Montecito</t>
  </si>
  <si>
    <t>New Cuyama</t>
  </si>
  <si>
    <t>Orcutt</t>
  </si>
  <si>
    <t>San Augustine</t>
  </si>
  <si>
    <t>Santa Barbara</t>
  </si>
  <si>
    <t>Santa Maria</t>
  </si>
  <si>
    <t>Santa Ynez</t>
  </si>
  <si>
    <t>Sisquoc</t>
  </si>
  <si>
    <t>Solvang</t>
  </si>
  <si>
    <t>Summerland</t>
  </si>
  <si>
    <t>Tajiguas</t>
  </si>
  <si>
    <t>Vandenberg Village</t>
  </si>
  <si>
    <t>Alum Rock</t>
  </si>
  <si>
    <t>Cambrian Park</t>
  </si>
  <si>
    <t>Cupertino</t>
  </si>
  <si>
    <t>Gilroy</t>
  </si>
  <si>
    <t>Los Altos</t>
  </si>
  <si>
    <t>Los Altos Hills</t>
  </si>
  <si>
    <t>Los Gatos</t>
  </si>
  <si>
    <t>Milpitas</t>
  </si>
  <si>
    <t>Monta Vista</t>
  </si>
  <si>
    <t>Monte Sereno</t>
  </si>
  <si>
    <t>Morgan Hill</t>
  </si>
  <si>
    <t>Palo Alto</t>
  </si>
  <si>
    <t>Rancho Rinconada</t>
  </si>
  <si>
    <t>San Martin</t>
  </si>
  <si>
    <t>Santa Clara</t>
  </si>
  <si>
    <t>Sunnyvale</t>
  </si>
  <si>
    <t>Aptos</t>
  </si>
  <si>
    <t>Bonny Doon</t>
  </si>
  <si>
    <t>Boulder Creek</t>
  </si>
  <si>
    <t>Brookdale</t>
  </si>
  <si>
    <t>Capitola</t>
  </si>
  <si>
    <t>Corralitos</t>
  </si>
  <si>
    <t>Davenport</t>
  </si>
  <si>
    <t>Freedom</t>
  </si>
  <si>
    <t>Interlaken</t>
  </si>
  <si>
    <t>La Selva Beach</t>
  </si>
  <si>
    <t>Lompico</t>
  </si>
  <si>
    <t>Mount Hermon</t>
  </si>
  <si>
    <t>Opal Cliffs</t>
  </si>
  <si>
    <t>Paradise Park</t>
  </si>
  <si>
    <t>Rio del Mar</t>
  </si>
  <si>
    <t>Scotts Valley</t>
  </si>
  <si>
    <t>Soquel</t>
  </si>
  <si>
    <t>Watsonville</t>
  </si>
  <si>
    <t>Zayante</t>
  </si>
  <si>
    <t>Big Bend</t>
  </si>
  <si>
    <t>Burney</t>
  </si>
  <si>
    <t>Cassel</t>
  </si>
  <si>
    <t>Castella</t>
  </si>
  <si>
    <t>Fall River Mills</t>
  </si>
  <si>
    <t>French Gulch</t>
  </si>
  <si>
    <t>Igo</t>
  </si>
  <si>
    <t>Ingot</t>
  </si>
  <si>
    <t>Keswick</t>
  </si>
  <si>
    <t>Lakehead</t>
  </si>
  <si>
    <t>Lamoine</t>
  </si>
  <si>
    <t>McArthur</t>
  </si>
  <si>
    <t>Millville</t>
  </si>
  <si>
    <t>Montgomery Creek</t>
  </si>
  <si>
    <t>Mountain Gate</t>
  </si>
  <si>
    <t>Old Station</t>
  </si>
  <si>
    <t>Ono</t>
  </si>
  <si>
    <t>Palo Cedro</t>
  </si>
  <si>
    <t>Platina</t>
  </si>
  <si>
    <t>Redding</t>
  </si>
  <si>
    <t>Round Mountain</t>
  </si>
  <si>
    <t>Shasta</t>
  </si>
  <si>
    <t>Shasta Lake</t>
  </si>
  <si>
    <t>Shingletown</t>
  </si>
  <si>
    <t>Alleghany</t>
  </si>
  <si>
    <t>Calpine</t>
  </si>
  <si>
    <t>Downieville</t>
  </si>
  <si>
    <t>Goodyears Bar</t>
  </si>
  <si>
    <t>Loyalton</t>
  </si>
  <si>
    <t>Pike</t>
  </si>
  <si>
    <t>Sattley</t>
  </si>
  <si>
    <t>Sierra City</t>
  </si>
  <si>
    <t>Sierraville</t>
  </si>
  <si>
    <t>Verdi</t>
  </si>
  <si>
    <t>Bray</t>
  </si>
  <si>
    <t>Callahan</t>
  </si>
  <si>
    <t>Cecilville</t>
  </si>
  <si>
    <t>Dorris</t>
  </si>
  <si>
    <t>Dunsmuir</t>
  </si>
  <si>
    <t>Edgewood</t>
  </si>
  <si>
    <t>Etna</t>
  </si>
  <si>
    <t>Fort Jones</t>
  </si>
  <si>
    <t>Gazelle</t>
  </si>
  <si>
    <t>Greenview</t>
  </si>
  <si>
    <t>Grenada</t>
  </si>
  <si>
    <t>Happy Camp</t>
  </si>
  <si>
    <t>Hilt</t>
  </si>
  <si>
    <t>Hornbrook</t>
  </si>
  <si>
    <t>Klamath River</t>
  </si>
  <si>
    <t>Macdoel</t>
  </si>
  <si>
    <t>McCloud</t>
  </si>
  <si>
    <t>Montague</t>
  </si>
  <si>
    <t>Mount Hebron</t>
  </si>
  <si>
    <t>Mount Shasta</t>
  </si>
  <si>
    <t>Pondosa</t>
  </si>
  <si>
    <t>Sawyers Bar</t>
  </si>
  <si>
    <t>Somes Bar</t>
  </si>
  <si>
    <t>Tulelake</t>
  </si>
  <si>
    <t>Weed</t>
  </si>
  <si>
    <t>Yreka</t>
  </si>
  <si>
    <t>Allendale</t>
  </si>
  <si>
    <t>Benicia</t>
  </si>
  <si>
    <t>Birds Landing</t>
  </si>
  <si>
    <t>Dixon</t>
  </si>
  <si>
    <t>Elmira</t>
  </si>
  <si>
    <t>Hartley</t>
  </si>
  <si>
    <t>Rio Vista</t>
  </si>
  <si>
    <t>Suisun City</t>
  </si>
  <si>
    <t>Vacaville</t>
  </si>
  <si>
    <t>Vallejo</t>
  </si>
  <si>
    <t>Bloomfield</t>
  </si>
  <si>
    <t>Bodega</t>
  </si>
  <si>
    <t>Bodega Bay</t>
  </si>
  <si>
    <t>Boyes Hot Springs</t>
  </si>
  <si>
    <t>Carmet</t>
  </si>
  <si>
    <t>Cazadero</t>
  </si>
  <si>
    <t>Cotati</t>
  </si>
  <si>
    <t>El Verano</t>
  </si>
  <si>
    <t>Fetters Hot Springs</t>
  </si>
  <si>
    <t>Forestville</t>
  </si>
  <si>
    <t>Geyserville</t>
  </si>
  <si>
    <t>Glen Ellen</t>
  </si>
  <si>
    <t>Graton</t>
  </si>
  <si>
    <t>Guerneville</t>
  </si>
  <si>
    <t>Healdsburg</t>
  </si>
  <si>
    <t>Jenner</t>
  </si>
  <si>
    <t>Kenwood</t>
  </si>
  <si>
    <t>Lytton</t>
  </si>
  <si>
    <t>Monte Rio</t>
  </si>
  <si>
    <t>Occidental</t>
  </si>
  <si>
    <t>Penngrove</t>
  </si>
  <si>
    <t>Petaluma</t>
  </si>
  <si>
    <t>Rohnert Park</t>
  </si>
  <si>
    <t>Salmon Creek</t>
  </si>
  <si>
    <t>Sea Ranch</t>
  </si>
  <si>
    <t>Sebastopol</t>
  </si>
  <si>
    <t>Sonoma</t>
  </si>
  <si>
    <t>Temelec</t>
  </si>
  <si>
    <t>Valley Ford</t>
  </si>
  <si>
    <t>Windsor</t>
  </si>
  <si>
    <t>Ceres</t>
  </si>
  <si>
    <t>Cowan</t>
  </si>
  <si>
    <t>Crows Landing</t>
  </si>
  <si>
    <t>Denair</t>
  </si>
  <si>
    <t>East Oakdale</t>
  </si>
  <si>
    <t>Empire</t>
  </si>
  <si>
    <t>Hickman</t>
  </si>
  <si>
    <t>Hughson</t>
  </si>
  <si>
    <t>Keyes</t>
  </si>
  <si>
    <t>Modesto</t>
  </si>
  <si>
    <t>Monterey Park Tract</t>
  </si>
  <si>
    <t>Montpelier</t>
  </si>
  <si>
    <t>Newman</t>
  </si>
  <si>
    <t>Oakdale</t>
  </si>
  <si>
    <t>Riverbank</t>
  </si>
  <si>
    <t>Salida</t>
  </si>
  <si>
    <t>Shackelford</t>
  </si>
  <si>
    <t>Turlock</t>
  </si>
  <si>
    <t>Valley Home</t>
  </si>
  <si>
    <t>Waterford</t>
  </si>
  <si>
    <t>Westley</t>
  </si>
  <si>
    <t>East Nicolaus</t>
  </si>
  <si>
    <t>Live Oak</t>
  </si>
  <si>
    <t>Meridian</t>
  </si>
  <si>
    <t>Nicolaus</t>
  </si>
  <si>
    <t>Rio Oso</t>
  </si>
  <si>
    <t>Robbins</t>
  </si>
  <si>
    <t>South Yuba City</t>
  </si>
  <si>
    <t>Sutter</t>
  </si>
  <si>
    <t>Tierra Buena</t>
  </si>
  <si>
    <t>Trowbridge</t>
  </si>
  <si>
    <t>Yuba City</t>
  </si>
  <si>
    <t>Bend</t>
  </si>
  <si>
    <t>Flournoy</t>
  </si>
  <si>
    <t>Gerber</t>
  </si>
  <si>
    <t>Lake California</t>
  </si>
  <si>
    <t>Las Flores</t>
  </si>
  <si>
    <t>Los Molinos</t>
  </si>
  <si>
    <t>Manton</t>
  </si>
  <si>
    <t>Mineral</t>
  </si>
  <si>
    <t>Paskenta</t>
  </si>
  <si>
    <t>Paynes Creek</t>
  </si>
  <si>
    <t>Proberta</t>
  </si>
  <si>
    <t>Rancho Tehama Reserve</t>
  </si>
  <si>
    <t>Red Bluff</t>
  </si>
  <si>
    <t>Richfield</t>
  </si>
  <si>
    <t>Tehama</t>
  </si>
  <si>
    <t>Big Bar</t>
  </si>
  <si>
    <t>Burnt Ranch</t>
  </si>
  <si>
    <t>Douglas City</t>
  </si>
  <si>
    <t>Hayfork</t>
  </si>
  <si>
    <t>Hyampom</t>
  </si>
  <si>
    <t>Island Mountain</t>
  </si>
  <si>
    <t>Lewiston</t>
  </si>
  <si>
    <t>Mad River</t>
  </si>
  <si>
    <t>Ruth</t>
  </si>
  <si>
    <t>Salyer</t>
  </si>
  <si>
    <t>Trinity Center</t>
  </si>
  <si>
    <t>Trinity Village</t>
  </si>
  <si>
    <t>Weaverville</t>
  </si>
  <si>
    <t>Allensworth</t>
  </si>
  <si>
    <t>Alpaugh</t>
  </si>
  <si>
    <t>Angiola</t>
  </si>
  <si>
    <t>Badger</t>
  </si>
  <si>
    <t>Balance Rock</t>
  </si>
  <si>
    <t>California Hot Springs</t>
  </si>
  <si>
    <t>Camp Nelson</t>
  </si>
  <si>
    <t>Cedar Slope</t>
  </si>
  <si>
    <t>Cotton Center</t>
  </si>
  <si>
    <t>Cutler</t>
  </si>
  <si>
    <t>Delft Colony</t>
  </si>
  <si>
    <t>Dinuba</t>
  </si>
  <si>
    <t>Ducor</t>
  </si>
  <si>
    <t>Earlimart</t>
  </si>
  <si>
    <t>East Orosi</t>
  </si>
  <si>
    <t>East Porterville</t>
  </si>
  <si>
    <t>Elderwood</t>
  </si>
  <si>
    <t>Exeter</t>
  </si>
  <si>
    <t>Farmersville</t>
  </si>
  <si>
    <t>Hartland</t>
  </si>
  <si>
    <t>Idlewild</t>
  </si>
  <si>
    <t>Ivanhoe</t>
  </si>
  <si>
    <t>Johnsondale</t>
  </si>
  <si>
    <t>Kaweah</t>
  </si>
  <si>
    <t>Lemon Cove</t>
  </si>
  <si>
    <t>Lemoncove</t>
  </si>
  <si>
    <t>Lindcove</t>
  </si>
  <si>
    <t>Lindsay</t>
  </si>
  <si>
    <t>Monson</t>
  </si>
  <si>
    <t>Orosi</t>
  </si>
  <si>
    <t>Patterson Tract</t>
  </si>
  <si>
    <t>Pine Flat</t>
  </si>
  <si>
    <t>Pixley</t>
  </si>
  <si>
    <t>Poplar</t>
  </si>
  <si>
    <t>Porterville</t>
  </si>
  <si>
    <t>Posey</t>
  </si>
  <si>
    <t>Poso Park</t>
  </si>
  <si>
    <t>Richgrove</t>
  </si>
  <si>
    <t>Roads End</t>
  </si>
  <si>
    <t>Seville</t>
  </si>
  <si>
    <t>Silver City</t>
  </si>
  <si>
    <t>Strathmore</t>
  </si>
  <si>
    <t>Sultana</t>
  </si>
  <si>
    <t>Terra Bella</t>
  </si>
  <si>
    <t>Three Rivers</t>
  </si>
  <si>
    <t>Tipton</t>
  </si>
  <si>
    <t>Tonyville</t>
  </si>
  <si>
    <t>Tooleville</t>
  </si>
  <si>
    <t>Traver</t>
  </si>
  <si>
    <t>Tulare</t>
  </si>
  <si>
    <t>Visalia</t>
  </si>
  <si>
    <t>Waukena</t>
  </si>
  <si>
    <t>West Goshen</t>
  </si>
  <si>
    <t>Woodlake</t>
  </si>
  <si>
    <t>Worth</t>
  </si>
  <si>
    <t>Yettem</t>
  </si>
  <si>
    <t>Big Oak Flat</t>
  </si>
  <si>
    <t>Cedar Ridge</t>
  </si>
  <si>
    <t>Chinese Camp</t>
  </si>
  <si>
    <t>East Sonora</t>
  </si>
  <si>
    <t>Groveland</t>
  </si>
  <si>
    <t>Long Barn</t>
  </si>
  <si>
    <t>Mi-Wuk Village</t>
  </si>
  <si>
    <t>Mono Vista</t>
  </si>
  <si>
    <t>Phoenix Lake</t>
  </si>
  <si>
    <t>Pine Mountain Lake</t>
  </si>
  <si>
    <t>Sierra Village</t>
  </si>
  <si>
    <t>Soulsbyville</t>
  </si>
  <si>
    <t>Tuolumne</t>
  </si>
  <si>
    <t>Tuolumne City</t>
  </si>
  <si>
    <t>Tuttletown</t>
  </si>
  <si>
    <t>Twain Harte</t>
  </si>
  <si>
    <t>Camarillo</t>
  </si>
  <si>
    <t>Casa Conejo</t>
  </si>
  <si>
    <t>Casitas Springs</t>
  </si>
  <si>
    <t>El Rio</t>
  </si>
  <si>
    <t>Fillmore</t>
  </si>
  <si>
    <t>Lake Sherwood</t>
  </si>
  <si>
    <t>Meiners Oaks</t>
  </si>
  <si>
    <t>Mira Monte</t>
  </si>
  <si>
    <t>Montalvo</t>
  </si>
  <si>
    <t>Moorpark</t>
  </si>
  <si>
    <t>Oak Park</t>
  </si>
  <si>
    <t>Oak View</t>
  </si>
  <si>
    <t>Ojai</t>
  </si>
  <si>
    <t>Oxnard</t>
  </si>
  <si>
    <t>Piru</t>
  </si>
  <si>
    <t>Port Hueneme</t>
  </si>
  <si>
    <t>San Buenaventura</t>
  </si>
  <si>
    <t>Santa Paula</t>
  </si>
  <si>
    <t>Santa Rosa Valley</t>
  </si>
  <si>
    <t>Santa Susana</t>
  </si>
  <si>
    <t>Saticoy</t>
  </si>
  <si>
    <t>Sespe</t>
  </si>
  <si>
    <t>Simi Valley</t>
  </si>
  <si>
    <t>Solromar</t>
  </si>
  <si>
    <t>Somis</t>
  </si>
  <si>
    <t>Thousand Oaks</t>
  </si>
  <si>
    <t>Ventura</t>
  </si>
  <si>
    <t>Wheeler Springs</t>
  </si>
  <si>
    <t>Clarksburg</t>
  </si>
  <si>
    <t>Davis</t>
  </si>
  <si>
    <t>Dunnigan</t>
  </si>
  <si>
    <t>Esparto</t>
  </si>
  <si>
    <t>Guinda</t>
  </si>
  <si>
    <t>Knights Landing</t>
  </si>
  <si>
    <t>West Sacramento</t>
  </si>
  <si>
    <t>Winters</t>
  </si>
  <si>
    <t>Yolo</t>
  </si>
  <si>
    <t>Brownsville</t>
  </si>
  <si>
    <t>Camptonville</t>
  </si>
  <si>
    <t>Challenge</t>
  </si>
  <si>
    <t>Dobbins</t>
  </si>
  <si>
    <t>Linda</t>
  </si>
  <si>
    <t>Loma Rica</t>
  </si>
  <si>
    <t>Marysville</t>
  </si>
  <si>
    <t>Olivehurst</t>
  </si>
  <si>
    <t>Plumas Lake</t>
  </si>
  <si>
    <t>Smartsville</t>
  </si>
  <si>
    <t>Wheatland</t>
  </si>
  <si>
    <t>Adams City</t>
  </si>
  <si>
    <t>Bennett</t>
  </si>
  <si>
    <t>Commerce City</t>
  </si>
  <si>
    <t>Dupont</t>
  </si>
  <si>
    <t>Eastlake</t>
  </si>
  <si>
    <t>Northglenn</t>
  </si>
  <si>
    <t>Western Hills</t>
  </si>
  <si>
    <t>Alamosa</t>
  </si>
  <si>
    <t>Estrella</t>
  </si>
  <si>
    <t>Hooper</t>
  </si>
  <si>
    <t>Mosca</t>
  </si>
  <si>
    <t>Aurora</t>
  </si>
  <si>
    <t>Bow Mar</t>
  </si>
  <si>
    <t>Byers</t>
  </si>
  <si>
    <t>Centennial</t>
  </si>
  <si>
    <t>Cherry Hills Village</t>
  </si>
  <si>
    <t>Deer Trail</t>
  </si>
  <si>
    <t>Englewood</t>
  </si>
  <si>
    <t>Foxfield</t>
  </si>
  <si>
    <t>Greenwood Village</t>
  </si>
  <si>
    <t>Littleton</t>
  </si>
  <si>
    <t>Strasburg</t>
  </si>
  <si>
    <t>Watkins</t>
  </si>
  <si>
    <t>Arboles</t>
  </si>
  <si>
    <t>Chimney Rock</t>
  </si>
  <si>
    <t>Chromo</t>
  </si>
  <si>
    <t>Pagosa Junction</t>
  </si>
  <si>
    <t>Pagosa Springs</t>
  </si>
  <si>
    <t>Deora</t>
  </si>
  <si>
    <t>Edler</t>
  </si>
  <si>
    <t>Lycan</t>
  </si>
  <si>
    <t>Pritchett</t>
  </si>
  <si>
    <t>Stonington</t>
  </si>
  <si>
    <t>Two Buttes</t>
  </si>
  <si>
    <t>Utleyville</t>
  </si>
  <si>
    <t>Vilas</t>
  </si>
  <si>
    <t>Walsh</t>
  </si>
  <si>
    <t>Caddoa</t>
  </si>
  <si>
    <t>Hasty</t>
  </si>
  <si>
    <t>Las Animas</t>
  </si>
  <si>
    <t>McClave</t>
  </si>
  <si>
    <t>Toonerville</t>
  </si>
  <si>
    <t>Allenspark</t>
  </si>
  <si>
    <t>Boulder</t>
  </si>
  <si>
    <t>Crescent</t>
  </si>
  <si>
    <t>Eldora</t>
  </si>
  <si>
    <t>Eldorado Springs</t>
  </si>
  <si>
    <t>Gold Hill</t>
  </si>
  <si>
    <t>Hygiene</t>
  </si>
  <si>
    <t>Longmont</t>
  </si>
  <si>
    <t>Lyons</t>
  </si>
  <si>
    <t>Nederland</t>
  </si>
  <si>
    <t>Niwot</t>
  </si>
  <si>
    <t>Pinecliffe</t>
  </si>
  <si>
    <t>Sugarloaf</t>
  </si>
  <si>
    <t>Valmont</t>
  </si>
  <si>
    <t>Wallstreet</t>
  </si>
  <si>
    <t>Wondervu</t>
  </si>
  <si>
    <t>Broomfield</t>
  </si>
  <si>
    <t>Granite</t>
  </si>
  <si>
    <t>Johnson Village</t>
  </si>
  <si>
    <t>Nathrop</t>
  </si>
  <si>
    <t>Poncha Springs</t>
  </si>
  <si>
    <t>Arapahoe</t>
  </si>
  <si>
    <t>Aroya</t>
  </si>
  <si>
    <t>Cheyenne Wells</t>
  </si>
  <si>
    <t>Kit Carson</t>
  </si>
  <si>
    <t>Wild Horse</t>
  </si>
  <si>
    <t>Brookvale</t>
  </si>
  <si>
    <t>Dumont</t>
  </si>
  <si>
    <t>Idaho Springs</t>
  </si>
  <si>
    <t>Silver Plume</t>
  </si>
  <si>
    <t>Antonito</t>
  </si>
  <si>
    <t>Capulin</t>
  </si>
  <si>
    <t>Conejos</t>
  </si>
  <si>
    <t>La Jara</t>
  </si>
  <si>
    <t>Manassa</t>
  </si>
  <si>
    <t>Mogote</t>
  </si>
  <si>
    <t>Romeo</t>
  </si>
  <si>
    <t>San Antonio</t>
  </si>
  <si>
    <t>Blanca</t>
  </si>
  <si>
    <t>Chama</t>
  </si>
  <si>
    <t>Fort Garland</t>
  </si>
  <si>
    <t>Garcia</t>
  </si>
  <si>
    <t>Jaroso</t>
  </si>
  <si>
    <t>Mesita</t>
  </si>
  <si>
    <t>San Acacio</t>
  </si>
  <si>
    <t>San Pedro</t>
  </si>
  <si>
    <t>Crowley</t>
  </si>
  <si>
    <t>Olney Springs</t>
  </si>
  <si>
    <t>Ordway</t>
  </si>
  <si>
    <t>Sugar City</t>
  </si>
  <si>
    <t>Rosita</t>
  </si>
  <si>
    <t>Silver Cliff</t>
  </si>
  <si>
    <t>Westcliffe</t>
  </si>
  <si>
    <t>Wetmore</t>
  </si>
  <si>
    <t>Cedaredge</t>
  </si>
  <si>
    <t>Grand Mesa</t>
  </si>
  <si>
    <t>Hotchkiss</t>
  </si>
  <si>
    <t>Lazear</t>
  </si>
  <si>
    <t>Orchard City</t>
  </si>
  <si>
    <t>Paonia</t>
  </si>
  <si>
    <t>Denver</t>
  </si>
  <si>
    <t>Cahone</t>
  </si>
  <si>
    <t>Dove Creek</t>
  </si>
  <si>
    <t>Dunton</t>
  </si>
  <si>
    <t>Rico</t>
  </si>
  <si>
    <t>Castle Pines</t>
  </si>
  <si>
    <t>Castle Rock</t>
  </si>
  <si>
    <t>Franktown</t>
  </si>
  <si>
    <t>Lone Tree</t>
  </si>
  <si>
    <t>Louviers</t>
  </si>
  <si>
    <t>Sedalia</t>
  </si>
  <si>
    <t>Westcreek</t>
  </si>
  <si>
    <t>Doyleville</t>
  </si>
  <si>
    <t>Basalt</t>
  </si>
  <si>
    <t>Bond</t>
  </si>
  <si>
    <t>Burns</t>
  </si>
  <si>
    <t>Dotsero</t>
  </si>
  <si>
    <t>Edwards</t>
  </si>
  <si>
    <t>El Jebel</t>
  </si>
  <si>
    <t>Fulford</t>
  </si>
  <si>
    <t>Gilman</t>
  </si>
  <si>
    <t>Gypsum</t>
  </si>
  <si>
    <t>McCoy</t>
  </si>
  <si>
    <t>Meredith</t>
  </si>
  <si>
    <t>Red Cliff</t>
  </si>
  <si>
    <t>State Bridge</t>
  </si>
  <si>
    <t>Wolcott</t>
  </si>
  <si>
    <t>Black Forest</t>
  </si>
  <si>
    <t>Calhan</t>
  </si>
  <si>
    <t>Cascade</t>
  </si>
  <si>
    <t>Chipita Park</t>
  </si>
  <si>
    <t>Colorado Springs</t>
  </si>
  <si>
    <t>Crystola</t>
  </si>
  <si>
    <t>Ellicott</t>
  </si>
  <si>
    <t>Fountain</t>
  </si>
  <si>
    <t>Green Mountain Falls</t>
  </si>
  <si>
    <t>Manitou Springs</t>
  </si>
  <si>
    <t>Monument</t>
  </si>
  <si>
    <t>Palmer Lake</t>
  </si>
  <si>
    <t>Peyton</t>
  </si>
  <si>
    <t>Pikeview</t>
  </si>
  <si>
    <t>Ramah</t>
  </si>
  <si>
    <t>Rush</t>
  </si>
  <si>
    <t>Security</t>
  </si>
  <si>
    <t>Wigwam</t>
  </si>
  <si>
    <t>Yoder</t>
  </si>
  <si>
    <t>Agate</t>
  </si>
  <si>
    <t>Elbert</t>
  </si>
  <si>
    <t>Elizabeth</t>
  </si>
  <si>
    <t>Kiowa</t>
  </si>
  <si>
    <t>Matheson</t>
  </si>
  <si>
    <t>Simla</t>
  </si>
  <si>
    <t>CaÃ±on City</t>
  </si>
  <si>
    <t>Coal Creek</t>
  </si>
  <si>
    <t>Coaldale</t>
  </si>
  <si>
    <t>Cotopaxi</t>
  </si>
  <si>
    <t>Howard</t>
  </si>
  <si>
    <t>Lincoln Park</t>
  </si>
  <si>
    <t>Prospect Heights</t>
  </si>
  <si>
    <t>Rockvale</t>
  </si>
  <si>
    <t>Texas Creek</t>
  </si>
  <si>
    <t>Williamsburg</t>
  </si>
  <si>
    <t>Battlement Mesa</t>
  </si>
  <si>
    <t>Carbondale</t>
  </si>
  <si>
    <t>Cattle Creek</t>
  </si>
  <si>
    <t>Chacra</t>
  </si>
  <si>
    <t>Glenwood Springs</t>
  </si>
  <si>
    <t>New Castle</t>
  </si>
  <si>
    <t>Parachute</t>
  </si>
  <si>
    <t>Rifle</t>
  </si>
  <si>
    <t>Silt</t>
  </si>
  <si>
    <t>Black Hawk</t>
  </si>
  <si>
    <t>East Portal</t>
  </si>
  <si>
    <t>Rollinsville</t>
  </si>
  <si>
    <t>Fraser</t>
  </si>
  <si>
    <t>Granby</t>
  </si>
  <si>
    <t>Grand Lake</t>
  </si>
  <si>
    <t>Hot Sulphur Springs</t>
  </si>
  <si>
    <t>Kremmling</t>
  </si>
  <si>
    <t>Parshall</t>
  </si>
  <si>
    <t>Tabernash</t>
  </si>
  <si>
    <t>Winter Park</t>
  </si>
  <si>
    <t>Almont</t>
  </si>
  <si>
    <t>Crested Butte</t>
  </si>
  <si>
    <t>Gunnison</t>
  </si>
  <si>
    <t>Mount Crested Butte</t>
  </si>
  <si>
    <t>Ohio</t>
  </si>
  <si>
    <t>Parlin</t>
  </si>
  <si>
    <t>Pitkin</t>
  </si>
  <si>
    <t>Powderhorn</t>
  </si>
  <si>
    <t>Somerset</t>
  </si>
  <si>
    <t>Cathedral</t>
  </si>
  <si>
    <t>Cuchara</t>
  </si>
  <si>
    <t>Gardner</t>
  </si>
  <si>
    <t>La Veta</t>
  </si>
  <si>
    <t>Walsenburg</t>
  </si>
  <si>
    <t>Coalmont</t>
  </si>
  <si>
    <t>Cowdrey</t>
  </si>
  <si>
    <t>Kings Canyon</t>
  </si>
  <si>
    <t>Rand</t>
  </si>
  <si>
    <t>Walden</t>
  </si>
  <si>
    <t>Arvada</t>
  </si>
  <si>
    <t>Aspen Park</t>
  </si>
  <si>
    <t>Bergen Park</t>
  </si>
  <si>
    <t>Buffalo Creek</t>
  </si>
  <si>
    <t>Conifer</t>
  </si>
  <si>
    <t>El Rancho</t>
  </si>
  <si>
    <t>Fenders</t>
  </si>
  <si>
    <t>Golden</t>
  </si>
  <si>
    <t>Herzman Mesa</t>
  </si>
  <si>
    <t>Idledale</t>
  </si>
  <si>
    <t>Indian Hills</t>
  </si>
  <si>
    <t>Kittredge</t>
  </si>
  <si>
    <t>Leyden</t>
  </si>
  <si>
    <t>Marshdale</t>
  </si>
  <si>
    <t>Morrison</t>
  </si>
  <si>
    <t>Pleasant View</t>
  </si>
  <si>
    <t>South Platte</t>
  </si>
  <si>
    <t>Stanley Park</t>
  </si>
  <si>
    <t>Wah Keeney Park</t>
  </si>
  <si>
    <t>Wheat Ridge</t>
  </si>
  <si>
    <t>Brandon</t>
  </si>
  <si>
    <t>Chivington</t>
  </si>
  <si>
    <t>Eads</t>
  </si>
  <si>
    <t>Haswell</t>
  </si>
  <si>
    <t>Sheridan Lake</t>
  </si>
  <si>
    <t>Towner</t>
  </si>
  <si>
    <t>Bethune</t>
  </si>
  <si>
    <t>Burlington</t>
  </si>
  <si>
    <t>Flagler</t>
  </si>
  <si>
    <t>Peconic</t>
  </si>
  <si>
    <t>Seibert</t>
  </si>
  <si>
    <t>Stratton</t>
  </si>
  <si>
    <t>Vona</t>
  </si>
  <si>
    <t>Allison</t>
  </si>
  <si>
    <t>Bayfield</t>
  </si>
  <si>
    <t>Bondad</t>
  </si>
  <si>
    <t>Durango</t>
  </si>
  <si>
    <t>Gem Village</t>
  </si>
  <si>
    <t>Hesperus</t>
  </si>
  <si>
    <t>Kline</t>
  </si>
  <si>
    <t>Mayday</t>
  </si>
  <si>
    <t>Redmesa</t>
  </si>
  <si>
    <t>Tacoma</t>
  </si>
  <si>
    <t>Tiffany</t>
  </si>
  <si>
    <t>Trimble</t>
  </si>
  <si>
    <t>Climax</t>
  </si>
  <si>
    <t>Leadville</t>
  </si>
  <si>
    <t>Twin Lakes</t>
  </si>
  <si>
    <t>Bellvue</t>
  </si>
  <si>
    <t>Berthoud</t>
  </si>
  <si>
    <t>Campion</t>
  </si>
  <si>
    <t>Drake</t>
  </si>
  <si>
    <t>Estes Park</t>
  </si>
  <si>
    <t>Fort Collins</t>
  </si>
  <si>
    <t>Glen Haven</t>
  </si>
  <si>
    <t>Glendevey</t>
  </si>
  <si>
    <t>Laporte</t>
  </si>
  <si>
    <t>Loveland</t>
  </si>
  <si>
    <t>Masonville</t>
  </si>
  <si>
    <t>Poudre Park</t>
  </si>
  <si>
    <t>Red Feather Lakes</t>
  </si>
  <si>
    <t>Timnath</t>
  </si>
  <si>
    <t>Aguilar</t>
  </si>
  <si>
    <t>Andrix</t>
  </si>
  <si>
    <t>Boncarbo</t>
  </si>
  <si>
    <t>Branson</t>
  </si>
  <si>
    <t>Cokedale</t>
  </si>
  <si>
    <t>El Moro</t>
  </si>
  <si>
    <t>Gulnare</t>
  </si>
  <si>
    <t>Hoehne</t>
  </si>
  <si>
    <t>Jansen</t>
  </si>
  <si>
    <t>Kim</t>
  </si>
  <si>
    <t>Model</t>
  </si>
  <si>
    <t>Ninaview</t>
  </si>
  <si>
    <t>Segundo</t>
  </si>
  <si>
    <t>Starkville</t>
  </si>
  <si>
    <t>Trinchera</t>
  </si>
  <si>
    <t>Tyrone</t>
  </si>
  <si>
    <t>Vigil</t>
  </si>
  <si>
    <t>Villegreen</t>
  </si>
  <si>
    <t>Arriba</t>
  </si>
  <si>
    <t>Boyero</t>
  </si>
  <si>
    <t>Hugo</t>
  </si>
  <si>
    <t>Karval</t>
  </si>
  <si>
    <t>Limon</t>
  </si>
  <si>
    <t>Crook</t>
  </si>
  <si>
    <t>Dailey</t>
  </si>
  <si>
    <t>Fleming</t>
  </si>
  <si>
    <t>Iliff</t>
  </si>
  <si>
    <t>Merino</t>
  </si>
  <si>
    <t>Padroni</t>
  </si>
  <si>
    <t>Peetz</t>
  </si>
  <si>
    <t>Proctor</t>
  </si>
  <si>
    <t>Willard</t>
  </si>
  <si>
    <t>De Beque</t>
  </si>
  <si>
    <t>Fruita</t>
  </si>
  <si>
    <t>Fruitvale</t>
  </si>
  <si>
    <t>Grand Junction</t>
  </si>
  <si>
    <t>Loma</t>
  </si>
  <si>
    <t>Mack</t>
  </si>
  <si>
    <t>Molina</t>
  </si>
  <si>
    <t>Orchard Mesa</t>
  </si>
  <si>
    <t>Palisade</t>
  </si>
  <si>
    <t>Creede</t>
  </si>
  <si>
    <t>Axial</t>
  </si>
  <si>
    <t>Dinosaur</t>
  </si>
  <si>
    <t>Elk Springs</t>
  </si>
  <si>
    <t>Greystone</t>
  </si>
  <si>
    <t>Hiawatha</t>
  </si>
  <si>
    <t>Lay</t>
  </si>
  <si>
    <t>Massadona</t>
  </si>
  <si>
    <t>Maybell</t>
  </si>
  <si>
    <t>Powder Wash</t>
  </si>
  <si>
    <t>Cortez</t>
  </si>
  <si>
    <t>Dolores</t>
  </si>
  <si>
    <t>Lewis</t>
  </si>
  <si>
    <t>Mancos</t>
  </si>
  <si>
    <t>Stoner</t>
  </si>
  <si>
    <t>Towaoc</t>
  </si>
  <si>
    <t>Yellow Jacket</t>
  </si>
  <si>
    <t>Bedrock</t>
  </si>
  <si>
    <t>Cimarron</t>
  </si>
  <si>
    <t>Naturita</t>
  </si>
  <si>
    <t>Nucla</t>
  </si>
  <si>
    <t>Olathe</t>
  </si>
  <si>
    <t>Redvale</t>
  </si>
  <si>
    <t>Uravan</t>
  </si>
  <si>
    <t>Brush</t>
  </si>
  <si>
    <t>Goodrich</t>
  </si>
  <si>
    <t>Hillrose</t>
  </si>
  <si>
    <t>Hoyt</t>
  </si>
  <si>
    <t>Log Lane Village</t>
  </si>
  <si>
    <t>Orchard</t>
  </si>
  <si>
    <t>Snyder</t>
  </si>
  <si>
    <t>Weldona</t>
  </si>
  <si>
    <t>Wiggins</t>
  </si>
  <si>
    <t>Cheraw</t>
  </si>
  <si>
    <t>Hawley</t>
  </si>
  <si>
    <t>La Junta</t>
  </si>
  <si>
    <t>La Junta Gardens</t>
  </si>
  <si>
    <t>Manzanola</t>
  </si>
  <si>
    <t>North La Junta</t>
  </si>
  <si>
    <t>Rocky Ford</t>
  </si>
  <si>
    <t>Swink</t>
  </si>
  <si>
    <t>Timpas</t>
  </si>
  <si>
    <t>Camp Bird</t>
  </si>
  <si>
    <t>Colona</t>
  </si>
  <si>
    <t>Ouray</t>
  </si>
  <si>
    <t>Ridgway</t>
  </si>
  <si>
    <t>Bailey</t>
  </si>
  <si>
    <t>Como</t>
  </si>
  <si>
    <t>Fairplay</t>
  </si>
  <si>
    <t>Garo</t>
  </si>
  <si>
    <t>Guffey</t>
  </si>
  <si>
    <t>Hartsel</t>
  </si>
  <si>
    <t>Lake George</t>
  </si>
  <si>
    <t>Singleton</t>
  </si>
  <si>
    <t>Tarryall</t>
  </si>
  <si>
    <t>Amherst</t>
  </si>
  <si>
    <t>Haxtun</t>
  </si>
  <si>
    <t>Holyoke</t>
  </si>
  <si>
    <t>Paoli</t>
  </si>
  <si>
    <t>Aspen</t>
  </si>
  <si>
    <t>Norrie</t>
  </si>
  <si>
    <t>Redstone</t>
  </si>
  <si>
    <t>Snowmass</t>
  </si>
  <si>
    <t>Snowmass Village</t>
  </si>
  <si>
    <t>Woody Creek</t>
  </si>
  <si>
    <t>Bristol</t>
  </si>
  <si>
    <t>Granada</t>
  </si>
  <si>
    <t>Holly</t>
  </si>
  <si>
    <t>Wiley</t>
  </si>
  <si>
    <t>Beulah</t>
  </si>
  <si>
    <t>Blende</t>
  </si>
  <si>
    <t>Boone</t>
  </si>
  <si>
    <t>Cedarwood</t>
  </si>
  <si>
    <t>Greenhorn</t>
  </si>
  <si>
    <t>Pueblo</t>
  </si>
  <si>
    <t>Pueblo West</t>
  </si>
  <si>
    <t>Salt Creek</t>
  </si>
  <si>
    <t>Stone City</t>
  </si>
  <si>
    <t>Vineland</t>
  </si>
  <si>
    <t>Meeker</t>
  </si>
  <si>
    <t>Rangely</t>
  </si>
  <si>
    <t>Rio Blanco</t>
  </si>
  <si>
    <t>Del Norte</t>
  </si>
  <si>
    <t>Gerrard</t>
  </si>
  <si>
    <t>Monte Vista</t>
  </si>
  <si>
    <t>South Fork</t>
  </si>
  <si>
    <t>Columbine</t>
  </si>
  <si>
    <t>Milner</t>
  </si>
  <si>
    <t>Oak Creek</t>
  </si>
  <si>
    <t>Phippsburg</t>
  </si>
  <si>
    <t>Steamboat Springs</t>
  </si>
  <si>
    <t>Toponas</t>
  </si>
  <si>
    <t>Yampa</t>
  </si>
  <si>
    <t>Crestone</t>
  </si>
  <si>
    <t>La Garita</t>
  </si>
  <si>
    <t>Mineral Hot Springs</t>
  </si>
  <si>
    <t>Moffat</t>
  </si>
  <si>
    <t>Saguache</t>
  </si>
  <si>
    <t>Sargents</t>
  </si>
  <si>
    <t>Villa Grove</t>
  </si>
  <si>
    <t>Silverton</t>
  </si>
  <si>
    <t>Egnar</t>
  </si>
  <si>
    <t>Norwood</t>
  </si>
  <si>
    <t>Pandora</t>
  </si>
  <si>
    <t>Sawpit</t>
  </si>
  <si>
    <t>Slick Rock</t>
  </si>
  <si>
    <t>Telluride</t>
  </si>
  <si>
    <t>Julesburg</t>
  </si>
  <si>
    <t>Ovid</t>
  </si>
  <si>
    <t>Blue River</t>
  </si>
  <si>
    <t>Breckenridge</t>
  </si>
  <si>
    <t>Dillon</t>
  </si>
  <si>
    <t>Frisco</t>
  </si>
  <si>
    <t>Heeney</t>
  </si>
  <si>
    <t>Keystone</t>
  </si>
  <si>
    <t>Kokomo</t>
  </si>
  <si>
    <t>Montezuma</t>
  </si>
  <si>
    <t>Silverthorne</t>
  </si>
  <si>
    <t>Cripple Creek</t>
  </si>
  <si>
    <t>Divide</t>
  </si>
  <si>
    <t>Florissant</t>
  </si>
  <si>
    <t>Goldfield</t>
  </si>
  <si>
    <t>Woodland Park</t>
  </si>
  <si>
    <t>Anton</t>
  </si>
  <si>
    <t>Cope</t>
  </si>
  <si>
    <t>Last Chance</t>
  </si>
  <si>
    <t>Lindon</t>
  </si>
  <si>
    <t>Otis</t>
  </si>
  <si>
    <t>Platner</t>
  </si>
  <si>
    <t>Woodrow</t>
  </si>
  <si>
    <t>Ault</t>
  </si>
  <si>
    <t>Briggsdale</t>
  </si>
  <si>
    <t>Buckingham</t>
  </si>
  <si>
    <t>Carr</t>
  </si>
  <si>
    <t>Cornish</t>
  </si>
  <si>
    <t>Dacono</t>
  </si>
  <si>
    <t>Eaton</t>
  </si>
  <si>
    <t>Erie</t>
  </si>
  <si>
    <t>Evans</t>
  </si>
  <si>
    <t>Firestone</t>
  </si>
  <si>
    <t>Fort Lupton</t>
  </si>
  <si>
    <t>Frederick</t>
  </si>
  <si>
    <t>Galeton</t>
  </si>
  <si>
    <t>Gilcrest</t>
  </si>
  <si>
    <t>Gill</t>
  </si>
  <si>
    <t>Greeley</t>
  </si>
  <si>
    <t>Grover</t>
  </si>
  <si>
    <t>Hudson</t>
  </si>
  <si>
    <t>Keenesburg</t>
  </si>
  <si>
    <t>Keota</t>
  </si>
  <si>
    <t>Kersey</t>
  </si>
  <si>
    <t>La Salle</t>
  </si>
  <si>
    <t>Lochbuie</t>
  </si>
  <si>
    <t>Masters</t>
  </si>
  <si>
    <t>Mead</t>
  </si>
  <si>
    <t>Milliken</t>
  </si>
  <si>
    <t>Nunn</t>
  </si>
  <si>
    <t>Pierce</t>
  </si>
  <si>
    <t>Platteville</t>
  </si>
  <si>
    <t>Prospect Valley</t>
  </si>
  <si>
    <t>Raymer</t>
  </si>
  <si>
    <t>Roggen</t>
  </si>
  <si>
    <t>Severance</t>
  </si>
  <si>
    <t>Stoneham</t>
  </si>
  <si>
    <t>Vollmar</t>
  </si>
  <si>
    <t>Wattenberg</t>
  </si>
  <si>
    <t>Eckley</t>
  </si>
  <si>
    <t>Hale</t>
  </si>
  <si>
    <t>Idalia</t>
  </si>
  <si>
    <t>Joes</t>
  </si>
  <si>
    <t>Kirk</t>
  </si>
  <si>
    <t>Laird</t>
  </si>
  <si>
    <t>Wray</t>
  </si>
  <si>
    <t>Aspetuck</t>
  </si>
  <si>
    <t>Brookfield</t>
  </si>
  <si>
    <t>Byram</t>
  </si>
  <si>
    <t>Cannondale</t>
  </si>
  <si>
    <t>Cos Cob</t>
  </si>
  <si>
    <t>Danbury</t>
  </si>
  <si>
    <t>Darien</t>
  </si>
  <si>
    <t>Greenfield Hill</t>
  </si>
  <si>
    <t>Greens Farms</t>
  </si>
  <si>
    <t>Greenwich</t>
  </si>
  <si>
    <t>Lyons Plain</t>
  </si>
  <si>
    <t>New Canaan</t>
  </si>
  <si>
    <t>New Fairfield</t>
  </si>
  <si>
    <t>Newtown</t>
  </si>
  <si>
    <t>Old Greenwich</t>
  </si>
  <si>
    <t>Pemberwick</t>
  </si>
  <si>
    <t>Ridgefield</t>
  </si>
  <si>
    <t>Shelton</t>
  </si>
  <si>
    <t>Sherman</t>
  </si>
  <si>
    <t>Southport</t>
  </si>
  <si>
    <t>Stamford</t>
  </si>
  <si>
    <t>Titicus</t>
  </si>
  <si>
    <t>Topstone</t>
  </si>
  <si>
    <t>Trumbull</t>
  </si>
  <si>
    <t>Berlin</t>
  </si>
  <si>
    <t>Blue Hills</t>
  </si>
  <si>
    <t>Broad Brook</t>
  </si>
  <si>
    <t>Canton</t>
  </si>
  <si>
    <t>Canton Valley</t>
  </si>
  <si>
    <t>East Granby</t>
  </si>
  <si>
    <t>East Hartford</t>
  </si>
  <si>
    <t>Enfield</t>
  </si>
  <si>
    <t>Glastonbury</t>
  </si>
  <si>
    <t>Glastonbury Center</t>
  </si>
  <si>
    <t>Hazardville</t>
  </si>
  <si>
    <t>Marlborough</t>
  </si>
  <si>
    <t>New Britain</t>
  </si>
  <si>
    <t>Newington</t>
  </si>
  <si>
    <t>North Granby</t>
  </si>
  <si>
    <t>Plainville</t>
  </si>
  <si>
    <t>Rocky Hill</t>
  </si>
  <si>
    <t>Simsbury</t>
  </si>
  <si>
    <t>South Windsor</t>
  </si>
  <si>
    <t>Southington</t>
  </si>
  <si>
    <t>Suffield</t>
  </si>
  <si>
    <t>Tariffville</t>
  </si>
  <si>
    <t>Thompsonville</t>
  </si>
  <si>
    <t>Weatogue</t>
  </si>
  <si>
    <t>West Hartford</t>
  </si>
  <si>
    <t>West Simsbury</t>
  </si>
  <si>
    <t>Wethersfield</t>
  </si>
  <si>
    <t>Windsor Locks</t>
  </si>
  <si>
    <t>Bantam</t>
  </si>
  <si>
    <t>Barkhamsted</t>
  </si>
  <si>
    <t>Bethlehem</t>
  </si>
  <si>
    <t>Bridgewater</t>
  </si>
  <si>
    <t>Canaan</t>
  </si>
  <si>
    <t>Colebrook</t>
  </si>
  <si>
    <t>Cornwall</t>
  </si>
  <si>
    <t>Falls Village</t>
  </si>
  <si>
    <t>Harwinton</t>
  </si>
  <si>
    <t>Lakeville</t>
  </si>
  <si>
    <t>New Hartford</t>
  </si>
  <si>
    <t>New Hartford Center</t>
  </si>
  <si>
    <t>New Milford</t>
  </si>
  <si>
    <t>New Preston</t>
  </si>
  <si>
    <t>Norfolk</t>
  </si>
  <si>
    <t>Roxbury</t>
  </si>
  <si>
    <t>Salisbury</t>
  </si>
  <si>
    <t>Sharon</t>
  </si>
  <si>
    <t>Terryville</t>
  </si>
  <si>
    <t>Torrington</t>
  </si>
  <si>
    <t>Watertown</t>
  </si>
  <si>
    <t>Winsted</t>
  </si>
  <si>
    <t>Woodbury</t>
  </si>
  <si>
    <t>Deep River</t>
  </si>
  <si>
    <t>East Haddam</t>
  </si>
  <si>
    <t>East Hampton</t>
  </si>
  <si>
    <t>Fenwick</t>
  </si>
  <si>
    <t>Haddam</t>
  </si>
  <si>
    <t>Higganum</t>
  </si>
  <si>
    <t>Killingworth</t>
  </si>
  <si>
    <t>Middlefield</t>
  </si>
  <si>
    <t>Moodus</t>
  </si>
  <si>
    <t>Old Saybrook</t>
  </si>
  <si>
    <t>Saybrook Manor</t>
  </si>
  <si>
    <t>Westbrook</t>
  </si>
  <si>
    <t>Ansonia</t>
  </si>
  <si>
    <t>Beacon Falls</t>
  </si>
  <si>
    <t>Bethany</t>
  </si>
  <si>
    <t>Branford</t>
  </si>
  <si>
    <t>Cheshire</t>
  </si>
  <si>
    <t>Derby</t>
  </si>
  <si>
    <t>East Haven</t>
  </si>
  <si>
    <t>Guilford</t>
  </si>
  <si>
    <t>Hamden</t>
  </si>
  <si>
    <t>Meriden</t>
  </si>
  <si>
    <t>Middlebury</t>
  </si>
  <si>
    <t>Naugatuck</t>
  </si>
  <si>
    <t>New Haven</t>
  </si>
  <si>
    <t>North Branford</t>
  </si>
  <si>
    <t>North Haven</t>
  </si>
  <si>
    <t>Prospect</t>
  </si>
  <si>
    <t>Seymour</t>
  </si>
  <si>
    <t>Southbury</t>
  </si>
  <si>
    <t>Wallingford</t>
  </si>
  <si>
    <t>Waterbury</t>
  </si>
  <si>
    <t>West Haven</t>
  </si>
  <si>
    <t>Woodmont</t>
  </si>
  <si>
    <t>Baltic</t>
  </si>
  <si>
    <t>Colchester</t>
  </si>
  <si>
    <t>Gales Ferry</t>
  </si>
  <si>
    <t>Groton</t>
  </si>
  <si>
    <t>Groton Long Point</t>
  </si>
  <si>
    <t>Jewett City</t>
  </si>
  <si>
    <t>Lebanon</t>
  </si>
  <si>
    <t>Long Hill</t>
  </si>
  <si>
    <t>Mystic</t>
  </si>
  <si>
    <t>Niantic</t>
  </si>
  <si>
    <t>Noank</t>
  </si>
  <si>
    <t>North Stonington</t>
  </si>
  <si>
    <t>Norwich</t>
  </si>
  <si>
    <t>Old Lyme</t>
  </si>
  <si>
    <t>Old Mystic</t>
  </si>
  <si>
    <t>Pawcatuck</t>
  </si>
  <si>
    <t>Poquonock Bridge</t>
  </si>
  <si>
    <t>Uncasville</t>
  </si>
  <si>
    <t>Voluntown</t>
  </si>
  <si>
    <t>West Mystic</t>
  </si>
  <si>
    <t>Andover</t>
  </si>
  <si>
    <t>Bolton</t>
  </si>
  <si>
    <t>Coventry</t>
  </si>
  <si>
    <t>Crystal Lake</t>
  </si>
  <si>
    <t>Ellington</t>
  </si>
  <si>
    <t>Hebron</t>
  </si>
  <si>
    <t>Mansfield Center</t>
  </si>
  <si>
    <t>Somers</t>
  </si>
  <si>
    <t>Stafford</t>
  </si>
  <si>
    <t>Stafford Springs</t>
  </si>
  <si>
    <t>Storrs</t>
  </si>
  <si>
    <t>Tolland</t>
  </si>
  <si>
    <t>Canterbury</t>
  </si>
  <si>
    <t>Chaplin</t>
  </si>
  <si>
    <t>Danielson</t>
  </si>
  <si>
    <t>East Brooklyn</t>
  </si>
  <si>
    <t>Eastford</t>
  </si>
  <si>
    <t>Moosup</t>
  </si>
  <si>
    <t>North Grosvenor Dale</t>
  </si>
  <si>
    <t>Plainfield</t>
  </si>
  <si>
    <t>Pomfret</t>
  </si>
  <si>
    <t>Quinebaug</t>
  </si>
  <si>
    <t>South Windham</t>
  </si>
  <si>
    <t>South Woodstock</t>
  </si>
  <si>
    <t>Thompson</t>
  </si>
  <si>
    <t>Wauregan</t>
  </si>
  <si>
    <t>Willimantic</t>
  </si>
  <si>
    <t>Windham</t>
  </si>
  <si>
    <t>Bowers</t>
  </si>
  <si>
    <t>Cheswold</t>
  </si>
  <si>
    <t>Frederica</t>
  </si>
  <si>
    <t>Harrington</t>
  </si>
  <si>
    <t>Hartly</t>
  </si>
  <si>
    <t>Kenton</t>
  </si>
  <si>
    <t>Leipsic</t>
  </si>
  <si>
    <t>Little Creek</t>
  </si>
  <si>
    <t>Rising Sun</t>
  </si>
  <si>
    <t>Rodney Village</t>
  </si>
  <si>
    <t>Wyoming</t>
  </si>
  <si>
    <t>Ardencroft</t>
  </si>
  <si>
    <t>Ardentown</t>
  </si>
  <si>
    <t>Bear</t>
  </si>
  <si>
    <t>Christiana</t>
  </si>
  <si>
    <t>Claymont</t>
  </si>
  <si>
    <t>Collins Park</t>
  </si>
  <si>
    <t>Delaware City</t>
  </si>
  <si>
    <t>Elsmere</t>
  </si>
  <si>
    <t>Glasgow</t>
  </si>
  <si>
    <t>Hockessin</t>
  </si>
  <si>
    <t>Holloway Terrace</t>
  </si>
  <si>
    <t>Holly Oak</t>
  </si>
  <si>
    <t>Marshallton</t>
  </si>
  <si>
    <t>Milford Crossroads</t>
  </si>
  <si>
    <t>Minquadale</t>
  </si>
  <si>
    <t>Montchanin</t>
  </si>
  <si>
    <t>Odessa</t>
  </si>
  <si>
    <t>Ogletown</t>
  </si>
  <si>
    <t>Pleasantville</t>
  </si>
  <si>
    <t>Rockland</t>
  </si>
  <si>
    <t>Roseville Park</t>
  </si>
  <si>
    <t>Talleyville</t>
  </si>
  <si>
    <t>Townsend</t>
  </si>
  <si>
    <t>Westover Hills</t>
  </si>
  <si>
    <t>Wilmington</t>
  </si>
  <si>
    <t>Wilmington Manor</t>
  </si>
  <si>
    <t>Yorklyn</t>
  </si>
  <si>
    <t>Bethany Beach</t>
  </si>
  <si>
    <t>Blades</t>
  </si>
  <si>
    <t>Bridgeville</t>
  </si>
  <si>
    <t>Dagsboro</t>
  </si>
  <si>
    <t>Delmar</t>
  </si>
  <si>
    <t>Dewey Beach</t>
  </si>
  <si>
    <t>Ellendale</t>
  </si>
  <si>
    <t>Fenwick Island</t>
  </si>
  <si>
    <t>Frankford</t>
  </si>
  <si>
    <t>Henlopen Acres</t>
  </si>
  <si>
    <t>Laurel</t>
  </si>
  <si>
    <t>Lewes</t>
  </si>
  <si>
    <t>Millsboro</t>
  </si>
  <si>
    <t>Milton</t>
  </si>
  <si>
    <t>Ocean View</t>
  </si>
  <si>
    <t>Rehoboth Beach</t>
  </si>
  <si>
    <t>Seaford</t>
  </si>
  <si>
    <t>Selbyville</t>
  </si>
  <si>
    <t>Slaughter Beach</t>
  </si>
  <si>
    <t>South Bethany</t>
  </si>
  <si>
    <t>Alachua</t>
  </si>
  <si>
    <t>Archer</t>
  </si>
  <si>
    <t>Arredondo</t>
  </si>
  <si>
    <t>Campville</t>
  </si>
  <si>
    <t>Clark</t>
  </si>
  <si>
    <t>Haile</t>
  </si>
  <si>
    <t>High Springs</t>
  </si>
  <si>
    <t>Island Grove</t>
  </si>
  <si>
    <t>La Crosse</t>
  </si>
  <si>
    <t>Lochloosa</t>
  </si>
  <si>
    <t>Micanopy</t>
  </si>
  <si>
    <t>Newberry</t>
  </si>
  <si>
    <t>Orange Heights</t>
  </si>
  <si>
    <t>Rochelle</t>
  </si>
  <si>
    <t>Santa Fe</t>
  </si>
  <si>
    <t>Glen Saint Mary</t>
  </si>
  <si>
    <t>Macclenny</t>
  </si>
  <si>
    <t>Olustee</t>
  </si>
  <si>
    <t>Sanderson</t>
  </si>
  <si>
    <t>Bayou George</t>
  </si>
  <si>
    <t>Callaway</t>
  </si>
  <si>
    <t>Econfina</t>
  </si>
  <si>
    <t>Hiland Park</t>
  </si>
  <si>
    <t>Lynn Haven</t>
  </si>
  <si>
    <t>Mexico Beach</t>
  </si>
  <si>
    <t>Panama City</t>
  </si>
  <si>
    <t>Panama City Beach</t>
  </si>
  <si>
    <t>Pine Log</t>
  </si>
  <si>
    <t>Resota Beach</t>
  </si>
  <si>
    <t>West Bay</t>
  </si>
  <si>
    <t>Youngstown</t>
  </si>
  <si>
    <t>Brooker</t>
  </si>
  <si>
    <t>Lawtey</t>
  </si>
  <si>
    <t>Sampson</t>
  </si>
  <si>
    <t>Starke</t>
  </si>
  <si>
    <t>Theressa</t>
  </si>
  <si>
    <t>Bellwood</t>
  </si>
  <si>
    <t>Cape Canaveral</t>
  </si>
  <si>
    <t>Cocoa</t>
  </si>
  <si>
    <t>Cocoa Beach</t>
  </si>
  <si>
    <t>Eau Gallie</t>
  </si>
  <si>
    <t>Frontenac</t>
  </si>
  <si>
    <t>Grant-Valkaria</t>
  </si>
  <si>
    <t>Indialantic</t>
  </si>
  <si>
    <t>Indian Harbour Beach</t>
  </si>
  <si>
    <t>Indian River City</t>
  </si>
  <si>
    <t>June Park</t>
  </si>
  <si>
    <t>Malabar</t>
  </si>
  <si>
    <t>Melbourne Beach</t>
  </si>
  <si>
    <t>Melbourne Village</t>
  </si>
  <si>
    <t>Merritt Island</t>
  </si>
  <si>
    <t>Micco</t>
  </si>
  <si>
    <t>Mims</t>
  </si>
  <si>
    <t>Palm Bay</t>
  </si>
  <si>
    <t>Palm Shores</t>
  </si>
  <si>
    <t>Pineda</t>
  </si>
  <si>
    <t>Port Saint John</t>
  </si>
  <si>
    <t>Rockledge</t>
  </si>
  <si>
    <t>Satellite Beach</t>
  </si>
  <si>
    <t>Scottsmoor</t>
  </si>
  <si>
    <t>Sharpes</t>
  </si>
  <si>
    <t>Titusville</t>
  </si>
  <si>
    <t>Turnbull</t>
  </si>
  <si>
    <t>Valkaria</t>
  </si>
  <si>
    <t>West Melbourne</t>
  </si>
  <si>
    <t>Browardale</t>
  </si>
  <si>
    <t>Coconut Creek</t>
  </si>
  <si>
    <t>Cooper City</t>
  </si>
  <si>
    <t>Coral Springs</t>
  </si>
  <si>
    <t>Dania Beach</t>
  </si>
  <si>
    <t>Davie</t>
  </si>
  <si>
    <t>Deerfield Beach</t>
  </si>
  <si>
    <t>Fern Crest Village</t>
  </si>
  <si>
    <t>Fort Lauderdale</t>
  </si>
  <si>
    <t>Hacienda Village</t>
  </si>
  <si>
    <t>Hallandale Beach</t>
  </si>
  <si>
    <t>Hillsboro Beach</t>
  </si>
  <si>
    <t>Lauderdale Lakes</t>
  </si>
  <si>
    <t>Lauderdale-by-the-Sea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</si>
  <si>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</si>
  <si>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</si>
  <si>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</si>
  <si>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</si>
  <si>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</si>
  <si>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</si>
  <si>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</si>
  <si>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</si>
  <si>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</si>
  <si>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Pine Island Ridge</t>
  </si>
  <si>
    <t>Plantation</t>
  </si>
  <si>
    <t>Pompano Beach</t>
  </si>
  <si>
    <t>Pompano Park</t>
  </si>
  <si>
    <t>Riverland</t>
  </si>
  <si>
    <t>Sea Ranch Lakes</t>
  </si>
  <si>
    <t>Southwest Ranches</t>
  </si>
  <si>
    <t>Sunrise</t>
  </si>
  <si>
    <t>Tamarac</t>
  </si>
  <si>
    <t>Wilton Manors</t>
  </si>
  <si>
    <t>Altha</t>
  </si>
  <si>
    <t>Blountstown</t>
  </si>
  <si>
    <t>Frink</t>
  </si>
  <si>
    <t>Kinard</t>
  </si>
  <si>
    <t>Charlotte Harbor</t>
  </si>
  <si>
    <t>Grove City</t>
  </si>
  <si>
    <t>Harbour Heights</t>
  </si>
  <si>
    <t>Murdock</t>
  </si>
  <si>
    <t>Placida</t>
  </si>
  <si>
    <t>Port Charlotte</t>
  </si>
  <si>
    <t>Punta Gorda</t>
  </si>
  <si>
    <t>Rotonda</t>
  </si>
  <si>
    <t>Solana</t>
  </si>
  <si>
    <t>South Punta Gorda Heights</t>
  </si>
  <si>
    <t>Chassahowitzka</t>
  </si>
  <si>
    <t>Citrus Springs</t>
  </si>
  <si>
    <t>Crystal River</t>
  </si>
  <si>
    <t>Floral City</t>
  </si>
  <si>
    <t>Hernando</t>
  </si>
  <si>
    <t>Holder</t>
  </si>
  <si>
    <t>Homosassa</t>
  </si>
  <si>
    <t>Homosassa Springs</t>
  </si>
  <si>
    <t>Lecanto</t>
  </si>
  <si>
    <t>Pineola</t>
  </si>
  <si>
    <t>Sugarmill Woods</t>
  </si>
  <si>
    <t>Doctors Inlet</t>
  </si>
  <si>
    <t>Green Cove Springs</t>
  </si>
  <si>
    <t>Hugh</t>
  </si>
  <si>
    <t>Keystone Heights</t>
  </si>
  <si>
    <t>Kingsley</t>
  </si>
  <si>
    <t>Meadowbrook Terrace</t>
  </si>
  <si>
    <t>Middleburg</t>
  </si>
  <si>
    <t>Orange Park</t>
  </si>
  <si>
    <t>Penney Farms</t>
  </si>
  <si>
    <t>Chokoloskee</t>
  </si>
  <si>
    <t>Copeland</t>
  </si>
  <si>
    <t>East Naples</t>
  </si>
  <si>
    <t>Everglades</t>
  </si>
  <si>
    <t>Golden Gate</t>
  </si>
  <si>
    <t>Goodland</t>
  </si>
  <si>
    <t>Immokalee</t>
  </si>
  <si>
    <t>Marco Island</t>
  </si>
  <si>
    <t>Naples</t>
  </si>
  <si>
    <t>Naples Manor</t>
  </si>
  <si>
    <t>Naples Park</t>
  </si>
  <si>
    <t>North Naples</t>
  </si>
  <si>
    <t>Ochopee</t>
  </si>
  <si>
    <t>Orangetree</t>
  </si>
  <si>
    <t>Palm River</t>
  </si>
  <si>
    <t>Sunniland</t>
  </si>
  <si>
    <t>Fort White</t>
  </si>
  <si>
    <t>Lulu</t>
  </si>
  <si>
    <t>Fort Ogden</t>
  </si>
  <si>
    <t>Hull</t>
  </si>
  <si>
    <t>Nocatee</t>
  </si>
  <si>
    <t>Cross City</t>
  </si>
  <si>
    <t>Hines</t>
  </si>
  <si>
    <t>Horseshoe Beach</t>
  </si>
  <si>
    <t>Jena</t>
  </si>
  <si>
    <t>Old Town</t>
  </si>
  <si>
    <t>Shamrock</t>
  </si>
  <si>
    <t>Suwannee</t>
  </si>
  <si>
    <t>Atlantic Beach</t>
  </si>
  <si>
    <t>Baldwin</t>
  </si>
  <si>
    <t>Jacksonville Beach</t>
  </si>
  <si>
    <t>Neptune Beach</t>
  </si>
  <si>
    <t>Barrineau Park</t>
  </si>
  <si>
    <t>Bellview</t>
  </si>
  <si>
    <t>Bluff Springs</t>
  </si>
  <si>
    <t>Bogia</t>
  </si>
  <si>
    <t>Bratt</t>
  </si>
  <si>
    <t>Cantonment</t>
  </si>
  <si>
    <t>Century</t>
  </si>
  <si>
    <t>Cottage Hill</t>
  </si>
  <si>
    <t>Ensley</t>
  </si>
  <si>
    <t>Ferry Pass</t>
  </si>
  <si>
    <t>Gonzalez</t>
  </si>
  <si>
    <t>Goulding</t>
  </si>
  <si>
    <t>McDavid</t>
  </si>
  <si>
    <t>McKinnon</t>
  </si>
  <si>
    <t>Molino</t>
  </si>
  <si>
    <t>Myrtle Grove</t>
  </si>
  <si>
    <t>Paradise Beach</t>
  </si>
  <si>
    <t>Pensacola</t>
  </si>
  <si>
    <t>Pine Barren</t>
  </si>
  <si>
    <t>Quintette</t>
  </si>
  <si>
    <t>Walnut Hill</t>
  </si>
  <si>
    <t>Warrington</t>
  </si>
  <si>
    <t>West Pensacola</t>
  </si>
  <si>
    <t>Beverly Beach</t>
  </si>
  <si>
    <t>Bunnell</t>
  </si>
  <si>
    <t>Espanola</t>
  </si>
  <si>
    <t>Favoretta</t>
  </si>
  <si>
    <t>Flagler Beach</t>
  </si>
  <si>
    <t>Korona</t>
  </si>
  <si>
    <t>Marineland</t>
  </si>
  <si>
    <t>Palm Coast</t>
  </si>
  <si>
    <t>Apalachicola</t>
  </si>
  <si>
    <t>Carrabelle</t>
  </si>
  <si>
    <t>Creels</t>
  </si>
  <si>
    <t>Eastpoint</t>
  </si>
  <si>
    <t>Lanark Village</t>
  </si>
  <si>
    <t>Saint Teresa</t>
  </si>
  <si>
    <t>Chattahoochee</t>
  </si>
  <si>
    <t>Gretna</t>
  </si>
  <si>
    <t>Hinson</t>
  </si>
  <si>
    <t>Jamieson</t>
  </si>
  <si>
    <t>Trenton</t>
  </si>
  <si>
    <t>Wannee</t>
  </si>
  <si>
    <t>Buckhead Ridge</t>
  </si>
  <si>
    <t>Moore Haven</t>
  </si>
  <si>
    <t>Beacon Hill</t>
  </si>
  <si>
    <t>Dalkeith</t>
  </si>
  <si>
    <t>Highland View</t>
  </si>
  <si>
    <t>Honeyville</t>
  </si>
  <si>
    <t>Indian Pass</t>
  </si>
  <si>
    <t>Port Saint Joe</t>
  </si>
  <si>
    <t>Ward Ridge</t>
  </si>
  <si>
    <t>Wewahitchka</t>
  </si>
  <si>
    <t>White City</t>
  </si>
  <si>
    <t>Bakers Mill</t>
  </si>
  <si>
    <t>Jennings</t>
  </si>
  <si>
    <t>White Springs</t>
  </si>
  <si>
    <t>Bowling Green</t>
  </si>
  <si>
    <t>Fort Green</t>
  </si>
  <si>
    <t>Fort Green Springs</t>
  </si>
  <si>
    <t>Ona</t>
  </si>
  <si>
    <t>Wauchula</t>
  </si>
  <si>
    <t>Zolfo Springs</t>
  </si>
  <si>
    <t>Clewiston</t>
  </si>
  <si>
    <t>Denaud</t>
  </si>
  <si>
    <t>Goodno</t>
  </si>
  <si>
    <t>Harlem</t>
  </si>
  <si>
    <t>LaBelle</t>
  </si>
  <si>
    <t>Montura</t>
  </si>
  <si>
    <t>Port LaBelle</t>
  </si>
  <si>
    <t>Bayport</t>
  </si>
  <si>
    <t>Hernando Beach</t>
  </si>
  <si>
    <t>Istachatta</t>
  </si>
  <si>
    <t>Lake Lindsey</t>
  </si>
  <si>
    <t>Masaryktown</t>
  </si>
  <si>
    <t>Nobleton</t>
  </si>
  <si>
    <t>Pine Island</t>
  </si>
  <si>
    <t>Rerdell</t>
  </si>
  <si>
    <t>Ridge Manor</t>
  </si>
  <si>
    <t>Spring Lake</t>
  </si>
  <si>
    <t>Weeki Wachee</t>
  </si>
  <si>
    <t>Wiscon</t>
  </si>
  <si>
    <t>Avon Park</t>
  </si>
  <si>
    <t>Cornwell</t>
  </si>
  <si>
    <t>De Soto City</t>
  </si>
  <si>
    <t>Fort Basinger</t>
  </si>
  <si>
    <t>Lake Placid</t>
  </si>
  <si>
    <t>Lorida</t>
  </si>
  <si>
    <t>Placid Lakes</t>
  </si>
  <si>
    <t>Plains</t>
  </si>
  <si>
    <t>Sebring</t>
  </si>
  <si>
    <t>Venus</t>
  </si>
  <si>
    <t>Apollo Beach</t>
  </si>
  <si>
    <t>Balm</t>
  </si>
  <si>
    <t>Bloomingdale</t>
  </si>
  <si>
    <t>Gibsonton</t>
  </si>
  <si>
    <t>Keysville</t>
  </si>
  <si>
    <t>Knights</t>
  </si>
  <si>
    <t>Lutz</t>
  </si>
  <si>
    <t>Mango</t>
  </si>
  <si>
    <t>Orient Park</t>
  </si>
  <si>
    <t>Plant City</t>
  </si>
  <si>
    <t>Ruskin</t>
  </si>
  <si>
    <t>Seffner</t>
  </si>
  <si>
    <t>Sun City Center</t>
  </si>
  <si>
    <t>Tampa</t>
  </si>
  <si>
    <t>Temple Terrace</t>
  </si>
  <si>
    <t>Thonotosassa</t>
  </si>
  <si>
    <t>Wimauma</t>
  </si>
  <si>
    <t>Bonifay</t>
  </si>
  <si>
    <t>Esto</t>
  </si>
  <si>
    <t>Izagora</t>
  </si>
  <si>
    <t>Leonia</t>
  </si>
  <si>
    <t>Noma</t>
  </si>
  <si>
    <t>Ponce de Leon</t>
  </si>
  <si>
    <t>Prosperity</t>
  </si>
  <si>
    <t>Westville</t>
  </si>
  <si>
    <t>Fellsmere</t>
  </si>
  <si>
    <t>Indian River Shores</t>
  </si>
  <si>
    <t>Orchid</t>
  </si>
  <si>
    <t>Oslo</t>
  </si>
  <si>
    <t>Roseland</t>
  </si>
  <si>
    <t>Sebastian</t>
  </si>
  <si>
    <t>Vero Beach</t>
  </si>
  <si>
    <t>Wabasso</t>
  </si>
  <si>
    <t>Wabasso Beach</t>
  </si>
  <si>
    <t>Winter Beach</t>
  </si>
  <si>
    <t>Alford</t>
  </si>
  <si>
    <t>Alliance</t>
  </si>
  <si>
    <t>Bascom</t>
  </si>
  <si>
    <t>Campbellton</t>
  </si>
  <si>
    <t>Compass Lake</t>
  </si>
  <si>
    <t>Dellwood</t>
  </si>
  <si>
    <t>Graceville</t>
  </si>
  <si>
    <t>Grand Ridge</t>
  </si>
  <si>
    <t>Round Lake</t>
  </si>
  <si>
    <t>Sink Creek</t>
  </si>
  <si>
    <t>Sneads</t>
  </si>
  <si>
    <t>Aucilla</t>
  </si>
  <si>
    <t>Capps</t>
  </si>
  <si>
    <t>Drifton</t>
  </si>
  <si>
    <t>Lloyd</t>
  </si>
  <si>
    <t>Wacissa</t>
  </si>
  <si>
    <t>Waukeenah</t>
  </si>
  <si>
    <t>Alton</t>
  </si>
  <si>
    <t>Cooks Hammock</t>
  </si>
  <si>
    <t>Day</t>
  </si>
  <si>
    <t>Hatchbend</t>
  </si>
  <si>
    <t>Mayo</t>
  </si>
  <si>
    <t>Astatula</t>
  </si>
  <si>
    <t>Astor</t>
  </si>
  <si>
    <t>Astor Park</t>
  </si>
  <si>
    <t>Bassville Park</t>
  </si>
  <si>
    <t>Bay Lake</t>
  </si>
  <si>
    <t>Clermont</t>
  </si>
  <si>
    <t>Crows Bluff</t>
  </si>
  <si>
    <t>Eustis</t>
  </si>
  <si>
    <t>Fruitland Park</t>
  </si>
  <si>
    <t>Grand Island</t>
  </si>
  <si>
    <t>Howey-in-the-Hills</t>
  </si>
  <si>
    <t>Lady Lake</t>
  </si>
  <si>
    <t>Mascotte</t>
  </si>
  <si>
    <t>Minneola</t>
  </si>
  <si>
    <t>Montverde</t>
  </si>
  <si>
    <t>Mount Dora</t>
  </si>
  <si>
    <t>Mount Plymouth</t>
  </si>
  <si>
    <t>Okahumpka</t>
  </si>
  <si>
    <t>Paisley</t>
  </si>
  <si>
    <t>Pine Lakes</t>
  </si>
  <si>
    <t>Pittman</t>
  </si>
  <si>
    <t>Sorrento</t>
  </si>
  <si>
    <t>Tavares</t>
  </si>
  <si>
    <t>Umatilla</t>
  </si>
  <si>
    <t>Yalaha</t>
  </si>
  <si>
    <t>Alva</t>
  </si>
  <si>
    <t>Bayshore</t>
  </si>
  <si>
    <t>Boca Grande</t>
  </si>
  <si>
    <t>Bokeelia</t>
  </si>
  <si>
    <t>Bonita Springs</t>
  </si>
  <si>
    <t>Cape Coral</t>
  </si>
  <si>
    <t>Captiva</t>
  </si>
  <si>
    <t>Coconut</t>
  </si>
  <si>
    <t>Estero</t>
  </si>
  <si>
    <t>Fort Myers</t>
  </si>
  <si>
    <t>Fort Myers Beach</t>
  </si>
  <si>
    <t>Fort Myers Shores</t>
  </si>
  <si>
    <t>Lehigh Acres</t>
  </si>
  <si>
    <t>Matlacha</t>
  </si>
  <si>
    <t>North Fort Myers</t>
  </si>
  <si>
    <t>Pine Island Center</t>
  </si>
  <si>
    <t>Pineland</t>
  </si>
  <si>
    <t>Punta Rassa</t>
  </si>
  <si>
    <t>Saint James City</t>
  </si>
  <si>
    <t>San Carlos Park</t>
  </si>
  <si>
    <t>Sanibel</t>
  </si>
  <si>
    <t>Tice</t>
  </si>
  <si>
    <t>Bradfordville</t>
  </si>
  <si>
    <t>Chaires</t>
  </si>
  <si>
    <t>Miccosukee</t>
  </si>
  <si>
    <t>Norfleet</t>
  </si>
  <si>
    <t>Tallahassee</t>
  </si>
  <si>
    <t>Bronson</t>
  </si>
  <si>
    <t>Cedar Key</t>
  </si>
  <si>
    <t>Chiefland</t>
  </si>
  <si>
    <t>East Bronson</t>
  </si>
  <si>
    <t>Ellzey</t>
  </si>
  <si>
    <t>Fanning Springs</t>
  </si>
  <si>
    <t>Gulf Hammock</t>
  </si>
  <si>
    <t>Inglis</t>
  </si>
  <si>
    <t>Montbrook</t>
  </si>
  <si>
    <t>Otter Creek</t>
  </si>
  <si>
    <t>Raleigh</t>
  </si>
  <si>
    <t>Usher</t>
  </si>
  <si>
    <t>Williston</t>
  </si>
  <si>
    <t>Williston Highlands</t>
  </si>
  <si>
    <t>Yankeetown</t>
  </si>
  <si>
    <t>Hosford</t>
  </si>
  <si>
    <t>Lake Mystic</t>
  </si>
  <si>
    <t>Sumatra</t>
  </si>
  <si>
    <t>Telogia</t>
  </si>
  <si>
    <t>Wilma</t>
  </si>
  <si>
    <t>Ellaville</t>
  </si>
  <si>
    <t>Hanson</t>
  </si>
  <si>
    <t>Lee</t>
  </si>
  <si>
    <t>Lovett</t>
  </si>
  <si>
    <t>Pinetta</t>
  </si>
  <si>
    <t>Sirmans</t>
  </si>
  <si>
    <t>Anna Maria</t>
  </si>
  <si>
    <t>Bayshore Gardens</t>
  </si>
  <si>
    <t>Bradenton</t>
  </si>
  <si>
    <t>Bradenton Beach</t>
  </si>
  <si>
    <t>Duette</t>
  </si>
  <si>
    <t>Ellenton</t>
  </si>
  <si>
    <t>Holmes Beach</t>
  </si>
  <si>
    <t>Longboat Key</t>
  </si>
  <si>
    <t>Myakka City</t>
  </si>
  <si>
    <t>Palmetto</t>
  </si>
  <si>
    <t>Parmalee</t>
  </si>
  <si>
    <t>Piney Point</t>
  </si>
  <si>
    <t>Rubonia</t>
  </si>
  <si>
    <t>Samoset</t>
  </si>
  <si>
    <t>Tallevast</t>
  </si>
  <si>
    <t>Verna</t>
  </si>
  <si>
    <t>Whitfield</t>
  </si>
  <si>
    <t>Anthony</t>
  </si>
  <si>
    <t>Belleview</t>
  </si>
  <si>
    <t>Candler</t>
  </si>
  <si>
    <t>Citra</t>
  </si>
  <si>
    <t>Dallas</t>
  </si>
  <si>
    <t>Dunnellon</t>
  </si>
  <si>
    <t>East Lake Weir</t>
  </si>
  <si>
    <t>Kendrick</t>
  </si>
  <si>
    <t>Lynne</t>
  </si>
  <si>
    <t>Martel</t>
  </si>
  <si>
    <t>Ocala</t>
  </si>
  <si>
    <t>Orange Lake</t>
  </si>
  <si>
    <t>Reddick</t>
  </si>
  <si>
    <t>Salt Springs</t>
  </si>
  <si>
    <t>Santos</t>
  </si>
  <si>
    <t>Shady</t>
  </si>
  <si>
    <t>Sparr</t>
  </si>
  <si>
    <t>Summerfield</t>
  </si>
  <si>
    <t>Weirsdale</t>
  </si>
  <si>
    <t>Gomez</t>
  </si>
  <si>
    <t>Hobe Sound</t>
  </si>
  <si>
    <t>Indiantown</t>
  </si>
  <si>
    <t>Jensen Beach</t>
  </si>
  <si>
    <t>Jupiter Island</t>
  </si>
  <si>
    <t>North River Shores</t>
  </si>
  <si>
    <t>Ocean Breeze Park</t>
  </si>
  <si>
    <t>Palm City</t>
  </si>
  <si>
    <t>Port Mayaca</t>
  </si>
  <si>
    <t>Port Salerno</t>
  </si>
  <si>
    <t>Port Sewall</t>
  </si>
  <si>
    <t>Rio</t>
  </si>
  <si>
    <t>Sewall's Point</t>
  </si>
  <si>
    <t>Stuart</t>
  </si>
  <si>
    <t>Aventura</t>
  </si>
  <si>
    <t>Bal Harbour</t>
  </si>
  <si>
    <t>Bay Harbor Islands</t>
  </si>
  <si>
    <t>Biscayne Park</t>
  </si>
  <si>
    <t>Bunche Park</t>
  </si>
  <si>
    <t>Coral Gables</t>
  </si>
  <si>
    <t>Cutler Bay</t>
  </si>
  <si>
    <t>Doral</t>
  </si>
  <si>
    <t>Florida City</t>
  </si>
  <si>
    <t>Glenvar Heights</t>
  </si>
  <si>
    <t>Golden Beach</t>
  </si>
  <si>
    <t>Goulds</t>
  </si>
  <si>
    <t>Hialeah</t>
  </si>
  <si>
    <t>Hialeah Gardens</t>
  </si>
  <si>
    <t>Homestead</t>
  </si>
  <si>
    <t>Indian Creek Village</t>
  </si>
  <si>
    <t>Kendall</t>
  </si>
  <si>
    <t>Key Biscayne</t>
  </si>
  <si>
    <t>Leisure City</t>
  </si>
  <si>
    <t>Ludlam</t>
  </si>
  <si>
    <t>Medley</t>
  </si>
  <si>
    <t>Miami Beach</t>
  </si>
  <si>
    <t>Miami Gardens</t>
  </si>
  <si>
    <t>Miami Lakes</t>
  </si>
  <si>
    <t>Miami Shores</t>
  </si>
  <si>
    <t>Miami Springs</t>
  </si>
  <si>
    <t>Naranja</t>
  </si>
  <si>
    <t>North Bay Village</t>
  </si>
  <si>
    <t>North Miami</t>
  </si>
  <si>
    <t>North Miami Beach</t>
  </si>
  <si>
    <t>Olympia Heights</t>
  </si>
  <si>
    <t>Opa-locka</t>
  </si>
  <si>
    <t>Palmetto Bay</t>
  </si>
  <si>
    <t>Pennsuco</t>
  </si>
  <si>
    <t>Perrine</t>
  </si>
  <si>
    <t>Pinecrest</t>
  </si>
  <si>
    <t>Richmond Heights</t>
  </si>
  <si>
    <t>South Miami</t>
  </si>
  <si>
    <t>South Miami Heights</t>
  </si>
  <si>
    <t>Sunny Isles Beach</t>
  </si>
  <si>
    <t>Virginia Gardens</t>
  </si>
  <si>
    <t>West Miami</t>
  </si>
  <si>
    <t>Westchester</t>
  </si>
  <si>
    <t>Westwood Lakes</t>
  </si>
  <si>
    <t>Big Pine Key</t>
  </si>
  <si>
    <t>Duck Key</t>
  </si>
  <si>
    <t>Flamingo</t>
  </si>
  <si>
    <t>Islamorada</t>
  </si>
  <si>
    <t>Key Colony Beach</t>
  </si>
  <si>
    <t>Key Largo</t>
  </si>
  <si>
    <t>Key West</t>
  </si>
  <si>
    <t>Layton</t>
  </si>
  <si>
    <t>Marathon</t>
  </si>
  <si>
    <t>Marathon Shores</t>
  </si>
  <si>
    <t>Plantation Key</t>
  </si>
  <si>
    <t>Summerland Key</t>
  </si>
  <si>
    <t>Tavernier</t>
  </si>
  <si>
    <t>Amelia City</t>
  </si>
  <si>
    <t>American Beach</t>
  </si>
  <si>
    <t>Becker</t>
  </si>
  <si>
    <t>Boulogne</t>
  </si>
  <si>
    <t>Bryceville</t>
  </si>
  <si>
    <t>Fernandina Beach</t>
  </si>
  <si>
    <t>Hilliard</t>
  </si>
  <si>
    <t>Italia</t>
  </si>
  <si>
    <t>Ratliff</t>
  </si>
  <si>
    <t>Yulee</t>
  </si>
  <si>
    <t>Blackman</t>
  </si>
  <si>
    <t>Campton</t>
  </si>
  <si>
    <t>Cannon Town</t>
  </si>
  <si>
    <t>Cinco Bayou</t>
  </si>
  <si>
    <t>Crestview</t>
  </si>
  <si>
    <t>Destin</t>
  </si>
  <si>
    <t>Fort Walton Beach</t>
  </si>
  <si>
    <t>Laurel Hill</t>
  </si>
  <si>
    <t>Mary Esther</t>
  </si>
  <si>
    <t>Milligan</t>
  </si>
  <si>
    <t>Niceville</t>
  </si>
  <si>
    <t>Ocean City</t>
  </si>
  <si>
    <t>Shalimar</t>
  </si>
  <si>
    <t>Valparaiso</t>
  </si>
  <si>
    <t>Wright</t>
  </si>
  <si>
    <t>Basinger</t>
  </si>
  <si>
    <t>Cypress Quarters</t>
  </si>
  <si>
    <t>Fort Drum</t>
  </si>
  <si>
    <t>Okeechobee</t>
  </si>
  <si>
    <t>Apopka</t>
  </si>
  <si>
    <t>Azalea Park</t>
  </si>
  <si>
    <t>Belle Isle</t>
  </si>
  <si>
    <t>Bithlo</t>
  </si>
  <si>
    <t>Clarcona</t>
  </si>
  <si>
    <t>Doctor Phillips</t>
  </si>
  <si>
    <t>Eatonville</t>
  </si>
  <si>
    <t>Fairview Shores</t>
  </si>
  <si>
    <t>Goldenrod</t>
  </si>
  <si>
    <t>Gotha</t>
  </si>
  <si>
    <t>Lake Buena Vista</t>
  </si>
  <si>
    <t>Lake Hart</t>
  </si>
  <si>
    <t>Lake Mary Jane</t>
  </si>
  <si>
    <t>Maitland</t>
  </si>
  <si>
    <t>Ocoee</t>
  </si>
  <si>
    <t>Orlando</t>
  </si>
  <si>
    <t>Orlovista</t>
  </si>
  <si>
    <t>Pine Castle</t>
  </si>
  <si>
    <t>Pine Hills</t>
  </si>
  <si>
    <t>Sky Lake</t>
  </si>
  <si>
    <t>Tangelo Park</t>
  </si>
  <si>
    <t>Tangerine</t>
  </si>
  <si>
    <t>Tildenville</t>
  </si>
  <si>
    <t>Union Park</t>
  </si>
  <si>
    <t>Wedgefield</t>
  </si>
  <si>
    <t>Windermere</t>
  </si>
  <si>
    <t>Winter Garden</t>
  </si>
  <si>
    <t>Zellwood</t>
  </si>
  <si>
    <t>Celebration</t>
  </si>
  <si>
    <t>Holopaw</t>
  </si>
  <si>
    <t>Intercession City</t>
  </si>
  <si>
    <t>Kenansville</t>
  </si>
  <si>
    <t>Kissimmee</t>
  </si>
  <si>
    <t>Narcoossee</t>
  </si>
  <si>
    <t>Saint Cloud</t>
  </si>
  <si>
    <t>Yeehaw Junction</t>
  </si>
  <si>
    <t>Atlantis</t>
  </si>
  <si>
    <t>Belle Glade</t>
  </si>
  <si>
    <t>Boca Raton</t>
  </si>
  <si>
    <t>Boynton Beach</t>
  </si>
  <si>
    <t>Briny Breezes</t>
  </si>
  <si>
    <t>Canal Point</t>
  </si>
  <si>
    <t>Cloud Lake</t>
  </si>
  <si>
    <t>Delray Beach</t>
  </si>
  <si>
    <t>Glen Ridge</t>
  </si>
  <si>
    <t>Golf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</si>
  <si>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</si>
  <si>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</si>
  <si>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</si>
  <si>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</si>
  <si>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</si>
  <si>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</si>
  <si>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</si>
  <si>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</si>
  <si>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Harbor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</si>
  <si>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</si>
  <si>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</si>
  <si>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</si>
  <si>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</si>
  <si>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</si>
  <si>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</si>
  <si>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</si>
  <si>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</si>
  <si>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Okeelanta</t>
  </si>
  <si>
    <t>Pahokee</t>
  </si>
  <si>
    <t>Palm Beach</t>
  </si>
  <si>
    <t>Palm Beach Gardens</t>
  </si>
  <si>
    <t>Palm Beach Shores</t>
  </si>
  <si>
    <t>Riviera Beach</t>
  </si>
  <si>
    <t>Royal Palm Beach</t>
  </si>
  <si>
    <t>South Bay</t>
  </si>
  <si>
    <t>South Palm Beach</t>
  </si>
  <si>
    <t>Tequesta</t>
  </si>
  <si>
    <t>The Acreage</t>
  </si>
  <si>
    <t>West Palm Beach</t>
  </si>
  <si>
    <t>Westgate</t>
  </si>
  <si>
    <t>Aripeka</t>
  </si>
  <si>
    <t>Bayonet Point</t>
  </si>
  <si>
    <t>Blanton</t>
  </si>
  <si>
    <t>Connerton</t>
  </si>
  <si>
    <t>Dade City</t>
  </si>
  <si>
    <t>Drexel</t>
  </si>
  <si>
    <t>Elfers</t>
  </si>
  <si>
    <t>Holiday</t>
  </si>
  <si>
    <t>Jasmine Estates</t>
  </si>
  <si>
    <t>Lacoochee</t>
  </si>
  <si>
    <t>Land O' Lakes</t>
  </si>
  <si>
    <t>Lumberton</t>
  </si>
  <si>
    <t>New Port Richey</t>
  </si>
  <si>
    <t>Pasadena Hills</t>
  </si>
  <si>
    <t>Pasco</t>
  </si>
  <si>
    <t>Port Richey</t>
  </si>
  <si>
    <t>Saint Leo</t>
  </si>
  <si>
    <t>Trilby</t>
  </si>
  <si>
    <t>Wesley Chapel</t>
  </si>
  <si>
    <t>Zephyrhills</t>
  </si>
  <si>
    <t>Baskin</t>
  </si>
  <si>
    <t>Bay Pines</t>
  </si>
  <si>
    <t>Belleair</t>
  </si>
  <si>
    <t>Belleair Beach</t>
  </si>
  <si>
    <t>Belleair Bluffs</t>
  </si>
  <si>
    <t>Belleair Shore</t>
  </si>
  <si>
    <t>Clearwater</t>
  </si>
  <si>
    <t>Crystal Beach</t>
  </si>
  <si>
    <t>Curlew</t>
  </si>
  <si>
    <t>Dunedin</t>
  </si>
  <si>
    <t>Gulfport</t>
  </si>
  <si>
    <t>Harbor Bluffs</t>
  </si>
  <si>
    <t>Highpoint</t>
  </si>
  <si>
    <t>Indian Rocks Beach</t>
  </si>
  <si>
    <t>Indian Shores</t>
  </si>
  <si>
    <t>Kenneth City</t>
  </si>
  <si>
    <t>Largo</t>
  </si>
  <si>
    <t>Lealman</t>
  </si>
  <si>
    <t>Madeira Beach</t>
  </si>
  <si>
    <t>North Redington Beach</t>
  </si>
  <si>
    <t>Oldsmar</t>
  </si>
  <si>
    <t>Palm Harbor</t>
  </si>
  <si>
    <t>Pinellas Park</t>
  </si>
  <si>
    <t>Redington Beach</t>
  </si>
  <si>
    <t>Redington Shores</t>
  </si>
  <si>
    <t>Safety Harbor</t>
  </si>
  <si>
    <t>Saint Pete Beach</t>
  </si>
  <si>
    <t>Saint Petersburg</t>
  </si>
  <si>
    <t>Tarpon Springs</t>
  </si>
  <si>
    <t>Tierra Verde</t>
  </si>
  <si>
    <t>Treasure Island</t>
  </si>
  <si>
    <t>Alcoma</t>
  </si>
  <si>
    <t>Auburndale</t>
  </si>
  <si>
    <t>Babson Park</t>
  </si>
  <si>
    <t>Bartow</t>
  </si>
  <si>
    <t>Bereah</t>
  </si>
  <si>
    <t>Bradley Junction</t>
  </si>
  <si>
    <t>Brewster</t>
  </si>
  <si>
    <t>Dundee</t>
  </si>
  <si>
    <t>Eagle Lake</t>
  </si>
  <si>
    <t>Eaton Park</t>
  </si>
  <si>
    <t>Fort Meade</t>
  </si>
  <si>
    <t>Frostproof</t>
  </si>
  <si>
    <t>Fuller Heights</t>
  </si>
  <si>
    <t>Gibsonia</t>
  </si>
  <si>
    <t>Haines City</t>
  </si>
  <si>
    <t>Highland City</t>
  </si>
  <si>
    <t>Highland Park</t>
  </si>
  <si>
    <t>Hillcrest Heights</t>
  </si>
  <si>
    <t>Inwood</t>
  </si>
  <si>
    <t>Kathleen</t>
  </si>
  <si>
    <t>Lake Alfred</t>
  </si>
  <si>
    <t>Lake Wales</t>
  </si>
  <si>
    <t>Lakeland</t>
  </si>
  <si>
    <t>Loughman</t>
  </si>
  <si>
    <t>Medulla</t>
  </si>
  <si>
    <t>Pembroke</t>
  </si>
  <si>
    <t>Poinciana</t>
  </si>
  <si>
    <t>Polk City</t>
  </si>
  <si>
    <t>Wahneta</t>
  </si>
  <si>
    <t>West Frostproof</t>
  </si>
  <si>
    <t>West Lake Wales</t>
  </si>
  <si>
    <t>Winston</t>
  </si>
  <si>
    <t>Winter Haven</t>
  </si>
  <si>
    <t>Bostwick</t>
  </si>
  <si>
    <t>East Palatka</t>
  </si>
  <si>
    <t>Florahome</t>
  </si>
  <si>
    <t>Interlachen</t>
  </si>
  <si>
    <t>Lundy</t>
  </si>
  <si>
    <t>Palatka</t>
  </si>
  <si>
    <t>Pomona Park</t>
  </si>
  <si>
    <t>Putnam Hall</t>
  </si>
  <si>
    <t>Welaka</t>
  </si>
  <si>
    <t>Armstrong</t>
  </si>
  <si>
    <t>Crescent Beach</t>
  </si>
  <si>
    <t>Durbin</t>
  </si>
  <si>
    <t>Fruit Cove</t>
  </si>
  <si>
    <t>Hastings</t>
  </si>
  <si>
    <t>Hilden</t>
  </si>
  <si>
    <t>Palm Valley</t>
  </si>
  <si>
    <t>Ponte Vedra Beach</t>
  </si>
  <si>
    <t>Saint Augustine</t>
  </si>
  <si>
    <t>Saint Augustine Beach</t>
  </si>
  <si>
    <t>Saint Augustine Shores</t>
  </si>
  <si>
    <t>South Ponte Vedra Beach</t>
  </si>
  <si>
    <t>Summer Haven</t>
  </si>
  <si>
    <t>Vermont Heights</t>
  </si>
  <si>
    <t>Vilano Beach</t>
  </si>
  <si>
    <t>Ankona</t>
  </si>
  <si>
    <t>Fort Pierce</t>
  </si>
  <si>
    <t>Hutchinson Island South</t>
  </si>
  <si>
    <t>Indrio</t>
  </si>
  <si>
    <t>Lakewood Park</t>
  </si>
  <si>
    <t>Port Saint Lucie</t>
  </si>
  <si>
    <t>Saint Lucie</t>
  </si>
  <si>
    <t>Viking</t>
  </si>
  <si>
    <t>Walton</t>
  </si>
  <si>
    <t>Allentown</t>
  </si>
  <si>
    <t>Avalon Beach</t>
  </si>
  <si>
    <t>Berrydale</t>
  </si>
  <si>
    <t>Brownsdale</t>
  </si>
  <si>
    <t>Chumuckla</t>
  </si>
  <si>
    <t>Cobbtown</t>
  </si>
  <si>
    <t>Dickerson City</t>
  </si>
  <si>
    <t>East Milton</t>
  </si>
  <si>
    <t>Fidelis</t>
  </si>
  <si>
    <t>Floridatown</t>
  </si>
  <si>
    <t>Garcon Point</t>
  </si>
  <si>
    <t>Gulf Breeze</t>
  </si>
  <si>
    <t>Harold</t>
  </si>
  <si>
    <t>Holley</t>
  </si>
  <si>
    <t>Jay</t>
  </si>
  <si>
    <t>Mount Carmel</t>
  </si>
  <si>
    <t>Mulat</t>
  </si>
  <si>
    <t>Munson</t>
  </si>
  <si>
    <t>Navarre</t>
  </si>
  <si>
    <t>Navarre Beach</t>
  </si>
  <si>
    <t>Oriole Beach</t>
  </si>
  <si>
    <t>Pace</t>
  </si>
  <si>
    <t>Roeville</t>
  </si>
  <si>
    <t>Woodlawn Beach</t>
  </si>
  <si>
    <t>Fruitville</t>
  </si>
  <si>
    <t>Nokomis</t>
  </si>
  <si>
    <t>North Port</t>
  </si>
  <si>
    <t>Osprey</t>
  </si>
  <si>
    <t>Sarasota</t>
  </si>
  <si>
    <t>South Venice</t>
  </si>
  <si>
    <t>Vamo</t>
  </si>
  <si>
    <t>Venice</t>
  </si>
  <si>
    <t>Venice Gardens</t>
  </si>
  <si>
    <t>Warm Mineral Springs</t>
  </si>
  <si>
    <t>Altamonte Springs</t>
  </si>
  <si>
    <t>Casselberry</t>
  </si>
  <si>
    <t>Chuluota</t>
  </si>
  <si>
    <t>Fern Park</t>
  </si>
  <si>
    <t>Heathrow</t>
  </si>
  <si>
    <t>Lake Mary</t>
  </si>
  <si>
    <t>Lake Monroe</t>
  </si>
  <si>
    <t>Longwood</t>
  </si>
  <si>
    <t>Oviedo</t>
  </si>
  <si>
    <t>Winter Springs</t>
  </si>
  <si>
    <t>Bushnell</t>
  </si>
  <si>
    <t>Coleman</t>
  </si>
  <si>
    <t>Lake Panasoffkee</t>
  </si>
  <si>
    <t>Saint Catherine</t>
  </si>
  <si>
    <t>Sumterville</t>
  </si>
  <si>
    <t>The Villages</t>
  </si>
  <si>
    <t>Webster</t>
  </si>
  <si>
    <t>Wildwood</t>
  </si>
  <si>
    <t>Dowling Park</t>
  </si>
  <si>
    <t>Falmouth</t>
  </si>
  <si>
    <t>Luraville</t>
  </si>
  <si>
    <t>McAlpin</t>
  </si>
  <si>
    <t>Newburn</t>
  </si>
  <si>
    <t>O'Brien</t>
  </si>
  <si>
    <t>Wellborn</t>
  </si>
  <si>
    <t>Athena</t>
  </si>
  <si>
    <t>Boyd</t>
  </si>
  <si>
    <t>Dekle Beach</t>
  </si>
  <si>
    <t>Eridu</t>
  </si>
  <si>
    <t>Hampton Springs</t>
  </si>
  <si>
    <t>Pinland</t>
  </si>
  <si>
    <t>Steinhatchee</t>
  </si>
  <si>
    <t>Tennille</t>
  </si>
  <si>
    <t>Dukes</t>
  </si>
  <si>
    <t>Lake Butler</t>
  </si>
  <si>
    <t>Raiford</t>
  </si>
  <si>
    <t>Worthington Springs</t>
  </si>
  <si>
    <t>Allandale</t>
  </si>
  <si>
    <t>Ariel</t>
  </si>
  <si>
    <t>Barberville</t>
  </si>
  <si>
    <t>Cassadaga</t>
  </si>
  <si>
    <t>Daytona Beach</t>
  </si>
  <si>
    <t>Daytona Beach Shores</t>
  </si>
  <si>
    <t>De Leon Springs</t>
  </si>
  <si>
    <t>DeBary</t>
  </si>
  <si>
    <t>DeLand</t>
  </si>
  <si>
    <t>Deltona</t>
  </si>
  <si>
    <t>Holly Hill</t>
  </si>
  <si>
    <t>Lake Helen</t>
  </si>
  <si>
    <t>New Smyrna Beach</t>
  </si>
  <si>
    <t>Orange City</t>
  </si>
  <si>
    <t>Ormond Beach</t>
  </si>
  <si>
    <t>Ormond-by-the-Sea</t>
  </si>
  <si>
    <t>Osteen</t>
  </si>
  <si>
    <t>Pierson</t>
  </si>
  <si>
    <t>Ponce Inlet</t>
  </si>
  <si>
    <t>Port Orange</t>
  </si>
  <si>
    <t>Samsula</t>
  </si>
  <si>
    <t>South Daytona</t>
  </si>
  <si>
    <t>Crawfordville</t>
  </si>
  <si>
    <t>Medart</t>
  </si>
  <si>
    <t>Panacea</t>
  </si>
  <si>
    <t>Saint Marks</t>
  </si>
  <si>
    <t>Sanborn</t>
  </si>
  <si>
    <t>Sopchoppy</t>
  </si>
  <si>
    <t>Wakulla</t>
  </si>
  <si>
    <t>Wakulla Beach</t>
  </si>
  <si>
    <t>Blue Mountain Beach</t>
  </si>
  <si>
    <t>Bruce</t>
  </si>
  <si>
    <t>Clear Springs</t>
  </si>
  <si>
    <t>Darlington</t>
  </si>
  <si>
    <t>De Funiak Springs</t>
  </si>
  <si>
    <t>Eucheeanna</t>
  </si>
  <si>
    <t>Flowersville</t>
  </si>
  <si>
    <t>Gaskin</t>
  </si>
  <si>
    <t>Miramar Beach</t>
  </si>
  <si>
    <t>Mossy Head</t>
  </si>
  <si>
    <t>Santa Rosa Beach</t>
  </si>
  <si>
    <t>Seagrove Beach</t>
  </si>
  <si>
    <t>Caryville</t>
  </si>
  <si>
    <t>Chipley</t>
  </si>
  <si>
    <t>Ebro</t>
  </si>
  <si>
    <t>Red Head</t>
  </si>
  <si>
    <t>Wausau</t>
  </si>
  <si>
    <t>Baxley</t>
  </si>
  <si>
    <t>Surrency</t>
  </si>
  <si>
    <t>Axson</t>
  </si>
  <si>
    <t>Willacoochee</t>
  </si>
  <si>
    <t>Rockingham</t>
  </si>
  <si>
    <t>Elmodel</t>
  </si>
  <si>
    <t>Milledgeville</t>
  </si>
  <si>
    <t>Gillsville</t>
  </si>
  <si>
    <t>Carl</t>
  </si>
  <si>
    <t>Statham</t>
  </si>
  <si>
    <t>Winder</t>
  </si>
  <si>
    <t>Adairsville</t>
  </si>
  <si>
    <t>Cartersville</t>
  </si>
  <si>
    <t>Euharlee</t>
  </si>
  <si>
    <t>Halls</t>
  </si>
  <si>
    <t>Oakland Heights</t>
  </si>
  <si>
    <t>Fitzgerald</t>
  </si>
  <si>
    <t>Queensland</t>
  </si>
  <si>
    <t>Alapaha</t>
  </si>
  <si>
    <t>Enigma</t>
  </si>
  <si>
    <t>Ray City</t>
  </si>
  <si>
    <t>Weber</t>
  </si>
  <si>
    <t>Lizella</t>
  </si>
  <si>
    <t>Macon</t>
  </si>
  <si>
    <t>Payne</t>
  </si>
  <si>
    <t>Skipperton</t>
  </si>
  <si>
    <t>Cochran</t>
  </si>
  <si>
    <t>Atkinson</t>
  </si>
  <si>
    <t>Hickox</t>
  </si>
  <si>
    <t>Hoboken</t>
  </si>
  <si>
    <t>Hortense</t>
  </si>
  <si>
    <t>Nahunta</t>
  </si>
  <si>
    <t>Baden</t>
  </si>
  <si>
    <t>Barney</t>
  </si>
  <si>
    <t>Morven</t>
  </si>
  <si>
    <t>Pavo</t>
  </si>
  <si>
    <t>Blitchton</t>
  </si>
  <si>
    <t>Ellabell</t>
  </si>
  <si>
    <t>Keller</t>
  </si>
  <si>
    <t>Richmond Hill</t>
  </si>
  <si>
    <t>Arcola</t>
  </si>
  <si>
    <t>Brooklet</t>
  </si>
  <si>
    <t>Register</t>
  </si>
  <si>
    <t>Statesboro</t>
  </si>
  <si>
    <t>Girard</t>
  </si>
  <si>
    <t>Gough</t>
  </si>
  <si>
    <t>Midville</t>
  </si>
  <si>
    <t>Munnerlyn</t>
  </si>
  <si>
    <t>Rosier</t>
  </si>
  <si>
    <t>Saint Clair</t>
  </si>
  <si>
    <t>Vidette</t>
  </si>
  <si>
    <t>Waynesboro</t>
  </si>
  <si>
    <t>Flovilla</t>
  </si>
  <si>
    <t>Jenkinsburg</t>
  </si>
  <si>
    <t>Dickey</t>
  </si>
  <si>
    <t>Leary</t>
  </si>
  <si>
    <t>Morgan</t>
  </si>
  <si>
    <t>Elliotts Bluff</t>
  </si>
  <si>
    <t>Saint Marys</t>
  </si>
  <si>
    <t>Silco</t>
  </si>
  <si>
    <t>Tarboro</t>
  </si>
  <si>
    <t>White Oak</t>
  </si>
  <si>
    <t>Woodbine</t>
  </si>
  <si>
    <t>Excelsior</t>
  </si>
  <si>
    <t>Metter</t>
  </si>
  <si>
    <t>Pulaski</t>
  </si>
  <si>
    <t>Bowdon</t>
  </si>
  <si>
    <t>Bowdon Junction</t>
  </si>
  <si>
    <t>Clem</t>
  </si>
  <si>
    <t>Mount Zion</t>
  </si>
  <si>
    <t>Roopville</t>
  </si>
  <si>
    <t>Temple</t>
  </si>
  <si>
    <t>Veal</t>
  </si>
  <si>
    <t>Villa Rica</t>
  </si>
  <si>
    <t>Whitesburg</t>
  </si>
  <si>
    <t>Fort Oglethorpe</t>
  </si>
  <si>
    <t>Indian Springs</t>
  </si>
  <si>
    <t>Ringgold</t>
  </si>
  <si>
    <t>Folkston</t>
  </si>
  <si>
    <t>Moniac</t>
  </si>
  <si>
    <t>Winokur</t>
  </si>
  <si>
    <t>Burroughs</t>
  </si>
  <si>
    <t>Isle of Hope</t>
  </si>
  <si>
    <t>Meinhard</t>
  </si>
  <si>
    <t>Pooler</t>
  </si>
  <si>
    <t>Port Wentworth</t>
  </si>
  <si>
    <t>Savannah</t>
  </si>
  <si>
    <t>Silk Hope</t>
  </si>
  <si>
    <t>Thunderbolt</t>
  </si>
  <si>
    <t>Tybee Island</t>
  </si>
  <si>
    <t>Vernonburg</t>
  </si>
  <si>
    <t>Windsor Forest</t>
  </si>
  <si>
    <t>Renfroe</t>
  </si>
  <si>
    <t>Lyerly</t>
  </si>
  <si>
    <t>Menlo</t>
  </si>
  <si>
    <t>Summerville</t>
  </si>
  <si>
    <t>Trion</t>
  </si>
  <si>
    <t>Ball Ground</t>
  </si>
  <si>
    <t>Free Home</t>
  </si>
  <si>
    <t>Keithsburg</t>
  </si>
  <si>
    <t>Waleska</t>
  </si>
  <si>
    <t>Winterville</t>
  </si>
  <si>
    <t>Fort Gaines</t>
  </si>
  <si>
    <t>Conley</t>
  </si>
  <si>
    <t>Ellenwood</t>
  </si>
  <si>
    <t>Forest Park</t>
  </si>
  <si>
    <t>Lovejoy</t>
  </si>
  <si>
    <t>Morrow</t>
  </si>
  <si>
    <t>Rex</t>
  </si>
  <si>
    <t>Argyle</t>
  </si>
  <si>
    <t>Cogdell</t>
  </si>
  <si>
    <t>Council</t>
  </si>
  <si>
    <t>Du Pont</t>
  </si>
  <si>
    <t>Homerville</t>
  </si>
  <si>
    <t>Withers</t>
  </si>
  <si>
    <t>Acworth</t>
  </si>
  <si>
    <t>Austell</t>
  </si>
  <si>
    <t>Blackwells</t>
  </si>
  <si>
    <t>Kennesaw</t>
  </si>
  <si>
    <t>Leland</t>
  </si>
  <si>
    <t>Mableton</t>
  </si>
  <si>
    <t>Macland</t>
  </si>
  <si>
    <t>Marietta</t>
  </si>
  <si>
    <t>Mount Bethel</t>
  </si>
  <si>
    <t>Noonday</t>
  </si>
  <si>
    <t>Powder Springs</t>
  </si>
  <si>
    <t>Sandy Plains</t>
  </si>
  <si>
    <t>Vinings</t>
  </si>
  <si>
    <t>Westoak</t>
  </si>
  <si>
    <t>Ambrose</t>
  </si>
  <si>
    <t>Broxton</t>
  </si>
  <si>
    <t>Mora</t>
  </si>
  <si>
    <t>Nicholls</t>
  </si>
  <si>
    <t>Pridgen</t>
  </si>
  <si>
    <t>West Green</t>
  </si>
  <si>
    <t>Doerun</t>
  </si>
  <si>
    <t>Funston</t>
  </si>
  <si>
    <t>Moultrie</t>
  </si>
  <si>
    <t>Norman Park</t>
  </si>
  <si>
    <t>Sigsbee</t>
  </si>
  <si>
    <t>Appling</t>
  </si>
  <si>
    <t>Grovetown</t>
  </si>
  <si>
    <t>Adel</t>
  </si>
  <si>
    <t>Lenox</t>
  </si>
  <si>
    <t>Sparks</t>
  </si>
  <si>
    <t>East Newnan</t>
  </si>
  <si>
    <t>Grantville</t>
  </si>
  <si>
    <t>Haralson</t>
  </si>
  <si>
    <t>Madras</t>
  </si>
  <si>
    <t>Newnan</t>
  </si>
  <si>
    <t>Sargent</t>
  </si>
  <si>
    <t>Senoia</t>
  </si>
  <si>
    <t>Sharpsburg</t>
  </si>
  <si>
    <t>Turin</t>
  </si>
  <si>
    <t>Horns</t>
  </si>
  <si>
    <t>Musella</t>
  </si>
  <si>
    <t>Roberta</t>
  </si>
  <si>
    <t>Arabi</t>
  </si>
  <si>
    <t>Cordele</t>
  </si>
  <si>
    <t>Hatley</t>
  </si>
  <si>
    <t>Raines</t>
  </si>
  <si>
    <t>Wenona</t>
  </si>
  <si>
    <t>Morganville</t>
  </si>
  <si>
    <t>Rising Fawn</t>
  </si>
  <si>
    <t>Dawsonville</t>
  </si>
  <si>
    <t>Attapulgus</t>
  </si>
  <si>
    <t>Bainbridge</t>
  </si>
  <si>
    <t>Brinson</t>
  </si>
  <si>
    <t>Eldorendo</t>
  </si>
  <si>
    <t>Faceville</t>
  </si>
  <si>
    <t>Fowlstown</t>
  </si>
  <si>
    <t>Avondale Estates</t>
  </si>
  <si>
    <t>Belvedere Park</t>
  </si>
  <si>
    <t>Chamblee</t>
  </si>
  <si>
    <t>Clarkston</t>
  </si>
  <si>
    <t>Doraville</t>
  </si>
  <si>
    <t>Druid Hills</t>
  </si>
  <si>
    <t>Dunwoody</t>
  </si>
  <si>
    <t>Emory</t>
  </si>
  <si>
    <t>Lithonia</t>
  </si>
  <si>
    <t>North Atlanta</t>
  </si>
  <si>
    <t>North Decatur</t>
  </si>
  <si>
    <t>Panthersville</t>
  </si>
  <si>
    <t>Pine Lake</t>
  </si>
  <si>
    <t>Redan</t>
  </si>
  <si>
    <t>Scottdale</t>
  </si>
  <si>
    <t>Snapfinger</t>
  </si>
  <si>
    <t>Stone Mountain</t>
  </si>
  <si>
    <t>Chauncey</t>
  </si>
  <si>
    <t>Eastman</t>
  </si>
  <si>
    <t>Godwinsville</t>
  </si>
  <si>
    <t>Gresston</t>
  </si>
  <si>
    <t>Rhine</t>
  </si>
  <si>
    <t>Byromville</t>
  </si>
  <si>
    <t>Dooling</t>
  </si>
  <si>
    <t>Lilly</t>
  </si>
  <si>
    <t>Richwood</t>
  </si>
  <si>
    <t>Unadilla</t>
  </si>
  <si>
    <t>Vienna</t>
  </si>
  <si>
    <t>Acree</t>
  </si>
  <si>
    <t>Putney</t>
  </si>
  <si>
    <t>Douglasville</t>
  </si>
  <si>
    <t>Lithia Springs</t>
  </si>
  <si>
    <t>Bancroft</t>
  </si>
  <si>
    <t>Blakely</t>
  </si>
  <si>
    <t>Cedar Springs</t>
  </si>
  <si>
    <t>Jakin</t>
  </si>
  <si>
    <t>Luke</t>
  </si>
  <si>
    <t>Haylow</t>
  </si>
  <si>
    <t>Needmore</t>
  </si>
  <si>
    <t>Statenville</t>
  </si>
  <si>
    <t>Tarver</t>
  </si>
  <si>
    <t>Clyo</t>
  </si>
  <si>
    <t>Guyton</t>
  </si>
  <si>
    <t>Kildare</t>
  </si>
  <si>
    <t>Marlow</t>
  </si>
  <si>
    <t>Pineora</t>
  </si>
  <si>
    <t>Rincon</t>
  </si>
  <si>
    <t>Shawnee</t>
  </si>
  <si>
    <t>Stillwell</t>
  </si>
  <si>
    <t>Bowman</t>
  </si>
  <si>
    <t>Dewy Rose</t>
  </si>
  <si>
    <t>Elberton</t>
  </si>
  <si>
    <t>Fortsonia</t>
  </si>
  <si>
    <t>Oglesby</t>
  </si>
  <si>
    <t>Ruckersville</t>
  </si>
  <si>
    <t>Canoochee</t>
  </si>
  <si>
    <t>Colemans Lake</t>
  </si>
  <si>
    <t>Modoc</t>
  </si>
  <si>
    <t>Norristown</t>
  </si>
  <si>
    <t>Nunez</t>
  </si>
  <si>
    <t>Stillmore</t>
  </si>
  <si>
    <t>Summertown</t>
  </si>
  <si>
    <t>Swainsboro</t>
  </si>
  <si>
    <t>Twin City</t>
  </si>
  <si>
    <t>Bellville</t>
  </si>
  <si>
    <t>Claxton</t>
  </si>
  <si>
    <t>Hagan</t>
  </si>
  <si>
    <t>Epworth</t>
  </si>
  <si>
    <t>McCaysville</t>
  </si>
  <si>
    <t>Mineral Bluff</t>
  </si>
  <si>
    <t>Inman</t>
  </si>
  <si>
    <t>Peachtree City</t>
  </si>
  <si>
    <t>Starrs Mill</t>
  </si>
  <si>
    <t>Woolsey</t>
  </si>
  <si>
    <t>Cave Spring</t>
  </si>
  <si>
    <t>Coosa</t>
  </si>
  <si>
    <t>Garden Lakes</t>
  </si>
  <si>
    <t>Lindale</t>
  </si>
  <si>
    <t>Rome</t>
  </si>
  <si>
    <t>Shannon</t>
  </si>
  <si>
    <t>Six Mile</t>
  </si>
  <si>
    <t>Coal Mountain</t>
  </si>
  <si>
    <t>Cumming</t>
  </si>
  <si>
    <t>Ducktown</t>
  </si>
  <si>
    <t>Canon</t>
  </si>
  <si>
    <t>Carnesville</t>
  </si>
  <si>
    <t>Franklin Springs</t>
  </si>
  <si>
    <t>Lavonia</t>
  </si>
  <si>
    <t>Royston</t>
  </si>
  <si>
    <t>Alpharetta</t>
  </si>
  <si>
    <t>Arnold Mill</t>
  </si>
  <si>
    <t>Atlanta</t>
  </si>
  <si>
    <t>Chattahoochee Hills</t>
  </si>
  <si>
    <t>College Park</t>
  </si>
  <si>
    <t>Crabapple</t>
  </si>
  <si>
    <t>Fairburn</t>
  </si>
  <si>
    <t>Hapeville</t>
  </si>
  <si>
    <t>Johns Creek</t>
  </si>
  <si>
    <t>Mountain Park</t>
  </si>
  <si>
    <t>Ocee</t>
  </si>
  <si>
    <t>Red Oak</t>
  </si>
  <si>
    <t>Roswell</t>
  </si>
  <si>
    <t>Sandy Springs</t>
  </si>
  <si>
    <t>Warsaw</t>
  </si>
  <si>
    <t>Cherry Log</t>
  </si>
  <si>
    <t>East Ellijay</t>
  </si>
  <si>
    <t>Ellijay</t>
  </si>
  <si>
    <t>Edge Hill</t>
  </si>
  <si>
    <t>Arco</t>
  </si>
  <si>
    <t>Brunswick</t>
  </si>
  <si>
    <t>Everett</t>
  </si>
  <si>
    <t>Saint Simons Island</t>
  </si>
  <si>
    <t>Sea Island</t>
  </si>
  <si>
    <t>Thalmann</t>
  </si>
  <si>
    <t>Fairmount</t>
  </si>
  <si>
    <t>Ranger</t>
  </si>
  <si>
    <t>Reeves</t>
  </si>
  <si>
    <t>Resaca</t>
  </si>
  <si>
    <t>Sugar Valley</t>
  </si>
  <si>
    <t>Cairo</t>
  </si>
  <si>
    <t>Calvary</t>
  </si>
  <si>
    <t>Pine Park</t>
  </si>
  <si>
    <t>Reno</t>
  </si>
  <si>
    <t>Whigham</t>
  </si>
  <si>
    <t>Penfield</t>
  </si>
  <si>
    <t>Siloam</t>
  </si>
  <si>
    <t>Union Point</t>
  </si>
  <si>
    <t>Berkeley Lake</t>
  </si>
  <si>
    <t>Buford</t>
  </si>
  <si>
    <t>Dacula</t>
  </si>
  <si>
    <t>Duluth</t>
  </si>
  <si>
    <t>Gloster</t>
  </si>
  <si>
    <t>Lawrenceville</t>
  </si>
  <si>
    <t>Lilburn</t>
  </si>
  <si>
    <t>Mechanicsville</t>
  </si>
  <si>
    <t>Norcross</t>
  </si>
  <si>
    <t>Rest Haven</t>
  </si>
  <si>
    <t>Snellville</t>
  </si>
  <si>
    <t>Sugar Hill</t>
  </si>
  <si>
    <t>Suwanee</t>
  </si>
  <si>
    <t>Alto</t>
  </si>
  <si>
    <t>Clarkesville</t>
  </si>
  <si>
    <t>Cornelia</t>
  </si>
  <si>
    <t>Demorest</t>
  </si>
  <si>
    <t>Habersham</t>
  </si>
  <si>
    <t>Mount Airy</t>
  </si>
  <si>
    <t>Raoul</t>
  </si>
  <si>
    <t>Tallulah Falls</t>
  </si>
  <si>
    <t>Turnerville</t>
  </si>
  <si>
    <t>Chestnut Mountain</t>
  </si>
  <si>
    <t>Chicopee</t>
  </si>
  <si>
    <t>Flowery Branch</t>
  </si>
  <si>
    <t>Lula</t>
  </si>
  <si>
    <t>Oakwood</t>
  </si>
  <si>
    <t>Culverton</t>
  </si>
  <si>
    <t>Devereux</t>
  </si>
  <si>
    <t>Linton</t>
  </si>
  <si>
    <t>Mayfield</t>
  </si>
  <si>
    <t>Powelton</t>
  </si>
  <si>
    <t>Sparta</t>
  </si>
  <si>
    <t>Buchanan</t>
  </si>
  <si>
    <t>Draketown</t>
  </si>
  <si>
    <t>Tallapoosa</t>
  </si>
  <si>
    <t>Waco</t>
  </si>
  <si>
    <t>Cataula</t>
  </si>
  <si>
    <t>Pine Mountain</t>
  </si>
  <si>
    <t>Pine Mountain Valley</t>
  </si>
  <si>
    <t>Waverly Hall</t>
  </si>
  <si>
    <t>Whitesville</t>
  </si>
  <si>
    <t>Bowersville</t>
  </si>
  <si>
    <t>Eagle Grove</t>
  </si>
  <si>
    <t>Hartwell</t>
  </si>
  <si>
    <t>Reed Creek</t>
  </si>
  <si>
    <t>Centralhatchee</t>
  </si>
  <si>
    <t>Ephesus</t>
  </si>
  <si>
    <t>Flippen</t>
  </si>
  <si>
    <t>Locust Grove</t>
  </si>
  <si>
    <t>Luella</t>
  </si>
  <si>
    <t>McDonough</t>
  </si>
  <si>
    <t>Stockbridge</t>
  </si>
  <si>
    <t>Bonaire</t>
  </si>
  <si>
    <t>Elko</t>
  </si>
  <si>
    <t>Grovania</t>
  </si>
  <si>
    <t>Warner Robins</t>
  </si>
  <si>
    <t>Irwinville</t>
  </si>
  <si>
    <t>Ocilla</t>
  </si>
  <si>
    <t>Osierfield</t>
  </si>
  <si>
    <t>Arcade</t>
  </si>
  <si>
    <t>Braselton</t>
  </si>
  <si>
    <t>Hoschton</t>
  </si>
  <si>
    <t>Nicholson</t>
  </si>
  <si>
    <t>Pendergrass</t>
  </si>
  <si>
    <t>Talmo</t>
  </si>
  <si>
    <t>Adgateville</t>
  </si>
  <si>
    <t>Shady Dale</t>
  </si>
  <si>
    <t>Denton</t>
  </si>
  <si>
    <t>Hazlehurst</t>
  </si>
  <si>
    <t>Roper</t>
  </si>
  <si>
    <t>Satilla</t>
  </si>
  <si>
    <t>Avera</t>
  </si>
  <si>
    <t>Matthews</t>
  </si>
  <si>
    <t>Moxley</t>
  </si>
  <si>
    <t>Wrens</t>
  </si>
  <si>
    <t>Zebina</t>
  </si>
  <si>
    <t>Emmalane</t>
  </si>
  <si>
    <t>Millen</t>
  </si>
  <si>
    <t>Perkins</t>
  </si>
  <si>
    <t>Adrian</t>
  </si>
  <si>
    <t>Donovan</t>
  </si>
  <si>
    <t>Kite</t>
  </si>
  <si>
    <t>East Juliette</t>
  </si>
  <si>
    <t>Gray</t>
  </si>
  <si>
    <t>Griswoldville</t>
  </si>
  <si>
    <t>Haddock</t>
  </si>
  <si>
    <t>James</t>
  </si>
  <si>
    <t>Round Oak</t>
  </si>
  <si>
    <t>Wayside</t>
  </si>
  <si>
    <t>Aldora</t>
  </si>
  <si>
    <t>Barnesville</t>
  </si>
  <si>
    <t>Cadwell</t>
  </si>
  <si>
    <t>Dexter</t>
  </si>
  <si>
    <t>Dudley</t>
  </si>
  <si>
    <t>East Dublin</t>
  </si>
  <si>
    <t>Rentz</t>
  </si>
  <si>
    <t>Allenhurst</t>
  </si>
  <si>
    <t>Flemington</t>
  </si>
  <si>
    <t>Gum Branch</t>
  </si>
  <si>
    <t>Halfmoon Landing</t>
  </si>
  <si>
    <t>Hinesville</t>
  </si>
  <si>
    <t>Riceboro</t>
  </si>
  <si>
    <t>Walthourville</t>
  </si>
  <si>
    <t>Leathersville</t>
  </si>
  <si>
    <t>Lincolnton</t>
  </si>
  <si>
    <t>Ludowici</t>
  </si>
  <si>
    <t>Barretts</t>
  </si>
  <si>
    <t>Bemiss</t>
  </si>
  <si>
    <t>Clyattville</t>
  </si>
  <si>
    <t>Dasher</t>
  </si>
  <si>
    <t>Hahira</t>
  </si>
  <si>
    <t>Kinderlou</t>
  </si>
  <si>
    <t>Naylor</t>
  </si>
  <si>
    <t>Remerton</t>
  </si>
  <si>
    <t>Valdosta</t>
  </si>
  <si>
    <t>Dahlonega</t>
  </si>
  <si>
    <t>Ideal</t>
  </si>
  <si>
    <t>Marshallville</t>
  </si>
  <si>
    <t>Oglethorpe</t>
  </si>
  <si>
    <t>Colbert</t>
  </si>
  <si>
    <t>Danielsville</t>
  </si>
  <si>
    <t>Ila</t>
  </si>
  <si>
    <t>Juniper</t>
  </si>
  <si>
    <t>Tazewell</t>
  </si>
  <si>
    <t>Dearing</t>
  </si>
  <si>
    <t>Thomson</t>
  </si>
  <si>
    <t>Cox</t>
  </si>
  <si>
    <t>Eulonia</t>
  </si>
  <si>
    <t>Sapelo Island</t>
  </si>
  <si>
    <t>Shellman Bluff</t>
  </si>
  <si>
    <t>South Newport</t>
  </si>
  <si>
    <t>Alvaton</t>
  </si>
  <si>
    <t>Chalybeate Springs</t>
  </si>
  <si>
    <t>Durand</t>
  </si>
  <si>
    <t>Gay</t>
  </si>
  <si>
    <t>Lone Oak</t>
  </si>
  <si>
    <t>Luthersville</t>
  </si>
  <si>
    <t>Odessadale</t>
  </si>
  <si>
    <t>Primrose</t>
  </si>
  <si>
    <t>Rocky Mount</t>
  </si>
  <si>
    <t>Stovall</t>
  </si>
  <si>
    <t>White Sulphur Springs</t>
  </si>
  <si>
    <t>Colquitt</t>
  </si>
  <si>
    <t>Baconton</t>
  </si>
  <si>
    <t>Camilla</t>
  </si>
  <si>
    <t>Cotton</t>
  </si>
  <si>
    <t>Sale City</t>
  </si>
  <si>
    <t>Bolingbroke</t>
  </si>
  <si>
    <t>Culloden</t>
  </si>
  <si>
    <t>Dames Ferry</t>
  </si>
  <si>
    <t>Forsyth</t>
  </si>
  <si>
    <t>Juliette</t>
  </si>
  <si>
    <t>Smarr</t>
  </si>
  <si>
    <t>Ailey</t>
  </si>
  <si>
    <t>Alston</t>
  </si>
  <si>
    <t>Higgston</t>
  </si>
  <si>
    <t>Tarrytown</t>
  </si>
  <si>
    <t>Uvalda</t>
  </si>
  <si>
    <t>Apalachee</t>
  </si>
  <si>
    <t>Buckhead</t>
  </si>
  <si>
    <t>Godfrey</t>
  </si>
  <si>
    <t>Swords</t>
  </si>
  <si>
    <t>Chatsworth</t>
  </si>
  <si>
    <t>Cisco</t>
  </si>
  <si>
    <t>Eton</t>
  </si>
  <si>
    <t>Ramhurst</t>
  </si>
  <si>
    <t>Spring Place</t>
  </si>
  <si>
    <t>Sumac</t>
  </si>
  <si>
    <t>Columbus</t>
  </si>
  <si>
    <t>Fortson</t>
  </si>
  <si>
    <t>Upatoi</t>
  </si>
  <si>
    <t>Almon</t>
  </si>
  <si>
    <t>Covington</t>
  </si>
  <si>
    <t>Newborn</t>
  </si>
  <si>
    <t>Porterdale</t>
  </si>
  <si>
    <t>Starrsville</t>
  </si>
  <si>
    <t>Stewart</t>
  </si>
  <si>
    <t>Bogart</t>
  </si>
  <si>
    <t>North High Shoals</t>
  </si>
  <si>
    <t>Watkinsville</t>
  </si>
  <si>
    <t>Arnoldsville</t>
  </si>
  <si>
    <t>Hutchins</t>
  </si>
  <si>
    <t>Maxeys</t>
  </si>
  <si>
    <t>Philomath</t>
  </si>
  <si>
    <t>Vesta</t>
  </si>
  <si>
    <t>Yorkville</t>
  </si>
  <si>
    <t>Talking Rock</t>
  </si>
  <si>
    <t>Tate</t>
  </si>
  <si>
    <t>Blackshear</t>
  </si>
  <si>
    <t>Mershon</t>
  </si>
  <si>
    <t>Offerman</t>
  </si>
  <si>
    <t>Meansville</t>
  </si>
  <si>
    <t>Molena</t>
  </si>
  <si>
    <t>Zebulon</t>
  </si>
  <si>
    <t>Aragon</t>
  </si>
  <si>
    <t>Braswell</t>
  </si>
  <si>
    <t>Cedartown</t>
  </si>
  <si>
    <t>Esom Hill</t>
  </si>
  <si>
    <t>Rockmart</t>
  </si>
  <si>
    <t>Van Wert</t>
  </si>
  <si>
    <t>Finleyson</t>
  </si>
  <si>
    <t>Hawkinsville</t>
  </si>
  <si>
    <t>Eatonton</t>
  </si>
  <si>
    <t>Dillard</t>
  </si>
  <si>
    <t>Lakemont</t>
  </si>
  <si>
    <t>Mountain City</t>
  </si>
  <si>
    <t>Satolah</t>
  </si>
  <si>
    <t>Tiger</t>
  </si>
  <si>
    <t>Benevolence</t>
  </si>
  <si>
    <t>Carnegie</t>
  </si>
  <si>
    <t>Cuthbert</t>
  </si>
  <si>
    <t>Shellman</t>
  </si>
  <si>
    <t>Springvale</t>
  </si>
  <si>
    <t>Gracewood</t>
  </si>
  <si>
    <t>Hephzibah</t>
  </si>
  <si>
    <t>McBean</t>
  </si>
  <si>
    <t>Conyers</t>
  </si>
  <si>
    <t>Hiltonia</t>
  </si>
  <si>
    <t>Millhaven</t>
  </si>
  <si>
    <t>Oliver</t>
  </si>
  <si>
    <t>Donalsonville</t>
  </si>
  <si>
    <t>Iron City</t>
  </si>
  <si>
    <t>Reynoldsville</t>
  </si>
  <si>
    <t>East Griffin</t>
  </si>
  <si>
    <t>Experiment</t>
  </si>
  <si>
    <t>Griffin</t>
  </si>
  <si>
    <t>Highland Mills</t>
  </si>
  <si>
    <t>Orchard Hill</t>
  </si>
  <si>
    <t>Sunny Side</t>
  </si>
  <si>
    <t>Eastanollee</t>
  </si>
  <si>
    <t>Martin</t>
  </si>
  <si>
    <t>Toccoa</t>
  </si>
  <si>
    <t>Charles</t>
  </si>
  <si>
    <t>Louvale</t>
  </si>
  <si>
    <t>Lumpkin</t>
  </si>
  <si>
    <t>Richland</t>
  </si>
  <si>
    <t>Americus</t>
  </si>
  <si>
    <t>Andersonville</t>
  </si>
  <si>
    <t>De Soto</t>
  </si>
  <si>
    <t>Sumter</t>
  </si>
  <si>
    <t>Talbotton</t>
  </si>
  <si>
    <t>Glennville</t>
  </si>
  <si>
    <t>Manassas</t>
  </si>
  <si>
    <t>Mendes</t>
  </si>
  <si>
    <t>Reidsville</t>
  </si>
  <si>
    <t>Carsonville</t>
  </si>
  <si>
    <t>Charing</t>
  </si>
  <si>
    <t>Potterville</t>
  </si>
  <si>
    <t>Reynolds</t>
  </si>
  <si>
    <t>Rupert</t>
  </si>
  <si>
    <t>Lumber City</t>
  </si>
  <si>
    <t>Milan</t>
  </si>
  <si>
    <t>Towns</t>
  </si>
  <si>
    <t>Bronwood</t>
  </si>
  <si>
    <t>Dawson</t>
  </si>
  <si>
    <t>Herod</t>
  </si>
  <si>
    <t>Parrott</t>
  </si>
  <si>
    <t>Sasser</t>
  </si>
  <si>
    <t>Barwick</t>
  </si>
  <si>
    <t>Boston</t>
  </si>
  <si>
    <t>Dawesville</t>
  </si>
  <si>
    <t>Meigs</t>
  </si>
  <si>
    <t>Merrillville</t>
  </si>
  <si>
    <t>Metcalf</t>
  </si>
  <si>
    <t>Ochlocknee</t>
  </si>
  <si>
    <t>Chula</t>
  </si>
  <si>
    <t>Eldorado</t>
  </si>
  <si>
    <t>Omega</t>
  </si>
  <si>
    <t>Tifton</t>
  </si>
  <si>
    <t>Ty Ty</t>
  </si>
  <si>
    <t>Johnson Corner</t>
  </si>
  <si>
    <t>Normantown</t>
  </si>
  <si>
    <t>Ohoopee</t>
  </si>
  <si>
    <t>Santa Claus</t>
  </si>
  <si>
    <t>Vidalia</t>
  </si>
  <si>
    <t>Hiawassee</t>
  </si>
  <si>
    <t>Tate City</t>
  </si>
  <si>
    <t>Young Harris</t>
  </si>
  <si>
    <t>Soperton</t>
  </si>
  <si>
    <t>Gabbettville</t>
  </si>
  <si>
    <t>Hogansville</t>
  </si>
  <si>
    <t>Louise</t>
  </si>
  <si>
    <t>Ashburn</t>
  </si>
  <si>
    <t>Coverdale</t>
  </si>
  <si>
    <t>Dakota</t>
  </si>
  <si>
    <t>Rebecca</t>
  </si>
  <si>
    <t>Bullard</t>
  </si>
  <si>
    <t>Huber</t>
  </si>
  <si>
    <t>Jeffersonville</t>
  </si>
  <si>
    <t>Blairsville</t>
  </si>
  <si>
    <t>Hannahs Mill</t>
  </si>
  <si>
    <t>McKinney</t>
  </si>
  <si>
    <t>Sunset Village</t>
  </si>
  <si>
    <t>The Rock</t>
  </si>
  <si>
    <t>Topeka Junction</t>
  </si>
  <si>
    <t>Yatesville</t>
  </si>
  <si>
    <t>Center Post</t>
  </si>
  <si>
    <t>Chickamauga</t>
  </si>
  <si>
    <t>Cooper Heights</t>
  </si>
  <si>
    <t>LaFayette</t>
  </si>
  <si>
    <t>Lookout Mountain</t>
  </si>
  <si>
    <t>Rock Spring</t>
  </si>
  <si>
    <t>Rossville</t>
  </si>
  <si>
    <t>Between</t>
  </si>
  <si>
    <t>Loganville</t>
  </si>
  <si>
    <t>Social Circle</t>
  </si>
  <si>
    <t>Beach</t>
  </si>
  <si>
    <t>Dixie Union</t>
  </si>
  <si>
    <t>Manor</t>
  </si>
  <si>
    <t>Millwood</t>
  </si>
  <si>
    <t>Waresboro</t>
  </si>
  <si>
    <t>Waycross</t>
  </si>
  <si>
    <t>Cadley</t>
  </si>
  <si>
    <t>Camak</t>
  </si>
  <si>
    <t>Warrenton</t>
  </si>
  <si>
    <t>Davisboro</t>
  </si>
  <si>
    <t>Deepstep</t>
  </si>
  <si>
    <t>Oconee</t>
  </si>
  <si>
    <t>Riddleville</t>
  </si>
  <si>
    <t>Sandersville</t>
  </si>
  <si>
    <t>Warthen</t>
  </si>
  <si>
    <t>Broadhurst</t>
  </si>
  <si>
    <t>Doctortown</t>
  </si>
  <si>
    <t>Gardi</t>
  </si>
  <si>
    <t>Jesup</t>
  </si>
  <si>
    <t>Odum</t>
  </si>
  <si>
    <t>Screven</t>
  </si>
  <si>
    <t>Preston</t>
  </si>
  <si>
    <t>Helen</t>
  </si>
  <si>
    <t>Yonah</t>
  </si>
  <si>
    <t>Cohutta</t>
  </si>
  <si>
    <t>Phelps</t>
  </si>
  <si>
    <t>Tunnel Hill</t>
  </si>
  <si>
    <t>Varnell</t>
  </si>
  <si>
    <t>Waring</t>
  </si>
  <si>
    <t>Pineview</t>
  </si>
  <si>
    <t>Pitts</t>
  </si>
  <si>
    <t>Rayle</t>
  </si>
  <si>
    <t>Tignall</t>
  </si>
  <si>
    <t>Irwinton</t>
  </si>
  <si>
    <t>Ivey</t>
  </si>
  <si>
    <t>McIntyre</t>
  </si>
  <si>
    <t>Toomsboro</t>
  </si>
  <si>
    <t>Bridgeboro</t>
  </si>
  <si>
    <t>Doles</t>
  </si>
  <si>
    <t>Gordy</t>
  </si>
  <si>
    <t>Oakfield</t>
  </si>
  <si>
    <t>Poulan</t>
  </si>
  <si>
    <t>Shingler</t>
  </si>
  <si>
    <t>Sumner</t>
  </si>
  <si>
    <t>Sylvester</t>
  </si>
  <si>
    <t>Warwick</t>
  </si>
  <si>
    <t>Captain Cook</t>
  </si>
  <si>
    <t>Hawi</t>
  </si>
  <si>
    <t>Hilo</t>
  </si>
  <si>
    <t>Holualoa</t>
  </si>
  <si>
    <t>Honalo</t>
  </si>
  <si>
    <t>Honoka'a</t>
  </si>
  <si>
    <t>Honomu</t>
  </si>
  <si>
    <t>Honuâ€˜apo</t>
  </si>
  <si>
    <t>Kailua</t>
  </si>
  <si>
    <t>Kalapana</t>
  </si>
  <si>
    <t>Kawaihae</t>
  </si>
  <si>
    <t>Kea'au</t>
  </si>
  <si>
    <t>Keauhou</t>
  </si>
  <si>
    <t>Laupahoehoe</t>
  </si>
  <si>
    <t>Mahukona</t>
  </si>
  <si>
    <t>Miloliâ€˜i</t>
  </si>
  <si>
    <t>Na'alehu</t>
  </si>
  <si>
    <t>Niuliâ€˜i</t>
  </si>
  <si>
    <t>'Oâ€˜okala</t>
  </si>
  <si>
    <t>Opihikao</t>
  </si>
  <si>
    <t>Pa'auilo</t>
  </si>
  <si>
    <t>Pahala</t>
  </si>
  <si>
    <t>Pahoa</t>
  </si>
  <si>
    <t>Papaâ€˜aloa</t>
  </si>
  <si>
    <t>Papa'ikou</t>
  </si>
  <si>
    <t>Pauka'a</t>
  </si>
  <si>
    <t>Pepe'ekeo</t>
  </si>
  <si>
    <t>Puako</t>
  </si>
  <si>
    <t>Punaluâ€˜u</t>
  </si>
  <si>
    <t>Waimea</t>
  </si>
  <si>
    <t>Weloka</t>
  </si>
  <si>
    <t>'Aiea</t>
  </si>
  <si>
    <t>'Ewa</t>
  </si>
  <si>
    <t>Hale'iwa</t>
  </si>
  <si>
    <t>Hau'ula</t>
  </si>
  <si>
    <t>Honolulu</t>
  </si>
  <si>
    <t>Kahalu'u</t>
  </si>
  <si>
    <t>Kane'ohe</t>
  </si>
  <si>
    <t>Kapolei</t>
  </si>
  <si>
    <t>Ko Olina</t>
  </si>
  <si>
    <t>La'ie</t>
  </si>
  <si>
    <t>Ma'ili</t>
  </si>
  <si>
    <t>Makaha</t>
  </si>
  <si>
    <t>Makakilo</t>
  </si>
  <si>
    <t>Mililani</t>
  </si>
  <si>
    <t>Nanakuli</t>
  </si>
  <si>
    <t>Pearl City</t>
  </si>
  <si>
    <t>Punalu'u</t>
  </si>
  <si>
    <t>Pupukea</t>
  </si>
  <si>
    <t>Wahiawa</t>
  </si>
  <si>
    <t>Waialua</t>
  </si>
  <si>
    <t>Wai'anae</t>
  </si>
  <si>
    <t>Waikele</t>
  </si>
  <si>
    <t>Waimanalo</t>
  </si>
  <si>
    <t>Waipahu</t>
  </si>
  <si>
    <t>Kalaupapa</t>
  </si>
  <si>
    <t>Anahola</t>
  </si>
  <si>
    <t>Ele'ele</t>
  </si>
  <si>
    <t>Ha'ena</t>
  </si>
  <si>
    <t>Hanalei</t>
  </si>
  <si>
    <t>Hanama'ulu</t>
  </si>
  <si>
    <t>Hanapepe</t>
  </si>
  <si>
    <t>Kalaheo</t>
  </si>
  <si>
    <t>Kapa'a</t>
  </si>
  <si>
    <t>Kekaha</t>
  </si>
  <si>
    <t>Kilauea</t>
  </si>
  <si>
    <t>Koloa</t>
  </si>
  <si>
    <t>Lawa'i</t>
  </si>
  <si>
    <t>Lihu'e</t>
  </si>
  <si>
    <t>Mana</t>
  </si>
  <si>
    <t>Princeville</t>
  </si>
  <si>
    <t>Puâ€˜uwai</t>
  </si>
  <si>
    <t>Wailua</t>
  </si>
  <si>
    <t>Hali'imaile</t>
  </si>
  <si>
    <t>Hana</t>
  </si>
  <si>
    <t>Hoâ€˜olehua</t>
  </si>
  <si>
    <t>Honokahua</t>
  </si>
  <si>
    <t>Ka'anapali</t>
  </si>
  <si>
    <t>Kahakuloa</t>
  </si>
  <si>
    <t>Kahului</t>
  </si>
  <si>
    <t>Kaluaâ€˜aha</t>
  </si>
  <si>
    <t>Kamalo</t>
  </si>
  <si>
    <t>Kaumalapau</t>
  </si>
  <si>
    <t>Kaunakakai</t>
  </si>
  <si>
    <t>Kihei</t>
  </si>
  <si>
    <t>Kipahulu</t>
  </si>
  <si>
    <t>Lahaina</t>
  </si>
  <si>
    <t>Lana'i City</t>
  </si>
  <si>
    <t>Ma'alaea</t>
  </si>
  <si>
    <t>Makawao</t>
  </si>
  <si>
    <t>Makena</t>
  </si>
  <si>
    <t>Manele</t>
  </si>
  <si>
    <t>Maunaloa</t>
  </si>
  <si>
    <t>Olowalu</t>
  </si>
  <si>
    <t>Pa'ia</t>
  </si>
  <si>
    <t>Ualapu'e</t>
  </si>
  <si>
    <t>'Ulupalakua</t>
  </si>
  <si>
    <t>Waiakoa</t>
  </si>
  <si>
    <t>Waiehu</t>
  </si>
  <si>
    <t>Waiheâ€˜e</t>
  </si>
  <si>
    <t>Waikapu</t>
  </si>
  <si>
    <t>Wailea</t>
  </si>
  <si>
    <t>Wailuku</t>
  </si>
  <si>
    <t>Adair</t>
  </si>
  <si>
    <t>Arbor Hill</t>
  </si>
  <si>
    <t>Fontanelle</t>
  </si>
  <si>
    <t>Orient</t>
  </si>
  <si>
    <t>Carbon</t>
  </si>
  <si>
    <t>Mount Etna</t>
  </si>
  <si>
    <t>Nevinville</t>
  </si>
  <si>
    <t>Nodaway</t>
  </si>
  <si>
    <t>Dorchester</t>
  </si>
  <si>
    <t>Harpers Ferry</t>
  </si>
  <si>
    <t>Lansing</t>
  </si>
  <si>
    <t>New Albin</t>
  </si>
  <si>
    <t>Postville</t>
  </si>
  <si>
    <t>Waterville</t>
  </si>
  <si>
    <t>Waukon</t>
  </si>
  <si>
    <t>Cincinnati</t>
  </si>
  <si>
    <t>Exline</t>
  </si>
  <si>
    <t>Iconium</t>
  </si>
  <si>
    <t>Moravia</t>
  </si>
  <si>
    <t>Numa</t>
  </si>
  <si>
    <t>Plano</t>
  </si>
  <si>
    <t>Rathbun</t>
  </si>
  <si>
    <t>Udell</t>
  </si>
  <si>
    <t>Unionville</t>
  </si>
  <si>
    <t>Audubon</t>
  </si>
  <si>
    <t>Brayton</t>
  </si>
  <si>
    <t>Exira</t>
  </si>
  <si>
    <t>Hamlin</t>
  </si>
  <si>
    <t>Kimballton</t>
  </si>
  <si>
    <t>Belle Plaine</t>
  </si>
  <si>
    <t>Blairstown</t>
  </si>
  <si>
    <t>Garrison</t>
  </si>
  <si>
    <t>Luzerne</t>
  </si>
  <si>
    <t>Mount Auburn</t>
  </si>
  <si>
    <t>Norway</t>
  </si>
  <si>
    <t>Shellsburg</t>
  </si>
  <si>
    <t>Van Horne</t>
  </si>
  <si>
    <t>Walford</t>
  </si>
  <si>
    <t>Cedar Falls</t>
  </si>
  <si>
    <t>Dunkerton</t>
  </si>
  <si>
    <t>Elk Run Heights</t>
  </si>
  <si>
    <t>Evansdale</t>
  </si>
  <si>
    <t>Finchford</t>
  </si>
  <si>
    <t>Gilbertville</t>
  </si>
  <si>
    <t>La Porte City</t>
  </si>
  <si>
    <t>Voorhies</t>
  </si>
  <si>
    <t>Berkley</t>
  </si>
  <si>
    <t>Boxholm</t>
  </si>
  <si>
    <t>Jordan</t>
  </si>
  <si>
    <t>Luther</t>
  </si>
  <si>
    <t>Moingona</t>
  </si>
  <si>
    <t>Pilot Mound</t>
  </si>
  <si>
    <t>Bremer</t>
  </si>
  <si>
    <t>Frederika</t>
  </si>
  <si>
    <t>Readlyn</t>
  </si>
  <si>
    <t>Tripoli</t>
  </si>
  <si>
    <t>Hazleton</t>
  </si>
  <si>
    <t>Quasqueton</t>
  </si>
  <si>
    <t>Rowley</t>
  </si>
  <si>
    <t>Stanley</t>
  </si>
  <si>
    <t>Albert City</t>
  </si>
  <si>
    <t>Linn Grove</t>
  </si>
  <si>
    <t>Rembrandt</t>
  </si>
  <si>
    <t>Sioux Rapids</t>
  </si>
  <si>
    <t>Storm Lake</t>
  </si>
  <si>
    <t>Truesdale</t>
  </si>
  <si>
    <t>Aplington</t>
  </si>
  <si>
    <t>Aredale</t>
  </si>
  <si>
    <t>Bristow</t>
  </si>
  <si>
    <t>Greene</t>
  </si>
  <si>
    <t>Kesley</t>
  </si>
  <si>
    <t>Packard</t>
  </si>
  <si>
    <t>Parkersburg</t>
  </si>
  <si>
    <t>Shell Rock</t>
  </si>
  <si>
    <t>Farnhamville</t>
  </si>
  <si>
    <t>Jolley</t>
  </si>
  <si>
    <t>Knierim</t>
  </si>
  <si>
    <t>Knoke</t>
  </si>
  <si>
    <t>Lohrville</t>
  </si>
  <si>
    <t>Manson</t>
  </si>
  <si>
    <t>Pomeroy</t>
  </si>
  <si>
    <t>Rands</t>
  </si>
  <si>
    <t>Rinard</t>
  </si>
  <si>
    <t>Rockwell City</t>
  </si>
  <si>
    <t>Yetter</t>
  </si>
  <si>
    <t>Breda</t>
  </si>
  <si>
    <t>Carroll</t>
  </si>
  <si>
    <t>Coon Rapids</t>
  </si>
  <si>
    <t>Dedham</t>
  </si>
  <si>
    <t>Glidden</t>
  </si>
  <si>
    <t>Halbur</t>
  </si>
  <si>
    <t>Lanesboro</t>
  </si>
  <si>
    <t>Lidderdale</t>
  </si>
  <si>
    <t>Ralston</t>
  </si>
  <si>
    <t>Willey</t>
  </si>
  <si>
    <t>Anita</t>
  </si>
  <si>
    <t>Atlantic</t>
  </si>
  <si>
    <t>Cumberland</t>
  </si>
  <si>
    <t>Griswold</t>
  </si>
  <si>
    <t>Lyman</t>
  </si>
  <si>
    <t>Marne</t>
  </si>
  <si>
    <t>Massena</t>
  </si>
  <si>
    <t>Wiota</t>
  </si>
  <si>
    <t>Clarence</t>
  </si>
  <si>
    <t>Durant</t>
  </si>
  <si>
    <t>Lowden</t>
  </si>
  <si>
    <t>Massillon</t>
  </si>
  <si>
    <t>Rochester</t>
  </si>
  <si>
    <t>Stanwood</t>
  </si>
  <si>
    <t>Sunbury</t>
  </si>
  <si>
    <t>West Branch</t>
  </si>
  <si>
    <t>Burchinal</t>
  </si>
  <si>
    <t>Clear Lake</t>
  </si>
  <si>
    <t>Dougherty</t>
  </si>
  <si>
    <t>Mason City</t>
  </si>
  <si>
    <t>Meservey</t>
  </si>
  <si>
    <t>Rock Falls</t>
  </si>
  <si>
    <t>Rockwell</t>
  </si>
  <si>
    <t>Swaledale</t>
  </si>
  <si>
    <t>Aurelia</t>
  </si>
  <si>
    <t>Cleghorn</t>
  </si>
  <si>
    <t>Larrabee</t>
  </si>
  <si>
    <t>Marcus</t>
  </si>
  <si>
    <t>Quimby</t>
  </si>
  <si>
    <t>Washta</t>
  </si>
  <si>
    <t>Alta Vista</t>
  </si>
  <si>
    <t>Fredericksburg</t>
  </si>
  <si>
    <t>Ionia</t>
  </si>
  <si>
    <t>Jerico</t>
  </si>
  <si>
    <t>Lawler</t>
  </si>
  <si>
    <t>Nashua</t>
  </si>
  <si>
    <t>New Hampton</t>
  </si>
  <si>
    <t>North Washington</t>
  </si>
  <si>
    <t>Jamison</t>
  </si>
  <si>
    <t>Woodburn</t>
  </si>
  <si>
    <t>Dickens</t>
  </si>
  <si>
    <t>Everly</t>
  </si>
  <si>
    <t>Fostoria</t>
  </si>
  <si>
    <t>Gillett Grove</t>
  </si>
  <si>
    <t>Langdon</t>
  </si>
  <si>
    <t>Rossie</t>
  </si>
  <si>
    <t>Royal</t>
  </si>
  <si>
    <t>Spencer</t>
  </si>
  <si>
    <t>Elkader</t>
  </si>
  <si>
    <t>Elkport</t>
  </si>
  <si>
    <t>Farmersburg</t>
  </si>
  <si>
    <t>Garber</t>
  </si>
  <si>
    <t>Garnavillo</t>
  </si>
  <si>
    <t>Gunder</t>
  </si>
  <si>
    <t>Guttenberg</t>
  </si>
  <si>
    <t>Littleport</t>
  </si>
  <si>
    <t>Luana</t>
  </si>
  <si>
    <t>Marquette</t>
  </si>
  <si>
    <t>McGregor</t>
  </si>
  <si>
    <t>Monona</t>
  </si>
  <si>
    <t>North Buena Vista</t>
  </si>
  <si>
    <t>Osterdock</t>
  </si>
  <si>
    <t>Saint Olaf</t>
  </si>
  <si>
    <t>Strawberry Point</t>
  </si>
  <si>
    <t>Volga</t>
  </si>
  <si>
    <t>Calamus</t>
  </si>
  <si>
    <t>Camanche</t>
  </si>
  <si>
    <t>Charlotte</t>
  </si>
  <si>
    <t>De Witt</t>
  </si>
  <si>
    <t>Folletts</t>
  </si>
  <si>
    <t>Goose Lake</t>
  </si>
  <si>
    <t>Grand Mound</t>
  </si>
  <si>
    <t>Lost Nation</t>
  </si>
  <si>
    <t>Low Moor</t>
  </si>
  <si>
    <t>Teeds Grove</t>
  </si>
  <si>
    <t>Toronto</t>
  </si>
  <si>
    <t>Welton</t>
  </si>
  <si>
    <t>Arion</t>
  </si>
  <si>
    <t>Aspinwall</t>
  </si>
  <si>
    <t>Boyer</t>
  </si>
  <si>
    <t>Buck Grove</t>
  </si>
  <si>
    <t>Deloit</t>
  </si>
  <si>
    <t>Denison</t>
  </si>
  <si>
    <t>Dow City</t>
  </si>
  <si>
    <t>Kiron</t>
  </si>
  <si>
    <t>Manilla</t>
  </si>
  <si>
    <t>Ricketts</t>
  </si>
  <si>
    <t>Schleswig</t>
  </si>
  <si>
    <t>Westside</t>
  </si>
  <si>
    <t>Bouton</t>
  </si>
  <si>
    <t>Dallas Center</t>
  </si>
  <si>
    <t>Granger</t>
  </si>
  <si>
    <t>Minburn</t>
  </si>
  <si>
    <t>Van Meter</t>
  </si>
  <si>
    <t>Waukee</t>
  </si>
  <si>
    <t>Woodward</t>
  </si>
  <si>
    <t>Belknap</t>
  </si>
  <si>
    <t>Drakesville</t>
  </si>
  <si>
    <t>Floris</t>
  </si>
  <si>
    <t>Mark</t>
  </si>
  <si>
    <t>Stiles</t>
  </si>
  <si>
    <t>West Grove</t>
  </si>
  <si>
    <t>Davis City</t>
  </si>
  <si>
    <t>Decatur City</t>
  </si>
  <si>
    <t>Grand River</t>
  </si>
  <si>
    <t>Lamoni</t>
  </si>
  <si>
    <t>Le Roy</t>
  </si>
  <si>
    <t>Leon</t>
  </si>
  <si>
    <t>Colesburg</t>
  </si>
  <si>
    <t>Earlville</t>
  </si>
  <si>
    <t>Hopkinton</t>
  </si>
  <si>
    <t>Robinson</t>
  </si>
  <si>
    <t>Ryan</t>
  </si>
  <si>
    <t>Sand Springs</t>
  </si>
  <si>
    <t>Beaverdale</t>
  </si>
  <si>
    <t>Mediapolis</t>
  </si>
  <si>
    <t>West Burlington</t>
  </si>
  <si>
    <t>Yarmouth</t>
  </si>
  <si>
    <t>Arnolds Park</t>
  </si>
  <si>
    <t>Okoboji</t>
  </si>
  <si>
    <t>Spirit Lake</t>
  </si>
  <si>
    <t>Terril</t>
  </si>
  <si>
    <t>Wahpeton</t>
  </si>
  <si>
    <t>West Okoboji</t>
  </si>
  <si>
    <t>Asbury</t>
  </si>
  <si>
    <t>Balltown</t>
  </si>
  <si>
    <t>Bankston</t>
  </si>
  <si>
    <t>Bernard</t>
  </si>
  <si>
    <t>Centralia</t>
  </si>
  <si>
    <t>Dubuque</t>
  </si>
  <si>
    <t>Dyersville</t>
  </si>
  <si>
    <t>Farley</t>
  </si>
  <si>
    <t>Graf</t>
  </si>
  <si>
    <t>King</t>
  </si>
  <si>
    <t>Luxemburg</t>
  </si>
  <si>
    <t>New Vienna</t>
  </si>
  <si>
    <t>Peosta</t>
  </si>
  <si>
    <t>Rickardsville</t>
  </si>
  <si>
    <t>Sageville</t>
  </si>
  <si>
    <t>Worthington</t>
  </si>
  <si>
    <t>Zwingle</t>
  </si>
  <si>
    <t>Dolliver</t>
  </si>
  <si>
    <t>Estherville</t>
  </si>
  <si>
    <t>Gruver</t>
  </si>
  <si>
    <t>Halfa</t>
  </si>
  <si>
    <t>Ringsted</t>
  </si>
  <si>
    <t>Donnan</t>
  </si>
  <si>
    <t>Hawkeye</t>
  </si>
  <si>
    <t>Oelwein</t>
  </si>
  <si>
    <t>Randalia</t>
  </si>
  <si>
    <t>Saint Lucas</t>
  </si>
  <si>
    <t>Wadena</t>
  </si>
  <si>
    <t>Waucoma</t>
  </si>
  <si>
    <t>West Union</t>
  </si>
  <si>
    <t>Charles City</t>
  </si>
  <si>
    <t>Colwell</t>
  </si>
  <si>
    <t>Marble Rock</t>
  </si>
  <si>
    <t>Nora Springs</t>
  </si>
  <si>
    <t>Rudd</t>
  </si>
  <si>
    <t>Chapin</t>
  </si>
  <si>
    <t>Coulter</t>
  </si>
  <si>
    <t>Faulkner</t>
  </si>
  <si>
    <t>Hansell</t>
  </si>
  <si>
    <t>Latimer</t>
  </si>
  <si>
    <t>Popejoy</t>
  </si>
  <si>
    <t>Farragut</t>
  </si>
  <si>
    <t>Imogene</t>
  </si>
  <si>
    <t>Percival</t>
  </si>
  <si>
    <t>Riverton</t>
  </si>
  <si>
    <t>Tabor</t>
  </si>
  <si>
    <t>Thurman</t>
  </si>
  <si>
    <t>Churdan</t>
  </si>
  <si>
    <t>Dana</t>
  </si>
  <si>
    <t>Farlin</t>
  </si>
  <si>
    <t>Paton</t>
  </si>
  <si>
    <t>Rippey</t>
  </si>
  <si>
    <t>Beaman</t>
  </si>
  <si>
    <t>Conrad</t>
  </si>
  <si>
    <t>Dike</t>
  </si>
  <si>
    <t>Grundy Center</t>
  </si>
  <si>
    <t>Reinbeck</t>
  </si>
  <si>
    <t>Stout</t>
  </si>
  <si>
    <t>Wellsburg</t>
  </si>
  <si>
    <t>Bagley</t>
  </si>
  <si>
    <t>Bayard</t>
  </si>
  <si>
    <t>Casey</t>
  </si>
  <si>
    <t>Guthrie Center</t>
  </si>
  <si>
    <t>Jamaica</t>
  </si>
  <si>
    <t>Monteith</t>
  </si>
  <si>
    <t>Panora</t>
  </si>
  <si>
    <t>Blairsburg</t>
  </si>
  <si>
    <t>Ellsworth</t>
  </si>
  <si>
    <t>Jewell Junction</t>
  </si>
  <si>
    <t>Kamrar</t>
  </si>
  <si>
    <t>Randall</t>
  </si>
  <si>
    <t>Stanhope</t>
  </si>
  <si>
    <t>Webster City</t>
  </si>
  <si>
    <t>Britt</t>
  </si>
  <si>
    <t>Corwith</t>
  </si>
  <si>
    <t>Goodell</t>
  </si>
  <si>
    <t>Hayfield</t>
  </si>
  <si>
    <t>Kanawha</t>
  </si>
  <si>
    <t>Klemme</t>
  </si>
  <si>
    <t>Stilson</t>
  </si>
  <si>
    <t>Woden</t>
  </si>
  <si>
    <t>Ackley</t>
  </si>
  <si>
    <t>Alden</t>
  </si>
  <si>
    <t>Hubbard</t>
  </si>
  <si>
    <t>Iowa Falls</t>
  </si>
  <si>
    <t>New Providence</t>
  </si>
  <si>
    <t>Owasa</t>
  </si>
  <si>
    <t>Radcliffe</t>
  </si>
  <si>
    <t>Steamboat Rock</t>
  </si>
  <si>
    <t>Whitten</t>
  </si>
  <si>
    <t>California Junction</t>
  </si>
  <si>
    <t>Dunlap</t>
  </si>
  <si>
    <t>Little Sioux</t>
  </si>
  <si>
    <t>Logan</t>
  </si>
  <si>
    <t>Missouri Valley</t>
  </si>
  <si>
    <t>Modale</t>
  </si>
  <si>
    <t>Mondamin</t>
  </si>
  <si>
    <t>Persia</t>
  </si>
  <si>
    <t>River Sioux</t>
  </si>
  <si>
    <t>Coppock</t>
  </si>
  <si>
    <t>Mount Union</t>
  </si>
  <si>
    <t>Olds</t>
  </si>
  <si>
    <t>Swedesburg</t>
  </si>
  <si>
    <t>Wayland</t>
  </si>
  <si>
    <t>Cresco</t>
  </si>
  <si>
    <t>Elma</t>
  </si>
  <si>
    <t>Lime Springs</t>
  </si>
  <si>
    <t>Lourdes</t>
  </si>
  <si>
    <t>Protivin</t>
  </si>
  <si>
    <t>Riceville</t>
  </si>
  <si>
    <t>Schley</t>
  </si>
  <si>
    <t>Bode</t>
  </si>
  <si>
    <t>Bradgate</t>
  </si>
  <si>
    <t>Dakota City</t>
  </si>
  <si>
    <t>Humboldt</t>
  </si>
  <si>
    <t>Ottosen</t>
  </si>
  <si>
    <t>Renwick</t>
  </si>
  <si>
    <t>Rutland</t>
  </si>
  <si>
    <t>Thor</t>
  </si>
  <si>
    <t>Arthur</t>
  </si>
  <si>
    <t>Battle Creek</t>
  </si>
  <si>
    <t>Galva</t>
  </si>
  <si>
    <t>Holstein</t>
  </si>
  <si>
    <t>Ida Grove</t>
  </si>
  <si>
    <t>Amana</t>
  </si>
  <si>
    <t>Conroy</t>
  </si>
  <si>
    <t>East Amana</t>
  </si>
  <si>
    <t>High Amana</t>
  </si>
  <si>
    <t>Koszta</t>
  </si>
  <si>
    <t>Ladora</t>
  </si>
  <si>
    <t>Marengo</t>
  </si>
  <si>
    <t>Middle Amana</t>
  </si>
  <si>
    <t>Millersburg</t>
  </si>
  <si>
    <t>North English</t>
  </si>
  <si>
    <t>Parnell</t>
  </si>
  <si>
    <t>South Amana</t>
  </si>
  <si>
    <t>West Amana</t>
  </si>
  <si>
    <t>Andrew</t>
  </si>
  <si>
    <t>Bellevue</t>
  </si>
  <si>
    <t>Green Island</t>
  </si>
  <si>
    <t>Hurstville</t>
  </si>
  <si>
    <t>La Motte</t>
  </si>
  <si>
    <t>Maquoketa</t>
  </si>
  <si>
    <t>Miles</t>
  </si>
  <si>
    <t>Sabula</t>
  </si>
  <si>
    <t>Saint Donatus</t>
  </si>
  <si>
    <t>Spragueville</t>
  </si>
  <si>
    <t>Springbrook</t>
  </si>
  <si>
    <t>Baxter</t>
  </si>
  <si>
    <t>Ira</t>
  </si>
  <si>
    <t>Kellogg</t>
  </si>
  <si>
    <t>Killduff</t>
  </si>
  <si>
    <t>Lambs Grove</t>
  </si>
  <si>
    <t>Lynnville</t>
  </si>
  <si>
    <t>Mingo</t>
  </si>
  <si>
    <t>Oakland Acres</t>
  </si>
  <si>
    <t>Prairie City</t>
  </si>
  <si>
    <t>Reasnor</t>
  </si>
  <si>
    <t>Sully</t>
  </si>
  <si>
    <t>Valeria</t>
  </si>
  <si>
    <t>Abingdon</t>
  </si>
  <si>
    <t>Batavia</t>
  </si>
  <si>
    <t>Linby</t>
  </si>
  <si>
    <t>Lockridge</t>
  </si>
  <si>
    <t>Maharishi Vedic City</t>
  </si>
  <si>
    <t>Packwood</t>
  </si>
  <si>
    <t>Pleasant Plain</t>
  </si>
  <si>
    <t>Coralville</t>
  </si>
  <si>
    <t>Frytown</t>
  </si>
  <si>
    <t>Hills</t>
  </si>
  <si>
    <t>Iowa City</t>
  </si>
  <si>
    <t>Morse</t>
  </si>
  <si>
    <t>North Liberty</t>
  </si>
  <si>
    <t>Shueyville</t>
  </si>
  <si>
    <t>Solon</t>
  </si>
  <si>
    <t>Swisher</t>
  </si>
  <si>
    <t>Tiffin</t>
  </si>
  <si>
    <t>University Heights</t>
  </si>
  <si>
    <t>Amber</t>
  </si>
  <si>
    <t>Anamosa</t>
  </si>
  <si>
    <t>Center Junction</t>
  </si>
  <si>
    <t>Langworthy</t>
  </si>
  <si>
    <t>Martelle</t>
  </si>
  <si>
    <t>Morley</t>
  </si>
  <si>
    <t>Olin</t>
  </si>
  <si>
    <t>Onslow</t>
  </si>
  <si>
    <t>Oxford Junction</t>
  </si>
  <si>
    <t>Harper</t>
  </si>
  <si>
    <t>Hayesville</t>
  </si>
  <si>
    <t>Hedrick</t>
  </si>
  <si>
    <t>Kinross</t>
  </si>
  <si>
    <t>Martinsburg</t>
  </si>
  <si>
    <t>Ollie</t>
  </si>
  <si>
    <t>Sigourney</t>
  </si>
  <si>
    <t>South English</t>
  </si>
  <si>
    <t>Thornburg</t>
  </si>
  <si>
    <t>What Cheer</t>
  </si>
  <si>
    <t>Algona</t>
  </si>
  <si>
    <t>Burt</t>
  </si>
  <si>
    <t>Fenton</t>
  </si>
  <si>
    <t>Irvington</t>
  </si>
  <si>
    <t>Lakota</t>
  </si>
  <si>
    <t>Ledyard</t>
  </si>
  <si>
    <t>Lone Rock</t>
  </si>
  <si>
    <t>Lu Verne</t>
  </si>
  <si>
    <t>Saint Benedict</t>
  </si>
  <si>
    <t>Saint Joseph</t>
  </si>
  <si>
    <t>Sexton</t>
  </si>
  <si>
    <t>Swea City</t>
  </si>
  <si>
    <t>Titonka</t>
  </si>
  <si>
    <t>West Bend</t>
  </si>
  <si>
    <t>Whittemore</t>
  </si>
  <si>
    <t>Croton</t>
  </si>
  <si>
    <t>Denmark</t>
  </si>
  <si>
    <t>Donnellson</t>
  </si>
  <si>
    <t>Fort Madison</t>
  </si>
  <si>
    <t>Houghton</t>
  </si>
  <si>
    <t>Keokuk</t>
  </si>
  <si>
    <t>Mount Hamill</t>
  </si>
  <si>
    <t>Summitville</t>
  </si>
  <si>
    <t>Wever</t>
  </si>
  <si>
    <t>Alburnett</t>
  </si>
  <si>
    <t>Bertram</t>
  </si>
  <si>
    <t>Cedar Rapids</t>
  </si>
  <si>
    <t>Coggon</t>
  </si>
  <si>
    <t>Ely</t>
  </si>
  <si>
    <t>Lisbon</t>
  </si>
  <si>
    <t>Palo</t>
  </si>
  <si>
    <t>Prairieburg</t>
  </si>
  <si>
    <t>Robins</t>
  </si>
  <si>
    <t>Toddville</t>
  </si>
  <si>
    <t>Columbus City</t>
  </si>
  <si>
    <t>Columbus Junction</t>
  </si>
  <si>
    <t>Grandview</t>
  </si>
  <si>
    <t>Letts</t>
  </si>
  <si>
    <t>Morning Sun</t>
  </si>
  <si>
    <t>Wapello</t>
  </si>
  <si>
    <t>Wyman</t>
  </si>
  <si>
    <t>Chariton</t>
  </si>
  <si>
    <t>Lucas</t>
  </si>
  <si>
    <t>Alvord</t>
  </si>
  <si>
    <t>Doon</t>
  </si>
  <si>
    <t>George</t>
  </si>
  <si>
    <t>Larchwood</t>
  </si>
  <si>
    <t>Rock Rapids</t>
  </si>
  <si>
    <t>Bevington</t>
  </si>
  <si>
    <t>Earlham</t>
  </si>
  <si>
    <t>East Peru</t>
  </si>
  <si>
    <t>Macksburg</t>
  </si>
  <si>
    <t>Truro</t>
  </si>
  <si>
    <t>Winterset</t>
  </si>
  <si>
    <t>Barnes City</t>
  </si>
  <si>
    <t>Beacon</t>
  </si>
  <si>
    <t>Keomah Village</t>
  </si>
  <si>
    <t>Lacey</t>
  </si>
  <si>
    <t>New Sharon</t>
  </si>
  <si>
    <t>Oskaloosa</t>
  </si>
  <si>
    <t>Rose Hill</t>
  </si>
  <si>
    <t>University Park</t>
  </si>
  <si>
    <t>Attica</t>
  </si>
  <si>
    <t>Bussey</t>
  </si>
  <si>
    <t>Melcher-Dallas</t>
  </si>
  <si>
    <t>Otley</t>
  </si>
  <si>
    <t>Pella</t>
  </si>
  <si>
    <t>Swan</t>
  </si>
  <si>
    <t>Clemons</t>
  </si>
  <si>
    <t>Ferguson</t>
  </si>
  <si>
    <t>Green Mountain</t>
  </si>
  <si>
    <t>Liscomb</t>
  </si>
  <si>
    <t>Marshalltown</t>
  </si>
  <si>
    <t>Rhodes</t>
  </si>
  <si>
    <t>Saint Anthony</t>
  </si>
  <si>
    <t>State Center</t>
  </si>
  <si>
    <t>Mineola</t>
  </si>
  <si>
    <t>Pacific Junction</t>
  </si>
  <si>
    <t>Strahan</t>
  </si>
  <si>
    <t>Carpenter</t>
  </si>
  <si>
    <t>Little Cedar</t>
  </si>
  <si>
    <t>McIntire</t>
  </si>
  <si>
    <t>Meyer</t>
  </si>
  <si>
    <t>Mona</t>
  </si>
  <si>
    <t>Otranto</t>
  </si>
  <si>
    <t>Saint Ansgar</t>
  </si>
  <si>
    <t>Stacyville</t>
  </si>
  <si>
    <t>Toeterville</t>
  </si>
  <si>
    <t>Blencoe</t>
  </si>
  <si>
    <t>Castana</t>
  </si>
  <si>
    <t>Mapleton</t>
  </si>
  <si>
    <t>Moorhead</t>
  </si>
  <si>
    <t>Onawa</t>
  </si>
  <si>
    <t>Rodney</t>
  </si>
  <si>
    <t>Soldier</t>
  </si>
  <si>
    <t>Ute</t>
  </si>
  <si>
    <t>Whiting</t>
  </si>
  <si>
    <t>Albia</t>
  </si>
  <si>
    <t>Hiteman</t>
  </si>
  <si>
    <t>Lovilia</t>
  </si>
  <si>
    <t>Melrose</t>
  </si>
  <si>
    <t>Coburg</t>
  </si>
  <si>
    <t>Morton Mills</t>
  </si>
  <si>
    <t>Stennett</t>
  </si>
  <si>
    <t>Villisca</t>
  </si>
  <si>
    <t>Atalissa</t>
  </si>
  <si>
    <t>Conesville</t>
  </si>
  <si>
    <t>Fairport</t>
  </si>
  <si>
    <t>Fruitland</t>
  </si>
  <si>
    <t>Muscatine</t>
  </si>
  <si>
    <t>Nichols</t>
  </si>
  <si>
    <t>West Liberty</t>
  </si>
  <si>
    <t>Calumet</t>
  </si>
  <si>
    <t>Gaza</t>
  </si>
  <si>
    <t>Germantown</t>
  </si>
  <si>
    <t>Moneta</t>
  </si>
  <si>
    <t>Paullina</t>
  </si>
  <si>
    <t>Primghar</t>
  </si>
  <si>
    <t>Sutherland</t>
  </si>
  <si>
    <t>Ashton</t>
  </si>
  <si>
    <t>May City</t>
  </si>
  <si>
    <t>Ocheyedan</t>
  </si>
  <si>
    <t>Sibley</t>
  </si>
  <si>
    <t>Bingham</t>
  </si>
  <si>
    <t>Blanchard</t>
  </si>
  <si>
    <t>Braddyville</t>
  </si>
  <si>
    <t>Clarinda</t>
  </si>
  <si>
    <t>Coin</t>
  </si>
  <si>
    <t>College Springs</t>
  </si>
  <si>
    <t>Hepburn</t>
  </si>
  <si>
    <t>Northboro</t>
  </si>
  <si>
    <t>Shambaugh</t>
  </si>
  <si>
    <t>Shenandoah</t>
  </si>
  <si>
    <t>Ayrshire</t>
  </si>
  <si>
    <t>Cylinder</t>
  </si>
  <si>
    <t>Emmetsburg</t>
  </si>
  <si>
    <t>Graettinger</t>
  </si>
  <si>
    <t>Mallard</t>
  </si>
  <si>
    <t>Rodman</t>
  </si>
  <si>
    <t>Ruthven</t>
  </si>
  <si>
    <t>Brunsville</t>
  </si>
  <si>
    <t>Hinton</t>
  </si>
  <si>
    <t>Le Mars</t>
  </si>
  <si>
    <t>Merrill</t>
  </si>
  <si>
    <t>Oyens</t>
  </si>
  <si>
    <t>Remsen</t>
  </si>
  <si>
    <t>Seney</t>
  </si>
  <si>
    <t>Struble</t>
  </si>
  <si>
    <t>Westfield</t>
  </si>
  <si>
    <t>Fonda</t>
  </si>
  <si>
    <t>Gilmore City</t>
  </si>
  <si>
    <t>Havelock</t>
  </si>
  <si>
    <t>Laurens</t>
  </si>
  <si>
    <t>Plover</t>
  </si>
  <si>
    <t>Rolfe</t>
  </si>
  <si>
    <t>Varina</t>
  </si>
  <si>
    <t>Ware</t>
  </si>
  <si>
    <t>Alleman</t>
  </si>
  <si>
    <t>Ankeny</t>
  </si>
  <si>
    <t>Berwick</t>
  </si>
  <si>
    <t>Bondurant</t>
  </si>
  <si>
    <t>Clive</t>
  </si>
  <si>
    <t>Des Moines</t>
  </si>
  <si>
    <t>Elkhart</t>
  </si>
  <si>
    <t>Johnston</t>
  </si>
  <si>
    <t>Runnells</t>
  </si>
  <si>
    <t>Saylorville</t>
  </si>
  <si>
    <t>Urbandale</t>
  </si>
  <si>
    <t>West Des Moines</t>
  </si>
  <si>
    <t>Windsor Heights</t>
  </si>
  <si>
    <t>Bentley</t>
  </si>
  <si>
    <t>Carter Lake</t>
  </si>
  <si>
    <t>Council Bluffs</t>
  </si>
  <si>
    <t>Gilliatt</t>
  </si>
  <si>
    <t>Hancock</t>
  </si>
  <si>
    <t>McClelland</t>
  </si>
  <si>
    <t>Minden</t>
  </si>
  <si>
    <t>Neola</t>
  </si>
  <si>
    <t>Treynor</t>
  </si>
  <si>
    <t>Ewart</t>
  </si>
  <si>
    <t>Grinnell</t>
  </si>
  <si>
    <t>Guernsey</t>
  </si>
  <si>
    <t>Hartwick</t>
  </si>
  <si>
    <t>Malcom</t>
  </si>
  <si>
    <t>Searsboro</t>
  </si>
  <si>
    <t>Beaconsfield</t>
  </si>
  <si>
    <t>Delphos</t>
  </si>
  <si>
    <t>Diagonal</t>
  </si>
  <si>
    <t>Ellston</t>
  </si>
  <si>
    <t>Kellerton</t>
  </si>
  <si>
    <t>Maloy</t>
  </si>
  <si>
    <t>Mount Ayr</t>
  </si>
  <si>
    <t>Tingley</t>
  </si>
  <si>
    <t>Early</t>
  </si>
  <si>
    <t>Nemaha</t>
  </si>
  <si>
    <t>Odebolt</t>
  </si>
  <si>
    <t>Sac City</t>
  </si>
  <si>
    <t>Schaller</t>
  </si>
  <si>
    <t>Wall Lake</t>
  </si>
  <si>
    <t>Bettendorf</t>
  </si>
  <si>
    <t>Blue Grass</t>
  </si>
  <si>
    <t>Buffalo</t>
  </si>
  <si>
    <t>Donahue</t>
  </si>
  <si>
    <t>Gambrill</t>
  </si>
  <si>
    <t>Le Claire</t>
  </si>
  <si>
    <t>Long Grove</t>
  </si>
  <si>
    <t>McCausland</t>
  </si>
  <si>
    <t>New Liberty</t>
  </si>
  <si>
    <t>Panorama Park</t>
  </si>
  <si>
    <t>Park View</t>
  </si>
  <si>
    <t>Walcott</t>
  </si>
  <si>
    <t>Botna</t>
  </si>
  <si>
    <t>Corley</t>
  </si>
  <si>
    <t>Defiance</t>
  </si>
  <si>
    <t>Earling</t>
  </si>
  <si>
    <t>Elk Horn</t>
  </si>
  <si>
    <t>Harlan</t>
  </si>
  <si>
    <t>Kirkman</t>
  </si>
  <si>
    <t>Panama</t>
  </si>
  <si>
    <t>Portsmouth</t>
  </si>
  <si>
    <t>Westphalia</t>
  </si>
  <si>
    <t>Boyden</t>
  </si>
  <si>
    <t>Carmel</t>
  </si>
  <si>
    <t>Hawarden</t>
  </si>
  <si>
    <t>Hospers</t>
  </si>
  <si>
    <t>Ireton</t>
  </si>
  <si>
    <t>Matlock</t>
  </si>
  <si>
    <t>Maurice</t>
  </si>
  <si>
    <t>Rock Valley</t>
  </si>
  <si>
    <t>Sioux Center</t>
  </si>
  <si>
    <t>Ames</t>
  </si>
  <si>
    <t>Cambridge</t>
  </si>
  <si>
    <t>Colo</t>
  </si>
  <si>
    <t>Fernald</t>
  </si>
  <si>
    <t>Huxley</t>
  </si>
  <si>
    <t>Kelley</t>
  </si>
  <si>
    <t>McCallsburg</t>
  </si>
  <si>
    <t>Nevada</t>
  </si>
  <si>
    <t>Sheldahl</t>
  </si>
  <si>
    <t>Shipley</t>
  </si>
  <si>
    <t>Slater</t>
  </si>
  <si>
    <t>Story City</t>
  </si>
  <si>
    <t>Zearing</t>
  </si>
  <si>
    <t>Clutier</t>
  </si>
  <si>
    <t>Dysart</t>
  </si>
  <si>
    <t>Elberon</t>
  </si>
  <si>
    <t>Garwin</t>
  </si>
  <si>
    <t>Gladbrook</t>
  </si>
  <si>
    <t>Montour</t>
  </si>
  <si>
    <t>Tama</t>
  </si>
  <si>
    <t>Toledo</t>
  </si>
  <si>
    <t>Traer</t>
  </si>
  <si>
    <t>Vining</t>
  </si>
  <si>
    <t>Athelstan</t>
  </si>
  <si>
    <t>Bedford</t>
  </si>
  <si>
    <t>Blockton</t>
  </si>
  <si>
    <t>Clearfield</t>
  </si>
  <si>
    <t>Gravity</t>
  </si>
  <si>
    <t>Siam</t>
  </si>
  <si>
    <t>Arispe</t>
  </si>
  <si>
    <t>Lorimor</t>
  </si>
  <si>
    <t>Shannon City</t>
  </si>
  <si>
    <t>Thayer</t>
  </si>
  <si>
    <t>Bonaparte</t>
  </si>
  <si>
    <t>Cantril</t>
  </si>
  <si>
    <t>Douds</t>
  </si>
  <si>
    <t>Keosauqua</t>
  </si>
  <si>
    <t>Leando</t>
  </si>
  <si>
    <t>Mount Sterling</t>
  </si>
  <si>
    <t>Stockport</t>
  </si>
  <si>
    <t>Agency</t>
  </si>
  <si>
    <t>Blakesburg</t>
  </si>
  <si>
    <t>Chillicothe</t>
  </si>
  <si>
    <t>Eddyville</t>
  </si>
  <si>
    <t>Eldon</t>
  </si>
  <si>
    <t>Farson</t>
  </si>
  <si>
    <t>Highland Center</t>
  </si>
  <si>
    <t>Kirkville</t>
  </si>
  <si>
    <t>Ottumwa</t>
  </si>
  <si>
    <t>Ackworth</t>
  </si>
  <si>
    <t>Lacona</t>
  </si>
  <si>
    <t>Martensdale</t>
  </si>
  <si>
    <t>Milo</t>
  </si>
  <si>
    <t>New Virginia</t>
  </si>
  <si>
    <t>Sandyville</t>
  </si>
  <si>
    <t>Ainsworth</t>
  </si>
  <si>
    <t>Kalona</t>
  </si>
  <si>
    <t>Rubio</t>
  </si>
  <si>
    <t>Wellman</t>
  </si>
  <si>
    <t>West Chester</t>
  </si>
  <si>
    <t>Allerton</t>
  </si>
  <si>
    <t>Corydon</t>
  </si>
  <si>
    <t>Humeston</t>
  </si>
  <si>
    <t>Millerton</t>
  </si>
  <si>
    <t>Promise City</t>
  </si>
  <si>
    <t>Sewal</t>
  </si>
  <si>
    <t>Barnum</t>
  </si>
  <si>
    <t>Callender</t>
  </si>
  <si>
    <t>Clare</t>
  </si>
  <si>
    <t>Coalville</t>
  </si>
  <si>
    <t>Duncombe</t>
  </si>
  <si>
    <t>Fort Dodge</t>
  </si>
  <si>
    <t>Gowrie</t>
  </si>
  <si>
    <t>Harcourt</t>
  </si>
  <si>
    <t>Lanyon</t>
  </si>
  <si>
    <t>Moorland</t>
  </si>
  <si>
    <t>Otho</t>
  </si>
  <si>
    <t>Tara</t>
  </si>
  <si>
    <t>Buffalo Center</t>
  </si>
  <si>
    <t>Forest City</t>
  </si>
  <si>
    <t>Lake Mills</t>
  </si>
  <si>
    <t>Rake</t>
  </si>
  <si>
    <t>Scarville</t>
  </si>
  <si>
    <t>Burr Oak</t>
  </si>
  <si>
    <t>Calmar</t>
  </si>
  <si>
    <t>Castalia</t>
  </si>
  <si>
    <t>Decorah</t>
  </si>
  <si>
    <t>Fort Atkinson</t>
  </si>
  <si>
    <t>Highlandville</t>
  </si>
  <si>
    <t>Jackson Junction</t>
  </si>
  <si>
    <t>Ossian</t>
  </si>
  <si>
    <t>Ridgeway</t>
  </si>
  <si>
    <t>Spillville</t>
  </si>
  <si>
    <t>Anthon</t>
  </si>
  <si>
    <t>Climbing Hill</t>
  </si>
  <si>
    <t>Correctionville</t>
  </si>
  <si>
    <t>Cushing</t>
  </si>
  <si>
    <t>Hornick</t>
  </si>
  <si>
    <t>Lawton</t>
  </si>
  <si>
    <t>Luton</t>
  </si>
  <si>
    <t>Moville</t>
  </si>
  <si>
    <t>Oto</t>
  </si>
  <si>
    <t>Salix</t>
  </si>
  <si>
    <t>Sergeant Bluff</t>
  </si>
  <si>
    <t>Sioux City</t>
  </si>
  <si>
    <t>Sloan</t>
  </si>
  <si>
    <t>Smithland</t>
  </si>
  <si>
    <t>Bolan</t>
  </si>
  <si>
    <t>Fertile</t>
  </si>
  <si>
    <t>Grafton</t>
  </si>
  <si>
    <t>Hanlontown</t>
  </si>
  <si>
    <t>Joice</t>
  </si>
  <si>
    <t>Manly</t>
  </si>
  <si>
    <t>Northwood</t>
  </si>
  <si>
    <t>Belmond</t>
  </si>
  <si>
    <t>Clarion</t>
  </si>
  <si>
    <t>Dows</t>
  </si>
  <si>
    <t>Rowan</t>
  </si>
  <si>
    <t>Woolstock</t>
  </si>
  <si>
    <t>Barber</t>
  </si>
  <si>
    <t>Boise</t>
  </si>
  <si>
    <t>Hidden Spring</t>
  </si>
  <si>
    <t>Kuna</t>
  </si>
  <si>
    <t>Owyhee</t>
  </si>
  <si>
    <t>Star</t>
  </si>
  <si>
    <t>Cuprum</t>
  </si>
  <si>
    <t>Indian Valley</t>
  </si>
  <si>
    <t>Meadows</t>
  </si>
  <si>
    <t>New Meadows</t>
  </si>
  <si>
    <t>Arimo</t>
  </si>
  <si>
    <t>Fort Hall</t>
  </si>
  <si>
    <t>Inkom</t>
  </si>
  <si>
    <t>Lava Hot Springs</t>
  </si>
  <si>
    <t>McCammon</t>
  </si>
  <si>
    <t>Pocatello</t>
  </si>
  <si>
    <t>Robin</t>
  </si>
  <si>
    <t>Swanlake</t>
  </si>
  <si>
    <t>Tyhee</t>
  </si>
  <si>
    <t>Virginia</t>
  </si>
  <si>
    <t>Bennington</t>
  </si>
  <si>
    <t>Border</t>
  </si>
  <si>
    <t>Fish Haven</t>
  </si>
  <si>
    <t>Nounan</t>
  </si>
  <si>
    <t>Pegram</t>
  </si>
  <si>
    <t>Chatcolet</t>
  </si>
  <si>
    <t>De Smet</t>
  </si>
  <si>
    <t>Emida</t>
  </si>
  <si>
    <t>Fernwood</t>
  </si>
  <si>
    <t>Parkline</t>
  </si>
  <si>
    <t>Plummer</t>
  </si>
  <si>
    <t>Saint Maries</t>
  </si>
  <si>
    <t>Santa</t>
  </si>
  <si>
    <t>Tensed</t>
  </si>
  <si>
    <t>Aberdeen</t>
  </si>
  <si>
    <t>Atomic City</t>
  </si>
  <si>
    <t>Blackfoot</t>
  </si>
  <si>
    <t>Firth</t>
  </si>
  <si>
    <t>Shelley</t>
  </si>
  <si>
    <t>Carey</t>
  </si>
  <si>
    <t>Gannett</t>
  </si>
  <si>
    <t>Hailey</t>
  </si>
  <si>
    <t>Ketchum</t>
  </si>
  <si>
    <t>Picabo</t>
  </si>
  <si>
    <t>Crouch</t>
  </si>
  <si>
    <t>Garden Valley</t>
  </si>
  <si>
    <t>Idaho City</t>
  </si>
  <si>
    <t>Lowman</t>
  </si>
  <si>
    <t>Robie Creek</t>
  </si>
  <si>
    <t>Algoma</t>
  </si>
  <si>
    <t>Careywood</t>
  </si>
  <si>
    <t>Clark Fork</t>
  </si>
  <si>
    <t>Cocolalla</t>
  </si>
  <si>
    <t>Colburn</t>
  </si>
  <si>
    <t>Coolin</t>
  </si>
  <si>
    <t>East Hope</t>
  </si>
  <si>
    <t>Kootenai</t>
  </si>
  <si>
    <t>Nordman</t>
  </si>
  <si>
    <t>Oldtown</t>
  </si>
  <si>
    <t>Ponderay</t>
  </si>
  <si>
    <t>Priest River</t>
  </si>
  <si>
    <t>Sandpoint</t>
  </si>
  <si>
    <t>Thama</t>
  </si>
  <si>
    <t>Ammon</t>
  </si>
  <si>
    <t>Bone</t>
  </si>
  <si>
    <t>Idaho Falls</t>
  </si>
  <si>
    <t>Iona</t>
  </si>
  <si>
    <t>Osgood</t>
  </si>
  <si>
    <t>Palisades</t>
  </si>
  <si>
    <t>Swan Valley</t>
  </si>
  <si>
    <t>Ucon</t>
  </si>
  <si>
    <t>Bonners Ferry</t>
  </si>
  <si>
    <t>Eastport</t>
  </si>
  <si>
    <t>Moyie Springs</t>
  </si>
  <si>
    <t>Porthill</t>
  </si>
  <si>
    <t>Berenice</t>
  </si>
  <si>
    <t>Butte City</t>
  </si>
  <si>
    <t>Moore</t>
  </si>
  <si>
    <t>Hill City</t>
  </si>
  <si>
    <t>Bowmont</t>
  </si>
  <si>
    <t>Greenleaf</t>
  </si>
  <si>
    <t>Huston</t>
  </si>
  <si>
    <t>Melba</t>
  </si>
  <si>
    <t>Middleton</t>
  </si>
  <si>
    <t>Nampa</t>
  </si>
  <si>
    <t>Notus</t>
  </si>
  <si>
    <t>Parma</t>
  </si>
  <si>
    <t>Wilder</t>
  </si>
  <si>
    <t>Chesterfield</t>
  </si>
  <si>
    <t>Conda</t>
  </si>
  <si>
    <t>Grace</t>
  </si>
  <si>
    <t>Hatch</t>
  </si>
  <si>
    <t>Henry</t>
  </si>
  <si>
    <t>Lund</t>
  </si>
  <si>
    <t>Niter</t>
  </si>
  <si>
    <t>Turner</t>
  </si>
  <si>
    <t>Wayan</t>
  </si>
  <si>
    <t>Almo</t>
  </si>
  <si>
    <t>Bridge</t>
  </si>
  <si>
    <t>Burley</t>
  </si>
  <si>
    <t>Declo</t>
  </si>
  <si>
    <t>Heglar</t>
  </si>
  <si>
    <t>Malta</t>
  </si>
  <si>
    <t>Strevell</t>
  </si>
  <si>
    <t>Sublett</t>
  </si>
  <si>
    <t>Dubois</t>
  </si>
  <si>
    <t>Idmon</t>
  </si>
  <si>
    <t>Kilgore</t>
  </si>
  <si>
    <t>Elk River</t>
  </si>
  <si>
    <t>Headquarters</t>
  </si>
  <si>
    <t>Orofino</t>
  </si>
  <si>
    <t>Weippe</t>
  </si>
  <si>
    <t>Challis</t>
  </si>
  <si>
    <t>Chilly</t>
  </si>
  <si>
    <t>Grouse</t>
  </si>
  <si>
    <t>Lost River</t>
  </si>
  <si>
    <t>Mackay</t>
  </si>
  <si>
    <t>Sunbeam</t>
  </si>
  <si>
    <t>Featherville</t>
  </si>
  <si>
    <t>Glenns Ferry</t>
  </si>
  <si>
    <t>Hammett</t>
  </si>
  <si>
    <t>King Hill</t>
  </si>
  <si>
    <t>Mountain Home Air Force Base</t>
  </si>
  <si>
    <t>Prairie</t>
  </si>
  <si>
    <t>Banida</t>
  </si>
  <si>
    <t>Mink Creek</t>
  </si>
  <si>
    <t>Whitney</t>
  </si>
  <si>
    <t>Drummond</t>
  </si>
  <si>
    <t>Island Park</t>
  </si>
  <si>
    <t>Newdale</t>
  </si>
  <si>
    <t>Teton</t>
  </si>
  <si>
    <t>Warm River</t>
  </si>
  <si>
    <t>Emmett</t>
  </si>
  <si>
    <t>Letha</t>
  </si>
  <si>
    <t>Pearl</t>
  </si>
  <si>
    <t>Sweet</t>
  </si>
  <si>
    <t>Bliss</t>
  </si>
  <si>
    <t>Gooding</t>
  </si>
  <si>
    <t>Hagerman</t>
  </si>
  <si>
    <t>Wendell</t>
  </si>
  <si>
    <t>Burgdorf</t>
  </si>
  <si>
    <t>Elk City</t>
  </si>
  <si>
    <t>Fenn</t>
  </si>
  <si>
    <t>Ferdinand</t>
  </si>
  <si>
    <t>Harpster</t>
  </si>
  <si>
    <t>Kooskia</t>
  </si>
  <si>
    <t>Lucile</t>
  </si>
  <si>
    <t>Pollock</t>
  </si>
  <si>
    <t>Red River Hot Springs</t>
  </si>
  <si>
    <t>Riggins</t>
  </si>
  <si>
    <t>Stites</t>
  </si>
  <si>
    <t>White Bird</t>
  </si>
  <si>
    <t>Camas</t>
  </si>
  <si>
    <t>Hamer</t>
  </si>
  <si>
    <t>Lorenzo</t>
  </si>
  <si>
    <t>Menan</t>
  </si>
  <si>
    <t>Monteview</t>
  </si>
  <si>
    <t>Mud Lake</t>
  </si>
  <si>
    <t>Rigby</t>
  </si>
  <si>
    <t>Ririe</t>
  </si>
  <si>
    <t>Roberts</t>
  </si>
  <si>
    <t>Terreton</t>
  </si>
  <si>
    <t>Eden</t>
  </si>
  <si>
    <t>Hazelton</t>
  </si>
  <si>
    <t>Athol</t>
  </si>
  <si>
    <t>Coeur d'Alene</t>
  </si>
  <si>
    <t>Conkling Park</t>
  </si>
  <si>
    <t>Dalton Gardens</t>
  </si>
  <si>
    <t>Fernan Lake Village</t>
  </si>
  <si>
    <t>Hauser</t>
  </si>
  <si>
    <t>Hayden Lake</t>
  </si>
  <si>
    <t>Huetter</t>
  </si>
  <si>
    <t>Post Falls</t>
  </si>
  <si>
    <t>Rathdrum</t>
  </si>
  <si>
    <t>Rockford Bay</t>
  </si>
  <si>
    <t>Rose Lake</t>
  </si>
  <si>
    <t>State Line</t>
  </si>
  <si>
    <t>Worley</t>
  </si>
  <si>
    <t>Bovill</t>
  </si>
  <si>
    <t>Deary</t>
  </si>
  <si>
    <t>Genesee</t>
  </si>
  <si>
    <t>Helmer</t>
  </si>
  <si>
    <t>Juliaetta</t>
  </si>
  <si>
    <t>Onaway</t>
  </si>
  <si>
    <t>Potlatch</t>
  </si>
  <si>
    <t>Cobalt</t>
  </si>
  <si>
    <t>Ellis</t>
  </si>
  <si>
    <t>Gibbonsville</t>
  </si>
  <si>
    <t>Leadore</t>
  </si>
  <si>
    <t>Lemhi</t>
  </si>
  <si>
    <t>May</t>
  </si>
  <si>
    <t>North Fork</t>
  </si>
  <si>
    <t>Salmon</t>
  </si>
  <si>
    <t>Shoup</t>
  </si>
  <si>
    <t>Craigmont</t>
  </si>
  <si>
    <t>Kamiah</t>
  </si>
  <si>
    <t>Nezperce</t>
  </si>
  <si>
    <t>Reubens</t>
  </si>
  <si>
    <t>Dietrich</t>
  </si>
  <si>
    <t>Byrne</t>
  </si>
  <si>
    <t>Edmonds</t>
  </si>
  <si>
    <t>Rexburg</t>
  </si>
  <si>
    <t>Acequia</t>
  </si>
  <si>
    <t>Heyburn</t>
  </si>
  <si>
    <t>Minidoka</t>
  </si>
  <si>
    <t>Paul</t>
  </si>
  <si>
    <t>Culdesac</t>
  </si>
  <si>
    <t>Lapwai</t>
  </si>
  <si>
    <t>Lenore</t>
  </si>
  <si>
    <t>Lewiston Orchards</t>
  </si>
  <si>
    <t>Myrtle</t>
  </si>
  <si>
    <t>Peck</t>
  </si>
  <si>
    <t>Spalding</t>
  </si>
  <si>
    <t>Buist</t>
  </si>
  <si>
    <t>Daniels</t>
  </si>
  <si>
    <t>Gwenford</t>
  </si>
  <si>
    <t>Malad City</t>
  </si>
  <si>
    <t>Samaria</t>
  </si>
  <si>
    <t>Stone</t>
  </si>
  <si>
    <t>Bruneau</t>
  </si>
  <si>
    <t>Grand View</t>
  </si>
  <si>
    <t>Grasmere</t>
  </si>
  <si>
    <t>Homedale</t>
  </si>
  <si>
    <t>Marsing</t>
  </si>
  <si>
    <t>Murphy</t>
  </si>
  <si>
    <t>Oreana</t>
  </si>
  <si>
    <t>Riddle</t>
  </si>
  <si>
    <t>Three Creek</t>
  </si>
  <si>
    <t>New Plymouth</t>
  </si>
  <si>
    <t>Payette</t>
  </si>
  <si>
    <t>American Falls</t>
  </si>
  <si>
    <t>Arbon</t>
  </si>
  <si>
    <t>Arbon Valley</t>
  </si>
  <si>
    <t>Crystal</t>
  </si>
  <si>
    <t>Roy</t>
  </si>
  <si>
    <t>Burke</t>
  </si>
  <si>
    <t>Enaville</t>
  </si>
  <si>
    <t>Gem</t>
  </si>
  <si>
    <t>Mullan</t>
  </si>
  <si>
    <t>Osburn</t>
  </si>
  <si>
    <t>Smelterville</t>
  </si>
  <si>
    <t>Wardner</t>
  </si>
  <si>
    <t>Clementsville</t>
  </si>
  <si>
    <t>Felt</t>
  </si>
  <si>
    <t>Tetonia</t>
  </si>
  <si>
    <t>Buhl</t>
  </si>
  <si>
    <t>Castleford</t>
  </si>
  <si>
    <t>Clover</t>
  </si>
  <si>
    <t>Filer</t>
  </si>
  <si>
    <t>Hansen</t>
  </si>
  <si>
    <t>Murtaugh</t>
  </si>
  <si>
    <t>Rogerson</t>
  </si>
  <si>
    <t>Roseworth</t>
  </si>
  <si>
    <t>Twin Falls</t>
  </si>
  <si>
    <t>Lake Fork</t>
  </si>
  <si>
    <t>McCall</t>
  </si>
  <si>
    <t>Smiths Ferry</t>
  </si>
  <si>
    <t>Midvale</t>
  </si>
  <si>
    <t>Weiser</t>
  </si>
  <si>
    <t>Beverly</t>
  </si>
  <si>
    <t>Camp Point</t>
  </si>
  <si>
    <t>Coatsburg</t>
  </si>
  <si>
    <t>Fall Creek</t>
  </si>
  <si>
    <t>La Prairie</t>
  </si>
  <si>
    <t>Liberty</t>
  </si>
  <si>
    <t>Lima</t>
  </si>
  <si>
    <t>Loraine</t>
  </si>
  <si>
    <t>Mendon</t>
  </si>
  <si>
    <t>Ursa</t>
  </si>
  <si>
    <t>East Cape Girardeau</t>
  </si>
  <si>
    <t>Elco</t>
  </si>
  <si>
    <t>McClure</t>
  </si>
  <si>
    <t>Miller City</t>
  </si>
  <si>
    <t>Olive Branch</t>
  </si>
  <si>
    <t>Tamms</t>
  </si>
  <si>
    <t>Thebes</t>
  </si>
  <si>
    <t>Hookdale</t>
  </si>
  <si>
    <t>Keyesport</t>
  </si>
  <si>
    <t>Mulberry Grove</t>
  </si>
  <si>
    <t>Old Ripley</t>
  </si>
  <si>
    <t>Pierron</t>
  </si>
  <si>
    <t>Pleasant Mound</t>
  </si>
  <si>
    <t>Smithboro</t>
  </si>
  <si>
    <t>Sorento</t>
  </si>
  <si>
    <t>Belvidere</t>
  </si>
  <si>
    <t>Caledonia</t>
  </si>
  <si>
    <t>Capron</t>
  </si>
  <si>
    <t>Garden Prairie</t>
  </si>
  <si>
    <t>Timberlane</t>
  </si>
  <si>
    <t>Mound Station</t>
  </si>
  <si>
    <t>Versailles</t>
  </si>
  <si>
    <t>Buda</t>
  </si>
  <si>
    <t>Bureau Junction</t>
  </si>
  <si>
    <t>Cherry</t>
  </si>
  <si>
    <t>Dalzell</t>
  </si>
  <si>
    <t>De Pue</t>
  </si>
  <si>
    <t>Hollowayville</t>
  </si>
  <si>
    <t>La Moille</t>
  </si>
  <si>
    <t>Ladd</t>
  </si>
  <si>
    <t>Malden</t>
  </si>
  <si>
    <t>Manlius</t>
  </si>
  <si>
    <t>Neponset</t>
  </si>
  <si>
    <t>New Bedford</t>
  </si>
  <si>
    <t>Seatonville</t>
  </si>
  <si>
    <t>Tiskilwa</t>
  </si>
  <si>
    <t>Wyanet</t>
  </si>
  <si>
    <t>Batchtown</t>
  </si>
  <si>
    <t>Brussels</t>
  </si>
  <si>
    <t>Golden Eagle</t>
  </si>
  <si>
    <t>Hardin</t>
  </si>
  <si>
    <t>Kampsville</t>
  </si>
  <si>
    <t>Meppen</t>
  </si>
  <si>
    <t>Chadwick</t>
  </si>
  <si>
    <t>Lanark</t>
  </si>
  <si>
    <t>Mount Carroll</t>
  </si>
  <si>
    <t>Savanna</t>
  </si>
  <si>
    <t>Arenzville</t>
  </si>
  <si>
    <t>Beardstown</t>
  </si>
  <si>
    <t>Chandlerville</t>
  </si>
  <si>
    <t>Bondville</t>
  </si>
  <si>
    <t>Broadlands</t>
  </si>
  <si>
    <t>Champaign</t>
  </si>
  <si>
    <t>Foosland</t>
  </si>
  <si>
    <t>Ivesdale</t>
  </si>
  <si>
    <t>Longview</t>
  </si>
  <si>
    <t>Mahomet</t>
  </si>
  <si>
    <t>Pesotum</t>
  </si>
  <si>
    <t>Rantoul</t>
  </si>
  <si>
    <t>Sadorus</t>
  </si>
  <si>
    <t>Savoy</t>
  </si>
  <si>
    <t>Thomasboro</t>
  </si>
  <si>
    <t>Tolono</t>
  </si>
  <si>
    <t>Assumption</t>
  </si>
  <si>
    <t>Bulpitt</t>
  </si>
  <si>
    <t>Edinburg</t>
  </si>
  <si>
    <t>Jeisyville</t>
  </si>
  <si>
    <t>Kincaid</t>
  </si>
  <si>
    <t>Langleyville</t>
  </si>
  <si>
    <t>Morrisonville</t>
  </si>
  <si>
    <t>Owaneco</t>
  </si>
  <si>
    <t>Pana</t>
  </si>
  <si>
    <t>Taylorville</t>
  </si>
  <si>
    <t>Tovey</t>
  </si>
  <si>
    <t>Clark Center</t>
  </si>
  <si>
    <t>Dennison</t>
  </si>
  <si>
    <t>Martinsville</t>
  </si>
  <si>
    <t>Clay City</t>
  </si>
  <si>
    <t>Flora</t>
  </si>
  <si>
    <t>Hord</t>
  </si>
  <si>
    <t>Ingraham</t>
  </si>
  <si>
    <t>Iola</t>
  </si>
  <si>
    <t>Sailor Springs</t>
  </si>
  <si>
    <t>Xenia</t>
  </si>
  <si>
    <t>Albers</t>
  </si>
  <si>
    <t>Aviston</t>
  </si>
  <si>
    <t>Bartelso</t>
  </si>
  <si>
    <t>Beckemeyer</t>
  </si>
  <si>
    <t>Breese</t>
  </si>
  <si>
    <t>Carlyle</t>
  </si>
  <si>
    <t>Damiansville</t>
  </si>
  <si>
    <t>Hoffman</t>
  </si>
  <si>
    <t>Huey</t>
  </si>
  <si>
    <t>New Baden</t>
  </si>
  <si>
    <t>Saint Rose</t>
  </si>
  <si>
    <t>Ashmore</t>
  </si>
  <si>
    <t>Lerna</t>
  </si>
  <si>
    <t>Loxa</t>
  </si>
  <si>
    <t>Mattoon</t>
  </si>
  <si>
    <t>Rardin</t>
  </si>
  <si>
    <t>Alsip</t>
  </si>
  <si>
    <t>Arlington Heights</t>
  </si>
  <si>
    <t>Barrington</t>
  </si>
  <si>
    <t>Barrington Hills</t>
  </si>
  <si>
    <t>Barrington Woods</t>
  </si>
  <si>
    <t>Bedford Park</t>
  </si>
  <si>
    <t>Berwyn</t>
  </si>
  <si>
    <t>Blue Island</t>
  </si>
  <si>
    <t>Bridgeview</t>
  </si>
  <si>
    <t>Broadview</t>
  </si>
  <si>
    <t>Buffalo Grove</t>
  </si>
  <si>
    <t>Burnham</t>
  </si>
  <si>
    <t>Calumet City</t>
  </si>
  <si>
    <t>Calumet Park</t>
  </si>
  <si>
    <t>Chicago</t>
  </si>
  <si>
    <t>Chicago Heights</t>
  </si>
  <si>
    <t>Chicago Ridge</t>
  </si>
  <si>
    <t>Cicero</t>
  </si>
  <si>
    <t>Country Club Hills</t>
  </si>
  <si>
    <t>Countryside</t>
  </si>
  <si>
    <t>Crestwood</t>
  </si>
  <si>
    <t>Des Plaines</t>
  </si>
  <si>
    <t>Dixmoor</t>
  </si>
  <si>
    <t>Dolton</t>
  </si>
  <si>
    <t>East Hazel Crest</t>
  </si>
  <si>
    <t>Elk Grove Village</t>
  </si>
  <si>
    <t>Elmwood Park</t>
  </si>
  <si>
    <t>Evanston</t>
  </si>
  <si>
    <t>Evergreen Park</t>
  </si>
  <si>
    <t>Flossmoor</t>
  </si>
  <si>
    <t>Ford Heights</t>
  </si>
  <si>
    <t>Forest View</t>
  </si>
  <si>
    <t>Franklin Park</t>
  </si>
  <si>
    <t>Hanover Park</t>
  </si>
  <si>
    <t>Harwood Heights</t>
  </si>
  <si>
    <t>Hazel Crest</t>
  </si>
  <si>
    <t>Hickory Hills</t>
  </si>
  <si>
    <t>Hodgkins</t>
  </si>
  <si>
    <t>Hoffman Estates</t>
  </si>
  <si>
    <t>Hometown</t>
  </si>
  <si>
    <t>Indian Head Park</t>
  </si>
  <si>
    <t>Justice</t>
  </si>
  <si>
    <t>Kenilworth</t>
  </si>
  <si>
    <t>La Grange</t>
  </si>
  <si>
    <t>La Grange Park</t>
  </si>
  <si>
    <t>Lemont</t>
  </si>
  <si>
    <t>Lincolnwood</t>
  </si>
  <si>
    <t>Markham</t>
  </si>
  <si>
    <t>Matteson</t>
  </si>
  <si>
    <t>McCook</t>
  </si>
  <si>
    <t>Melrose Park</t>
  </si>
  <si>
    <t>Merrionette Park</t>
  </si>
  <si>
    <t>Midlothian</t>
  </si>
  <si>
    <t>Morton Grove</t>
  </si>
  <si>
    <t>Mount Prospect</t>
  </si>
  <si>
    <t>Niles</t>
  </si>
  <si>
    <t>Norridge</t>
  </si>
  <si>
    <t>North Riverside</t>
  </si>
  <si>
    <t>Northbrook</t>
  </si>
  <si>
    <t>Northfield</t>
  </si>
  <si>
    <t>Northlake</t>
  </si>
  <si>
    <t>Oak Forest</t>
  </si>
  <si>
    <t>Oak Lawn</t>
  </si>
  <si>
    <t>Olympia Fields</t>
  </si>
  <si>
    <t>Orland Hills</t>
  </si>
  <si>
    <t>Orland Park</t>
  </si>
  <si>
    <t>Palatine</t>
  </si>
  <si>
    <t>Palos Heights</t>
  </si>
  <si>
    <t>Palos Hills</t>
  </si>
  <si>
    <t>Palos Park</t>
  </si>
  <si>
    <t>Park Forest</t>
  </si>
  <si>
    <t>Park Ridge</t>
  </si>
  <si>
    <t>Posen</t>
  </si>
  <si>
    <t>Richton Park</t>
  </si>
  <si>
    <t>River Forest</t>
  </si>
  <si>
    <t>River Grove</t>
  </si>
  <si>
    <t>Rolling Meadows</t>
  </si>
  <si>
    <t>Sauk Village</t>
  </si>
  <si>
    <t>Schaumburg</t>
  </si>
  <si>
    <t>Schiller Park</t>
  </si>
  <si>
    <t>Skokie</t>
  </si>
  <si>
    <t>South Barrington</t>
  </si>
  <si>
    <t>South Chicago Heights</t>
  </si>
  <si>
    <t>South Holland</t>
  </si>
  <si>
    <t>Steger</t>
  </si>
  <si>
    <t>Stickney</t>
  </si>
  <si>
    <t>Stone Park</t>
  </si>
  <si>
    <t>Streamwood</t>
  </si>
  <si>
    <t>Sunny Crest</t>
  </si>
  <si>
    <t>Tinley Park</t>
  </si>
  <si>
    <t>Western Springs</t>
  </si>
  <si>
    <t>Wheeling</t>
  </si>
  <si>
    <t>Willow Springs</t>
  </si>
  <si>
    <t>Wilmette</t>
  </si>
  <si>
    <t>Winnetka</t>
  </si>
  <si>
    <t>Annapolis</t>
  </si>
  <si>
    <t>Hutsonville</t>
  </si>
  <si>
    <t>Oblong</t>
  </si>
  <si>
    <t>Stoy</t>
  </si>
  <si>
    <t>West York</t>
  </si>
  <si>
    <t>Greenup</t>
  </si>
  <si>
    <t>Hazel Dell</t>
  </si>
  <si>
    <t>Jewett</t>
  </si>
  <si>
    <t>Neoga</t>
  </si>
  <si>
    <t>Farmer City</t>
  </si>
  <si>
    <t>Kenney</t>
  </si>
  <si>
    <t>Wapella</t>
  </si>
  <si>
    <t>Waynesville</t>
  </si>
  <si>
    <t>Cortland</t>
  </si>
  <si>
    <t>DeKalb</t>
  </si>
  <si>
    <t>Esmond</t>
  </si>
  <si>
    <t>Hinckley</t>
  </si>
  <si>
    <t>Sandwich</t>
  </si>
  <si>
    <t>Shabbona</t>
  </si>
  <si>
    <t>Somonauk</t>
  </si>
  <si>
    <t>Waterman</t>
  </si>
  <si>
    <t>Bourbon</t>
  </si>
  <si>
    <t>Camargo</t>
  </si>
  <si>
    <t>Chesterville</t>
  </si>
  <si>
    <t>Garrett</t>
  </si>
  <si>
    <t>Hindsboro</t>
  </si>
  <si>
    <t>Tuscola</t>
  </si>
  <si>
    <t>Bensenville</t>
  </si>
  <si>
    <t>Burr Ridge</t>
  </si>
  <si>
    <t>Carol Stream</t>
  </si>
  <si>
    <t>Clarendon Hills</t>
  </si>
  <si>
    <t>Downers Grove</t>
  </si>
  <si>
    <t>Elmhurst</t>
  </si>
  <si>
    <t>Glen Ellyn</t>
  </si>
  <si>
    <t>Glendale Heights</t>
  </si>
  <si>
    <t>Highland Hills</t>
  </si>
  <si>
    <t>Hinsdale</t>
  </si>
  <si>
    <t>Itasca</t>
  </si>
  <si>
    <t>Keeneyville</t>
  </si>
  <si>
    <t>Lisle</t>
  </si>
  <si>
    <t>Lombard</t>
  </si>
  <si>
    <t>Medinah</t>
  </si>
  <si>
    <t>Naperville</t>
  </si>
  <si>
    <t>North Glen Ellyn</t>
  </si>
  <si>
    <t>Oak Brook</t>
  </si>
  <si>
    <t>Oakbrook Terrace</t>
  </si>
  <si>
    <t>Roselle</t>
  </si>
  <si>
    <t>Valley View</t>
  </si>
  <si>
    <t>Warrenville</t>
  </si>
  <si>
    <t>Wayne</t>
  </si>
  <si>
    <t>West Chicago</t>
  </si>
  <si>
    <t>Westmont</t>
  </si>
  <si>
    <t>Wheaton</t>
  </si>
  <si>
    <t>Wood Dale</t>
  </si>
  <si>
    <t>Woodridge</t>
  </si>
  <si>
    <t>York Center</t>
  </si>
  <si>
    <t>Yorkfield</t>
  </si>
  <si>
    <t>Borton</t>
  </si>
  <si>
    <t>Brocton</t>
  </si>
  <si>
    <t>Chrisman</t>
  </si>
  <si>
    <t>Edgar</t>
  </si>
  <si>
    <t>Hume</t>
  </si>
  <si>
    <t>Redmon</t>
  </si>
  <si>
    <t>Vermilion</t>
  </si>
  <si>
    <t>Bone Gap</t>
  </si>
  <si>
    <t>Browns</t>
  </si>
  <si>
    <t>West Salem</t>
  </si>
  <si>
    <t>Altamont</t>
  </si>
  <si>
    <t>Beecher City</t>
  </si>
  <si>
    <t>Dieterich</t>
  </si>
  <si>
    <t>Effingham</t>
  </si>
  <si>
    <t>Mason</t>
  </si>
  <si>
    <t>Shumway</t>
  </si>
  <si>
    <t>Teutopolis</t>
  </si>
  <si>
    <t>Brownstown</t>
  </si>
  <si>
    <t>Farina</t>
  </si>
  <si>
    <t>La Clede</t>
  </si>
  <si>
    <t>Saint Elmo</t>
  </si>
  <si>
    <t>Saint Peter</t>
  </si>
  <si>
    <t>Shobonier</t>
  </si>
  <si>
    <t>Vandalia</t>
  </si>
  <si>
    <t>Vera</t>
  </si>
  <si>
    <t>Gibson City</t>
  </si>
  <si>
    <t>Kempton</t>
  </si>
  <si>
    <t>Piper City</t>
  </si>
  <si>
    <t>Akin</t>
  </si>
  <si>
    <t>Christopher</t>
  </si>
  <si>
    <t>Ewing</t>
  </si>
  <si>
    <t>Hanaford</t>
  </si>
  <si>
    <t>Mulkeytown</t>
  </si>
  <si>
    <t>North City</t>
  </si>
  <si>
    <t>Royalton</t>
  </si>
  <si>
    <t>Sesser</t>
  </si>
  <si>
    <t>Valier</t>
  </si>
  <si>
    <t>West City</t>
  </si>
  <si>
    <t>West Frankfort</t>
  </si>
  <si>
    <t>Whittington</t>
  </si>
  <si>
    <t>Zeigler</t>
  </si>
  <si>
    <t>Astoria</t>
  </si>
  <si>
    <t>Dunfermline</t>
  </si>
  <si>
    <t>Ellisville</t>
  </si>
  <si>
    <t>Ipava</t>
  </si>
  <si>
    <t>Lewistown</t>
  </si>
  <si>
    <t>Liverpool</t>
  </si>
  <si>
    <t>London Mills</t>
  </si>
  <si>
    <t>Norris</t>
  </si>
  <si>
    <t>Smithfield</t>
  </si>
  <si>
    <t>Summum</t>
  </si>
  <si>
    <t>Table Grove</t>
  </si>
  <si>
    <t>Vermont</t>
  </si>
  <si>
    <t>Equality</t>
  </si>
  <si>
    <t>Junction</t>
  </si>
  <si>
    <t>Old Shawneetown</t>
  </si>
  <si>
    <t>Shawneetown</t>
  </si>
  <si>
    <t>Eldred</t>
  </si>
  <si>
    <t>Hillview</t>
  </si>
  <si>
    <t>Kane</t>
  </si>
  <si>
    <t>Rockbridge</t>
  </si>
  <si>
    <t>Roodhouse</t>
  </si>
  <si>
    <t>Braceville</t>
  </si>
  <si>
    <t>Coal City</t>
  </si>
  <si>
    <t>Diamond</t>
  </si>
  <si>
    <t>Kinsman</t>
  </si>
  <si>
    <t>Mazon</t>
  </si>
  <si>
    <t>Minooka</t>
  </si>
  <si>
    <t>South Wilmington</t>
  </si>
  <si>
    <t>Verona</t>
  </si>
  <si>
    <t>Belle Prairie City</t>
  </si>
  <si>
    <t>Broughton</t>
  </si>
  <si>
    <t>Dahlgren</t>
  </si>
  <si>
    <t>Delafield</t>
  </si>
  <si>
    <t>McLeansboro</t>
  </si>
  <si>
    <t>Basco</t>
  </si>
  <si>
    <t>Bowen</t>
  </si>
  <si>
    <t>Dallas City</t>
  </si>
  <si>
    <t>Elvaston</t>
  </si>
  <si>
    <t>Ferris</t>
  </si>
  <si>
    <t>La Harpe</t>
  </si>
  <si>
    <t>Pontoosuc</t>
  </si>
  <si>
    <t>Cave-In-Rock</t>
  </si>
  <si>
    <t>Elizabethtown</t>
  </si>
  <si>
    <t>Rosiclare</t>
  </si>
  <si>
    <t>Biggsville</t>
  </si>
  <si>
    <t>Gladstone</t>
  </si>
  <si>
    <t>Gulf Port</t>
  </si>
  <si>
    <t>Media</t>
  </si>
  <si>
    <t>Oquawka</t>
  </si>
  <si>
    <t>Raritan</t>
  </si>
  <si>
    <t>Stronghurst</t>
  </si>
  <si>
    <t>Alpha</t>
  </si>
  <si>
    <t>Annawan</t>
  </si>
  <si>
    <t>Bishop Hill</t>
  </si>
  <si>
    <t>Geneseo</t>
  </si>
  <si>
    <t>Green Rock</t>
  </si>
  <si>
    <t>Hooppole</t>
  </si>
  <si>
    <t>Kewanee</t>
  </si>
  <si>
    <t>Woodhull</t>
  </si>
  <si>
    <t>Ashkum</t>
  </si>
  <si>
    <t>Beaverville</t>
  </si>
  <si>
    <t>Buckley</t>
  </si>
  <si>
    <t>Cissna Park</t>
  </si>
  <si>
    <t>Danforth</t>
  </si>
  <si>
    <t>Goodwine</t>
  </si>
  <si>
    <t>Iroquois</t>
  </si>
  <si>
    <t>Loda</t>
  </si>
  <si>
    <t>Martinton</t>
  </si>
  <si>
    <t>Onarga</t>
  </si>
  <si>
    <t>Papineau</t>
  </si>
  <si>
    <t>Pittwood</t>
  </si>
  <si>
    <t>Stockland</t>
  </si>
  <si>
    <t>Thawville</t>
  </si>
  <si>
    <t>Watseka</t>
  </si>
  <si>
    <t>Woodworth</t>
  </si>
  <si>
    <t>Ava</t>
  </si>
  <si>
    <t>Campbell Hill</t>
  </si>
  <si>
    <t>Dowell</t>
  </si>
  <si>
    <t>Elkville</t>
  </si>
  <si>
    <t>Gorham</t>
  </si>
  <si>
    <t>Grand Tower</t>
  </si>
  <si>
    <t>Makanda</t>
  </si>
  <si>
    <t>Murphysboro</t>
  </si>
  <si>
    <t>Vergennes</t>
  </si>
  <si>
    <t>Bogota</t>
  </si>
  <si>
    <t>Hidalgo</t>
  </si>
  <si>
    <t>Sainte Marie</t>
  </si>
  <si>
    <t>Wheeler</t>
  </si>
  <si>
    <t>Willow Hill</t>
  </si>
  <si>
    <t>Belle Rive</t>
  </si>
  <si>
    <t>Bluford</t>
  </si>
  <si>
    <t>Bonnie</t>
  </si>
  <si>
    <t>Dix</t>
  </si>
  <si>
    <t>Ina</t>
  </si>
  <si>
    <t>Nason</t>
  </si>
  <si>
    <t>Opdyke</t>
  </si>
  <si>
    <t>Waltonville</t>
  </si>
  <si>
    <t>Elsah</t>
  </si>
  <si>
    <t>Fidelity</t>
  </si>
  <si>
    <t>Fieldon</t>
  </si>
  <si>
    <t>Jerseyville</t>
  </si>
  <si>
    <t>Otterville</t>
  </si>
  <si>
    <t>Apple Canyon Lake</t>
  </si>
  <si>
    <t>Apple River</t>
  </si>
  <si>
    <t>East Dubuque</t>
  </si>
  <si>
    <t>Menominee</t>
  </si>
  <si>
    <t>Nora</t>
  </si>
  <si>
    <t>Scales Mound</t>
  </si>
  <si>
    <t>The Galena Territory</t>
  </si>
  <si>
    <t>Buncombe</t>
  </si>
  <si>
    <t>Goreville</t>
  </si>
  <si>
    <t>New Burnside</t>
  </si>
  <si>
    <t>Reevesville</t>
  </si>
  <si>
    <t>Simpson</t>
  </si>
  <si>
    <t>Big Rock</t>
  </si>
  <si>
    <t>Campton Hills</t>
  </si>
  <si>
    <t>Carpentersville</t>
  </si>
  <si>
    <t>East Dundee</t>
  </si>
  <si>
    <t>Elburn</t>
  </si>
  <si>
    <t>Gilberts</t>
  </si>
  <si>
    <t>Hampshire</t>
  </si>
  <si>
    <t>Kaneville</t>
  </si>
  <si>
    <t>Lily Lake</t>
  </si>
  <si>
    <t>Maple Park</t>
  </si>
  <si>
    <t>North Aurora</t>
  </si>
  <si>
    <t>Pingree Grove</t>
  </si>
  <si>
    <t>Plato Center</t>
  </si>
  <si>
    <t>Prestbury</t>
  </si>
  <si>
    <t>South Elgin</t>
  </si>
  <si>
    <t>Sugar Grove</t>
  </si>
  <si>
    <t>Virgil</t>
  </si>
  <si>
    <t>West Dundee</t>
  </si>
  <si>
    <t>Aroma Park</t>
  </si>
  <si>
    <t>Bonfield</t>
  </si>
  <si>
    <t>Bourbonnais</t>
  </si>
  <si>
    <t>Cabery</t>
  </si>
  <si>
    <t>Chebanse</t>
  </si>
  <si>
    <t>Grant Park</t>
  </si>
  <si>
    <t>Herscher</t>
  </si>
  <si>
    <t>Hopkins Park</t>
  </si>
  <si>
    <t>Kankakee</t>
  </si>
  <si>
    <t>Manteno</t>
  </si>
  <si>
    <t>Momence</t>
  </si>
  <si>
    <t>Saint Anne</t>
  </si>
  <si>
    <t>Sammons Point</t>
  </si>
  <si>
    <t>Sun River Terrace</t>
  </si>
  <si>
    <t>Union Hill</t>
  </si>
  <si>
    <t>Boulder Hill</t>
  </si>
  <si>
    <t>Millington</t>
  </si>
  <si>
    <t>Oswego</t>
  </si>
  <si>
    <t>Plattville</t>
  </si>
  <si>
    <t>Altona</t>
  </si>
  <si>
    <t>East Galesburg</t>
  </si>
  <si>
    <t>Galesburg</t>
  </si>
  <si>
    <t>Gilson</t>
  </si>
  <si>
    <t>Maquon</t>
  </si>
  <si>
    <t>Oak Run</t>
  </si>
  <si>
    <t>Wataga</t>
  </si>
  <si>
    <t>Williamsfield</t>
  </si>
  <si>
    <t>Yates City</t>
  </si>
  <si>
    <t>Cedar Point</t>
  </si>
  <si>
    <t>Kangley</t>
  </si>
  <si>
    <t>Lake Holiday</t>
  </si>
  <si>
    <t>Leonore</t>
  </si>
  <si>
    <t>Lostant</t>
  </si>
  <si>
    <t>Marseilles</t>
  </si>
  <si>
    <t>Naplate</t>
  </si>
  <si>
    <t>North Utica</t>
  </si>
  <si>
    <t>Ottawa</t>
  </si>
  <si>
    <t>Peru</t>
  </si>
  <si>
    <t>Ransom</t>
  </si>
  <si>
    <t>Seneca</t>
  </si>
  <si>
    <t>Streator</t>
  </si>
  <si>
    <t>Tonica</t>
  </si>
  <si>
    <t>Triumph</t>
  </si>
  <si>
    <t>Troy Grove</t>
  </si>
  <si>
    <t>Wedron</t>
  </si>
  <si>
    <t>Aptakisic</t>
  </si>
  <si>
    <t>Bannockburn</t>
  </si>
  <si>
    <t>Beach Park</t>
  </si>
  <si>
    <t>Deerfield</t>
  </si>
  <si>
    <t>Del Mar Woods</t>
  </si>
  <si>
    <t>Diamond Lake</t>
  </si>
  <si>
    <t>Forest Lake</t>
  </si>
  <si>
    <t>Fox Lake</t>
  </si>
  <si>
    <t>Fox Lake Hills</t>
  </si>
  <si>
    <t>Gages Lake</t>
  </si>
  <si>
    <t>Grandwood Park</t>
  </si>
  <si>
    <t>Grayslake</t>
  </si>
  <si>
    <t>Green Oaks</t>
  </si>
  <si>
    <t>Gurnee</t>
  </si>
  <si>
    <t>Hainesville</t>
  </si>
  <si>
    <t>Half Day</t>
  </si>
  <si>
    <t>Hawthorn Woods</t>
  </si>
  <si>
    <t>Highwood</t>
  </si>
  <si>
    <t>Horatio Gardens</t>
  </si>
  <si>
    <t>Indian Creek</t>
  </si>
  <si>
    <t>Island Lake</t>
  </si>
  <si>
    <t>Kildeer</t>
  </si>
  <si>
    <t>Klondike</t>
  </si>
  <si>
    <t>Knollwood</t>
  </si>
  <si>
    <t>Lake Barrington</t>
  </si>
  <si>
    <t>Lake Bluff</t>
  </si>
  <si>
    <t>Lake Villa</t>
  </si>
  <si>
    <t>Lake Zurich</t>
  </si>
  <si>
    <t>Lincolnshire</t>
  </si>
  <si>
    <t>Lindenhurst</t>
  </si>
  <si>
    <t>Long Lake</t>
  </si>
  <si>
    <t>Lotus Woods</t>
  </si>
  <si>
    <t>Mettawa</t>
  </si>
  <si>
    <t>Millburn</t>
  </si>
  <si>
    <t>Mundelein</t>
  </si>
  <si>
    <t>North Barrington</t>
  </si>
  <si>
    <t>North Chicago</t>
  </si>
  <si>
    <t>Old Mill Creek</t>
  </si>
  <si>
    <t>Park City</t>
  </si>
  <si>
    <t>Riverwoods</t>
  </si>
  <si>
    <t>Rondout</t>
  </si>
  <si>
    <t>Round Lake Beach</t>
  </si>
  <si>
    <t>Round Lake Heights</t>
  </si>
  <si>
    <t>Round Lake Park</t>
  </si>
  <si>
    <t>Third Lake</t>
  </si>
  <si>
    <t>Tower Lake</t>
  </si>
  <si>
    <t>Tower Lakes</t>
  </si>
  <si>
    <t>Venetian Village</t>
  </si>
  <si>
    <t>Vernon Hills</t>
  </si>
  <si>
    <t>Volo</t>
  </si>
  <si>
    <t>Wadsworth</t>
  </si>
  <si>
    <t>Wauconda</t>
  </si>
  <si>
    <t>Waukegan</t>
  </si>
  <si>
    <t>Wedges Corner</t>
  </si>
  <si>
    <t>Williams Park</t>
  </si>
  <si>
    <t>Winthrop Harbor</t>
  </si>
  <si>
    <t>Billett</t>
  </si>
  <si>
    <t>Birds</t>
  </si>
  <si>
    <t>Pinkstaff</t>
  </si>
  <si>
    <t>Saint Francisville</t>
  </si>
  <si>
    <t>Eldena</t>
  </si>
  <si>
    <t>Franklin Grove</t>
  </si>
  <si>
    <t>Harmon</t>
  </si>
  <si>
    <t>Lee Center</t>
  </si>
  <si>
    <t>Paw Paw</t>
  </si>
  <si>
    <t>Scarboro</t>
  </si>
  <si>
    <t>Steward</t>
  </si>
  <si>
    <t>Sublette</t>
  </si>
  <si>
    <t>West Brooklyn</t>
  </si>
  <si>
    <t>Campus</t>
  </si>
  <si>
    <t>Cullom</t>
  </si>
  <si>
    <t>Dwight</t>
  </si>
  <si>
    <t>Emington</t>
  </si>
  <si>
    <t>Fairbury</t>
  </si>
  <si>
    <t>Flanagan</t>
  </si>
  <si>
    <t>Forrest</t>
  </si>
  <si>
    <t>Long Point</t>
  </si>
  <si>
    <t>Odell</t>
  </si>
  <si>
    <t>Pontiac</t>
  </si>
  <si>
    <t>Saunemin</t>
  </si>
  <si>
    <t>Strawn</t>
  </si>
  <si>
    <t>Beason</t>
  </si>
  <si>
    <t>Broadwell</t>
  </si>
  <si>
    <t>Chestnut</t>
  </si>
  <si>
    <t>Cornland</t>
  </si>
  <si>
    <t>Emden</t>
  </si>
  <si>
    <t>Hartsburg</t>
  </si>
  <si>
    <t>Latham</t>
  </si>
  <si>
    <t>Mount Pulaski</t>
  </si>
  <si>
    <t>New Holland</t>
  </si>
  <si>
    <t>Argenta</t>
  </si>
  <si>
    <t>Blue Mound</t>
  </si>
  <si>
    <t>Boody</t>
  </si>
  <si>
    <t>Harristown</t>
  </si>
  <si>
    <t>Long Creek</t>
  </si>
  <si>
    <t>Maroa</t>
  </si>
  <si>
    <t>Warrensburg</t>
  </si>
  <si>
    <t>Benld</t>
  </si>
  <si>
    <t>Bunker Hill</t>
  </si>
  <si>
    <t>Carlinville</t>
  </si>
  <si>
    <t>Eagarville</t>
  </si>
  <si>
    <t>East Gillespie</t>
  </si>
  <si>
    <t>Gillespie</t>
  </si>
  <si>
    <t>Hettick</t>
  </si>
  <si>
    <t>Lake Ka-Ho</t>
  </si>
  <si>
    <t>Medora</t>
  </si>
  <si>
    <t>Mount Clare</t>
  </si>
  <si>
    <t>Nilwood</t>
  </si>
  <si>
    <t>Royal Lakes</t>
  </si>
  <si>
    <t>Scottville</t>
  </si>
  <si>
    <t>Shipman</t>
  </si>
  <si>
    <t>Standard City</t>
  </si>
  <si>
    <t>Staunton</t>
  </si>
  <si>
    <t>Virden</t>
  </si>
  <si>
    <t>Bethalto</t>
  </si>
  <si>
    <t>Cottage Hills</t>
  </si>
  <si>
    <t>Dorsey</t>
  </si>
  <si>
    <t>East Alton</t>
  </si>
  <si>
    <t>Fairmont</t>
  </si>
  <si>
    <t>Gard</t>
  </si>
  <si>
    <t>Glen Carbon</t>
  </si>
  <si>
    <t>Granite City</t>
  </si>
  <si>
    <t>Grantfork</t>
  </si>
  <si>
    <t>Hamel</t>
  </si>
  <si>
    <t>Holiday Shores</t>
  </si>
  <si>
    <t>Marine</t>
  </si>
  <si>
    <t>Maryville</t>
  </si>
  <si>
    <t>Meadowbrook</t>
  </si>
  <si>
    <t>New Douglas</t>
  </si>
  <si>
    <t>Poag</t>
  </si>
  <si>
    <t>Pontoon Beach</t>
  </si>
  <si>
    <t>Rosewood Heights</t>
  </si>
  <si>
    <t>Roxana</t>
  </si>
  <si>
    <t>Saint Jacob</t>
  </si>
  <si>
    <t>South Roxana</t>
  </si>
  <si>
    <t>Stallings</t>
  </si>
  <si>
    <t>State Park Place</t>
  </si>
  <si>
    <t>Wood River</t>
  </si>
  <si>
    <t>Worden</t>
  </si>
  <si>
    <t>Iuka</t>
  </si>
  <si>
    <t>Kell</t>
  </si>
  <si>
    <t>Kinmundy</t>
  </si>
  <si>
    <t>Odin</t>
  </si>
  <si>
    <t>Patoka</t>
  </si>
  <si>
    <t>Sandoval</t>
  </si>
  <si>
    <t>Wamac</t>
  </si>
  <si>
    <t>Hopewell</t>
  </si>
  <si>
    <t>La Rose</t>
  </si>
  <si>
    <t>Lacon</t>
  </si>
  <si>
    <t>Sparland</t>
  </si>
  <si>
    <t>Toluca</t>
  </si>
  <si>
    <t>Varna</t>
  </si>
  <si>
    <t>Bath</t>
  </si>
  <si>
    <t>Goofy Ridge</t>
  </si>
  <si>
    <t>Kilbourne</t>
  </si>
  <si>
    <t>Manito</t>
  </si>
  <si>
    <t>Topeka</t>
  </si>
  <si>
    <t>Brookport</t>
  </si>
  <si>
    <t>Metropolis</t>
  </si>
  <si>
    <t>Bardolph</t>
  </si>
  <si>
    <t>Blandinsville</t>
  </si>
  <si>
    <t>Fandon</t>
  </si>
  <si>
    <t>Macomb</t>
  </si>
  <si>
    <t>Sciota</t>
  </si>
  <si>
    <t>Tennessee</t>
  </si>
  <si>
    <t>Algonquin</t>
  </si>
  <si>
    <t>Bull Valley</t>
  </si>
  <si>
    <t>Burtons Bridge</t>
  </si>
  <si>
    <t>Cary</t>
  </si>
  <si>
    <t>Chemung</t>
  </si>
  <si>
    <t>Eastwood Manor</t>
  </si>
  <si>
    <t>Fox River Grove</t>
  </si>
  <si>
    <t>Harvard</t>
  </si>
  <si>
    <t>Holiday Hills</t>
  </si>
  <si>
    <t>Huntley</t>
  </si>
  <si>
    <t>Johnsburg</t>
  </si>
  <si>
    <t>Lake in the Hills</t>
  </si>
  <si>
    <t>Lakemoor</t>
  </si>
  <si>
    <t>Lawrence</t>
  </si>
  <si>
    <t>Lilymoor</t>
  </si>
  <si>
    <t>McCullom Lake</t>
  </si>
  <si>
    <t>McHenry</t>
  </si>
  <si>
    <t>Oakwood Hills</t>
  </si>
  <si>
    <t>Pistakee Highlands</t>
  </si>
  <si>
    <t>Port Barrington</t>
  </si>
  <si>
    <t>Ringwood</t>
  </si>
  <si>
    <t>Spring Grove</t>
  </si>
  <si>
    <t>Trout Valley</t>
  </si>
  <si>
    <t>Wonder Lake</t>
  </si>
  <si>
    <t>Anchor</t>
  </si>
  <si>
    <t>Arrowsmith</t>
  </si>
  <si>
    <t>Carlock</t>
  </si>
  <si>
    <t>Chenoa</t>
  </si>
  <si>
    <t>Cooksville</t>
  </si>
  <si>
    <t>Cropsey</t>
  </si>
  <si>
    <t>Danvers</t>
  </si>
  <si>
    <t>Downs</t>
  </si>
  <si>
    <t>Heyworth</t>
  </si>
  <si>
    <t>McLean</t>
  </si>
  <si>
    <t>Merna</t>
  </si>
  <si>
    <t>Osman</t>
  </si>
  <si>
    <t>Saybrook</t>
  </si>
  <si>
    <t>Stanford</t>
  </si>
  <si>
    <t>Towanda</t>
  </si>
  <si>
    <t>Twin Grove</t>
  </si>
  <si>
    <t>Lake Petersburg</t>
  </si>
  <si>
    <t>Oakford</t>
  </si>
  <si>
    <t>Tallula</t>
  </si>
  <si>
    <t>Aledo</t>
  </si>
  <si>
    <t>Burgess</t>
  </si>
  <si>
    <t>Joy</t>
  </si>
  <si>
    <t>Matherville</t>
  </si>
  <si>
    <t>New Boston</t>
  </si>
  <si>
    <t>North Henderson</t>
  </si>
  <si>
    <t>Seaton</t>
  </si>
  <si>
    <t>Sherrard</t>
  </si>
  <si>
    <t>Fults</t>
  </si>
  <si>
    <t>Hecker</t>
  </si>
  <si>
    <t>Maeystown</t>
  </si>
  <si>
    <t>Valmeyer</t>
  </si>
  <si>
    <t>Coalton</t>
  </si>
  <si>
    <t>Coffeen</t>
  </si>
  <si>
    <t>Harvel</t>
  </si>
  <si>
    <t>Irving</t>
  </si>
  <si>
    <t>Ohlman</t>
  </si>
  <si>
    <t>Schram City</t>
  </si>
  <si>
    <t>Taylor Springs</t>
  </si>
  <si>
    <t>Waggoner</t>
  </si>
  <si>
    <t>Walshville</t>
  </si>
  <si>
    <t>Wenonah</t>
  </si>
  <si>
    <t>Witt</t>
  </si>
  <si>
    <t>Literberry</t>
  </si>
  <si>
    <t>Meredosia</t>
  </si>
  <si>
    <t>Murrayville</t>
  </si>
  <si>
    <t>South Jacksonville</t>
  </si>
  <si>
    <t>Allenville</t>
  </si>
  <si>
    <t>Dalton City</t>
  </si>
  <si>
    <t>Gays</t>
  </si>
  <si>
    <t>Lovington</t>
  </si>
  <si>
    <t>Sullivan</t>
  </si>
  <si>
    <t>Adeline</t>
  </si>
  <si>
    <t>Baileyville</t>
  </si>
  <si>
    <t>Chana</t>
  </si>
  <si>
    <t>Davis Junction</t>
  </si>
  <si>
    <t>Forreston</t>
  </si>
  <si>
    <t>Grand Detour</t>
  </si>
  <si>
    <t>Haldane</t>
  </si>
  <si>
    <t>Hillcrest</t>
  </si>
  <si>
    <t>Kings</t>
  </si>
  <si>
    <t>Leaf River</t>
  </si>
  <si>
    <t>Lindenwood</t>
  </si>
  <si>
    <t>Monroe Center</t>
  </si>
  <si>
    <t>Mount Morris</t>
  </si>
  <si>
    <t>Oregon</t>
  </si>
  <si>
    <t>Polo</t>
  </si>
  <si>
    <t>Stillman Valley</t>
  </si>
  <si>
    <t>Woosung</t>
  </si>
  <si>
    <t>Bartonville</t>
  </si>
  <si>
    <t>Brimfield</t>
  </si>
  <si>
    <t>Elmwood</t>
  </si>
  <si>
    <t>Glasford</t>
  </si>
  <si>
    <t>Hanna City</t>
  </si>
  <si>
    <t>Kingston Mines</t>
  </si>
  <si>
    <t>Mossville</t>
  </si>
  <si>
    <t>Peoria Heights</t>
  </si>
  <si>
    <t>West Peoria</t>
  </si>
  <si>
    <t>Du Quoin</t>
  </si>
  <si>
    <t>Pinckneyville</t>
  </si>
  <si>
    <t>Pyatts</t>
  </si>
  <si>
    <t>Sunfield</t>
  </si>
  <si>
    <t>Swanwick</t>
  </si>
  <si>
    <t>Tamaroa</t>
  </si>
  <si>
    <t>Bement</t>
  </si>
  <si>
    <t>Cerro Gordo</t>
  </si>
  <si>
    <t>De Land</t>
  </si>
  <si>
    <t>Hammond</t>
  </si>
  <si>
    <t>LaPlace</t>
  </si>
  <si>
    <t>Lodge</t>
  </si>
  <si>
    <t>White Heath</t>
  </si>
  <si>
    <t>Barry</t>
  </si>
  <si>
    <t>Baylis</t>
  </si>
  <si>
    <t>El Dara</t>
  </si>
  <si>
    <t>Griggsville</t>
  </si>
  <si>
    <t>Kinderhook</t>
  </si>
  <si>
    <t>Nebo</t>
  </si>
  <si>
    <t>New Canton</t>
  </si>
  <si>
    <t>New Salem</t>
  </si>
  <si>
    <t>Pittsfield</t>
  </si>
  <si>
    <t>Time</t>
  </si>
  <si>
    <t>Valley City</t>
  </si>
  <si>
    <t>Brownfield</t>
  </si>
  <si>
    <t>Golconda</t>
  </si>
  <si>
    <t>Hamletsburg</t>
  </si>
  <si>
    <t>McCormick</t>
  </si>
  <si>
    <t>Robbs</t>
  </si>
  <si>
    <t>Karnak</t>
  </si>
  <si>
    <t>Mound City</t>
  </si>
  <si>
    <t>Mounds</t>
  </si>
  <si>
    <t>New Grand Chain</t>
  </si>
  <si>
    <t>Olmsted</t>
  </si>
  <si>
    <t>Ullin</t>
  </si>
  <si>
    <t>Hennepin</t>
  </si>
  <si>
    <t>McNabb</t>
  </si>
  <si>
    <t>Ellis Grove</t>
  </si>
  <si>
    <t>Kaskaskia</t>
  </si>
  <si>
    <t>Percy</t>
  </si>
  <si>
    <t>Prairie du Rocher</t>
  </si>
  <si>
    <t>Red Bud</t>
  </si>
  <si>
    <t>Rockwood</t>
  </si>
  <si>
    <t>Ruma</t>
  </si>
  <si>
    <t>Steeleville</t>
  </si>
  <si>
    <t>Tilden</t>
  </si>
  <si>
    <t>Dundas</t>
  </si>
  <si>
    <t>Noble</t>
  </si>
  <si>
    <t>Olney</t>
  </si>
  <si>
    <t>Buffalo Prairie</t>
  </si>
  <si>
    <t>Carbon Cliff</t>
  </si>
  <si>
    <t>Coal Valley</t>
  </si>
  <si>
    <t>Coyne Center</t>
  </si>
  <si>
    <t>East Moline</t>
  </si>
  <si>
    <t>Hillsdale</t>
  </si>
  <si>
    <t>Illinois City</t>
  </si>
  <si>
    <t>Joslin</t>
  </si>
  <si>
    <t>Moline</t>
  </si>
  <si>
    <t>Port Byron</t>
  </si>
  <si>
    <t>Rapids City</t>
  </si>
  <si>
    <t>Rock Island</t>
  </si>
  <si>
    <t>Silvis</t>
  </si>
  <si>
    <t>Alorton</t>
  </si>
  <si>
    <t>Bluffside</t>
  </si>
  <si>
    <t>Cahokia</t>
  </si>
  <si>
    <t>Caseyville</t>
  </si>
  <si>
    <t>Darmstadt</t>
  </si>
  <si>
    <t>Dupo</t>
  </si>
  <si>
    <t>East Carondelet</t>
  </si>
  <si>
    <t>East Saint Louis</t>
  </si>
  <si>
    <t>Fairmont City</t>
  </si>
  <si>
    <t>Fairview Heights</t>
  </si>
  <si>
    <t>Floraville</t>
  </si>
  <si>
    <t>Freeburg</t>
  </si>
  <si>
    <t>French Village</t>
  </si>
  <si>
    <t>Hollywood Heights</t>
  </si>
  <si>
    <t>Imbs</t>
  </si>
  <si>
    <t>Lenzburg</t>
  </si>
  <si>
    <t>Marissa</t>
  </si>
  <si>
    <t>Mascoutah</t>
  </si>
  <si>
    <t>Millstadt</t>
  </si>
  <si>
    <t>New Athens</t>
  </si>
  <si>
    <t>O'Fallon</t>
  </si>
  <si>
    <t>Paderborn</t>
  </si>
  <si>
    <t>Rentchler</t>
  </si>
  <si>
    <t>Roachtown</t>
  </si>
  <si>
    <t>Saint Libory</t>
  </si>
  <si>
    <t>Sauget</t>
  </si>
  <si>
    <t>Smithton</t>
  </si>
  <si>
    <t>Stolle</t>
  </si>
  <si>
    <t>Swansea</t>
  </si>
  <si>
    <t>Westview</t>
  </si>
  <si>
    <t>Carrier Mills</t>
  </si>
  <si>
    <t>Galatia</t>
  </si>
  <si>
    <t>Ledford</t>
  </si>
  <si>
    <t>Mitchellsville</t>
  </si>
  <si>
    <t>Muddy</t>
  </si>
  <si>
    <t>Stonefort</t>
  </si>
  <si>
    <t>Wasson</t>
  </si>
  <si>
    <t>Cantrall</t>
  </si>
  <si>
    <t>Curran</t>
  </si>
  <si>
    <t>Divernon</t>
  </si>
  <si>
    <t>Illiopolis</t>
  </si>
  <si>
    <t>Leland Grove</t>
  </si>
  <si>
    <t>Loami</t>
  </si>
  <si>
    <t>Mechanicsburg</t>
  </si>
  <si>
    <t>New Berlin</t>
  </si>
  <si>
    <t>Pawnee</t>
  </si>
  <si>
    <t>Southern View</t>
  </si>
  <si>
    <t>Spaulding</t>
  </si>
  <si>
    <t>Williamsville</t>
  </si>
  <si>
    <t>Browning</t>
  </si>
  <si>
    <t>Rushville</t>
  </si>
  <si>
    <t>Alsey</t>
  </si>
  <si>
    <t>Bluffs</t>
  </si>
  <si>
    <t>Cowden</t>
  </si>
  <si>
    <t>Findlay</t>
  </si>
  <si>
    <t>Herrick</t>
  </si>
  <si>
    <t>Moweaqua</t>
  </si>
  <si>
    <t>Shelbyville</t>
  </si>
  <si>
    <t>Sigel</t>
  </si>
  <si>
    <t>Stewardson</t>
  </si>
  <si>
    <t>Tower Hill</t>
  </si>
  <si>
    <t>Westervelt</t>
  </si>
  <si>
    <t>La Fayette</t>
  </si>
  <si>
    <t>Toulon</t>
  </si>
  <si>
    <t>West Jersey</t>
  </si>
  <si>
    <t>German Valley</t>
  </si>
  <si>
    <t>Lena</t>
  </si>
  <si>
    <t>Orangeville</t>
  </si>
  <si>
    <t>Ridott</t>
  </si>
  <si>
    <t>Rock City</t>
  </si>
  <si>
    <t>Armington</t>
  </si>
  <si>
    <t>Creve Coeur</t>
  </si>
  <si>
    <t>Deer Creek</t>
  </si>
  <si>
    <t>Delavan</t>
  </si>
  <si>
    <t>East Peoria</t>
  </si>
  <si>
    <t>Hopedale</t>
  </si>
  <si>
    <t>Mackinaw</t>
  </si>
  <si>
    <t>Marquette Heights</t>
  </si>
  <si>
    <t>Minier</t>
  </si>
  <si>
    <t>Morton</t>
  </si>
  <si>
    <t>North Pekin</t>
  </si>
  <si>
    <t>Pekin</t>
  </si>
  <si>
    <t>South Pekin</t>
  </si>
  <si>
    <t>Tremont</t>
  </si>
  <si>
    <t>Alto Pass</t>
  </si>
  <si>
    <t>Anna</t>
  </si>
  <si>
    <t>Balcom</t>
  </si>
  <si>
    <t>Cobden</t>
  </si>
  <si>
    <t>Dongola</t>
  </si>
  <si>
    <t>Mill Creek</t>
  </si>
  <si>
    <t>Alvan</t>
  </si>
  <si>
    <t>Alvin</t>
  </si>
  <si>
    <t>Belgium</t>
  </si>
  <si>
    <t>Catlin</t>
  </si>
  <si>
    <t>Collison</t>
  </si>
  <si>
    <t>Fithian</t>
  </si>
  <si>
    <t>Henning</t>
  </si>
  <si>
    <t>Hoopeston</t>
  </si>
  <si>
    <t>Jamesburg</t>
  </si>
  <si>
    <t>Muncie</t>
  </si>
  <si>
    <t>Olivet</t>
  </si>
  <si>
    <t>Potomac</t>
  </si>
  <si>
    <t>Rankin</t>
  </si>
  <si>
    <t>Ridge Farm</t>
  </si>
  <si>
    <t>Sidell</t>
  </si>
  <si>
    <t>Bellmont</t>
  </si>
  <si>
    <t>Keensburg</t>
  </si>
  <si>
    <t>Patton</t>
  </si>
  <si>
    <t>Alexis</t>
  </si>
  <si>
    <t>Little York</t>
  </si>
  <si>
    <t>Addieville</t>
  </si>
  <si>
    <t>Ashley</t>
  </si>
  <si>
    <t>Du Bois</t>
  </si>
  <si>
    <t>Hoyleton</t>
  </si>
  <si>
    <t>New Minden</t>
  </si>
  <si>
    <t>Okawville</t>
  </si>
  <si>
    <t>Radom</t>
  </si>
  <si>
    <t>Richview</t>
  </si>
  <si>
    <t>Venedy</t>
  </si>
  <si>
    <t>Barnhill</t>
  </si>
  <si>
    <t>Cisne</t>
  </si>
  <si>
    <t>Johnsonville</t>
  </si>
  <si>
    <t>Keenes</t>
  </si>
  <si>
    <t>Mount Erie</t>
  </si>
  <si>
    <t>Wayne City</t>
  </si>
  <si>
    <t>Burnt Prairie</t>
  </si>
  <si>
    <t>Calvin</t>
  </si>
  <si>
    <t>Carmi</t>
  </si>
  <si>
    <t>Grayville</t>
  </si>
  <si>
    <t>Maunie</t>
  </si>
  <si>
    <t>Mill Shoals</t>
  </si>
  <si>
    <t>Norris City</t>
  </si>
  <si>
    <t>Phillipstown</t>
  </si>
  <si>
    <t>Springerton</t>
  </si>
  <si>
    <t>Coleta</t>
  </si>
  <si>
    <t>Deer Grove</t>
  </si>
  <si>
    <t>Lyndon</t>
  </si>
  <si>
    <t>Prophetstown</t>
  </si>
  <si>
    <t>Tampico</t>
  </si>
  <si>
    <t>Arbury Hills</t>
  </si>
  <si>
    <t>Beecher</t>
  </si>
  <si>
    <t>Bolingbrook</t>
  </si>
  <si>
    <t>Braidwood</t>
  </si>
  <si>
    <t>Channahon</t>
  </si>
  <si>
    <t>Cherry Hill</t>
  </si>
  <si>
    <t>Crest Hill</t>
  </si>
  <si>
    <t>Crete</t>
  </si>
  <si>
    <t>Elwood</t>
  </si>
  <si>
    <t>Frankfort</t>
  </si>
  <si>
    <t>Godley</t>
  </si>
  <si>
    <t>Goodenow</t>
  </si>
  <si>
    <t>Goodings Grove</t>
  </si>
  <si>
    <t>Homer Glen</t>
  </si>
  <si>
    <t>Idylside</t>
  </si>
  <si>
    <t>Ingalls Park</t>
  </si>
  <si>
    <t>Joliet</t>
  </si>
  <si>
    <t>Lakewood Shores</t>
  </si>
  <si>
    <t>Lily Cache</t>
  </si>
  <si>
    <t>Lincoln Estates</t>
  </si>
  <si>
    <t>Lockport</t>
  </si>
  <si>
    <t>Manhattan</t>
  </si>
  <si>
    <t>Marley</t>
  </si>
  <si>
    <t>Mokena</t>
  </si>
  <si>
    <t>Monee</t>
  </si>
  <si>
    <t>New Lenox</t>
  </si>
  <si>
    <t>Peotone</t>
  </si>
  <si>
    <t>Preston Heights</t>
  </si>
  <si>
    <t>Ridgewood</t>
  </si>
  <si>
    <t>Rockdale</t>
  </si>
  <si>
    <t>Romeoville</t>
  </si>
  <si>
    <t>Shorewood</t>
  </si>
  <si>
    <t>Symerton</t>
  </si>
  <si>
    <t>Wilton Center</t>
  </si>
  <si>
    <t>Bush</t>
  </si>
  <si>
    <t>Carterville</t>
  </si>
  <si>
    <t>Colp</t>
  </si>
  <si>
    <t>Crab Orchard</t>
  </si>
  <si>
    <t>Crainville</t>
  </si>
  <si>
    <t>Creal Springs</t>
  </si>
  <si>
    <t>Energy</t>
  </si>
  <si>
    <t>Freeman Spur</t>
  </si>
  <si>
    <t>Herrin</t>
  </si>
  <si>
    <t>Hurst</t>
  </si>
  <si>
    <t>Johnston City</t>
  </si>
  <si>
    <t>Spillertown</t>
  </si>
  <si>
    <t>White Ash</t>
  </si>
  <si>
    <t>Whiteash</t>
  </si>
  <si>
    <t>Lake Summerset</t>
  </si>
  <si>
    <t>Latham Park</t>
  </si>
  <si>
    <t>Loves Park</t>
  </si>
  <si>
    <t>Machesney Park</t>
  </si>
  <si>
    <t>North Park</t>
  </si>
  <si>
    <t>Pecatonica</t>
  </si>
  <si>
    <t>Rockton</t>
  </si>
  <si>
    <t>Roscoe</t>
  </si>
  <si>
    <t>South Beloit</t>
  </si>
  <si>
    <t>Winnebago</t>
  </si>
  <si>
    <t>Bay View Gardens</t>
  </si>
  <si>
    <t>Congerville</t>
  </si>
  <si>
    <t>Germantown Hills</t>
  </si>
  <si>
    <t>Goodfield</t>
  </si>
  <si>
    <t>Kappa</t>
  </si>
  <si>
    <t>Metamora</t>
  </si>
  <si>
    <t>Minonk</t>
  </si>
  <si>
    <t>Secor</t>
  </si>
  <si>
    <t>Spring Bay</t>
  </si>
  <si>
    <t>Berne</t>
  </si>
  <si>
    <t>Aboite</t>
  </si>
  <si>
    <t>Fort Wayne</t>
  </si>
  <si>
    <t>Grabill</t>
  </si>
  <si>
    <t>Hoagland</t>
  </si>
  <si>
    <t>Huntertown</t>
  </si>
  <si>
    <t>Leo-Cedarville</t>
  </si>
  <si>
    <t>Zanesville</t>
  </si>
  <si>
    <t>Azalia</t>
  </si>
  <si>
    <t>Clifford</t>
  </si>
  <si>
    <t>Hartsville</t>
  </si>
  <si>
    <t>Ambia</t>
  </si>
  <si>
    <t>Earl Park</t>
  </si>
  <si>
    <t>Hartford City</t>
  </si>
  <si>
    <t>Millgrove</t>
  </si>
  <si>
    <t>Shamrock Lakes</t>
  </si>
  <si>
    <t>Advance</t>
  </si>
  <si>
    <t>Elizaville</t>
  </si>
  <si>
    <t>Thorntown</t>
  </si>
  <si>
    <t>Ulen</t>
  </si>
  <si>
    <t>Whitestown</t>
  </si>
  <si>
    <t>Zionsville</t>
  </si>
  <si>
    <t>Trevlac</t>
  </si>
  <si>
    <t>Burrows</t>
  </si>
  <si>
    <t>Delphi</t>
  </si>
  <si>
    <t>Rockfield</t>
  </si>
  <si>
    <t>Yeoman</t>
  </si>
  <si>
    <t>Galveston</t>
  </si>
  <si>
    <t>Logansport</t>
  </si>
  <si>
    <t>Metea</t>
  </si>
  <si>
    <t>Onward</t>
  </si>
  <si>
    <t>Royal Center</t>
  </si>
  <si>
    <t>Young America</t>
  </si>
  <si>
    <t>Borden</t>
  </si>
  <si>
    <t>Charlestown</t>
  </si>
  <si>
    <t>Henryville</t>
  </si>
  <si>
    <t>Nabb</t>
  </si>
  <si>
    <t>New Washington</t>
  </si>
  <si>
    <t>Otisco</t>
  </si>
  <si>
    <t>Sellersburg</t>
  </si>
  <si>
    <t>Utica</t>
  </si>
  <si>
    <t>Brazil</t>
  </si>
  <si>
    <t>Cory</t>
  </si>
  <si>
    <t>Howesville</t>
  </si>
  <si>
    <t>Knightsville</t>
  </si>
  <si>
    <t>Kirklin</t>
  </si>
  <si>
    <t>Michigantown</t>
  </si>
  <si>
    <t>English</t>
  </si>
  <si>
    <t>Leavenworth</t>
  </si>
  <si>
    <t>Milltown</t>
  </si>
  <si>
    <t>Alfordsville</t>
  </si>
  <si>
    <t>Cannelburg</t>
  </si>
  <si>
    <t>Cornettsville</t>
  </si>
  <si>
    <t>Elnora</t>
  </si>
  <si>
    <t>Odon</t>
  </si>
  <si>
    <t>Raglesville</t>
  </si>
  <si>
    <t>Bright</t>
  </si>
  <si>
    <t>Dillsboro</t>
  </si>
  <si>
    <t>Greendale</t>
  </si>
  <si>
    <t>Hidden Valley</t>
  </si>
  <si>
    <t>Lawrenceburg</t>
  </si>
  <si>
    <t>Moores Hill</t>
  </si>
  <si>
    <t>Saint Leon</t>
  </si>
  <si>
    <t>Adams</t>
  </si>
  <si>
    <t>Greensburg</t>
  </si>
  <si>
    <t>Millhousen</t>
  </si>
  <si>
    <t>New Point</t>
  </si>
  <si>
    <t>Sardinia</t>
  </si>
  <si>
    <t>Corunna</t>
  </si>
  <si>
    <t>Spencerville</t>
  </si>
  <si>
    <t>Gaston</t>
  </si>
  <si>
    <t>Birdseye</t>
  </si>
  <si>
    <t>Celestine</t>
  </si>
  <si>
    <t>Cuzco</t>
  </si>
  <si>
    <t>Huntingburg</t>
  </si>
  <si>
    <t>Nappanee</t>
  </si>
  <si>
    <t>New Paris</t>
  </si>
  <si>
    <t>Simonton Lake</t>
  </si>
  <si>
    <t>Wakarusa</t>
  </si>
  <si>
    <t>Alquina</t>
  </si>
  <si>
    <t>Connersville</t>
  </si>
  <si>
    <t>New Albany</t>
  </si>
  <si>
    <t>Mellott</t>
  </si>
  <si>
    <t>Veedersburg</t>
  </si>
  <si>
    <t>Yeddo</t>
  </si>
  <si>
    <t>Brookville</t>
  </si>
  <si>
    <t>Mixersville</t>
  </si>
  <si>
    <t>New Trenton</t>
  </si>
  <si>
    <t>Oldenburg</t>
  </si>
  <si>
    <t>Scipio</t>
  </si>
  <si>
    <t>Sharptown</t>
  </si>
  <si>
    <t>Delong</t>
  </si>
  <si>
    <t>Grass Creek</t>
  </si>
  <si>
    <t>Kewanna</t>
  </si>
  <si>
    <t>Fort Branch</t>
  </si>
  <si>
    <t>Francisco</t>
  </si>
  <si>
    <t>Haubstadt</t>
  </si>
  <si>
    <t>Mackey</t>
  </si>
  <si>
    <t>Oakland City</t>
  </si>
  <si>
    <t>Fowlerton</t>
  </si>
  <si>
    <t>Gas City</t>
  </si>
  <si>
    <t>Herbst</t>
  </si>
  <si>
    <t>Jalapa</t>
  </si>
  <si>
    <t>Landess</t>
  </si>
  <si>
    <t>Mier</t>
  </si>
  <si>
    <t>Point Isabel</t>
  </si>
  <si>
    <t>Swayzee</t>
  </si>
  <si>
    <t>Sweetser</t>
  </si>
  <si>
    <t>Jasonville</t>
  </si>
  <si>
    <t>Koleen</t>
  </si>
  <si>
    <t>Owensburg</t>
  </si>
  <si>
    <t>Switz City</t>
  </si>
  <si>
    <t>Fishers</t>
  </si>
  <si>
    <t>Noblesville</t>
  </si>
  <si>
    <t>Fortville</t>
  </si>
  <si>
    <t>McCordsville</t>
  </si>
  <si>
    <t>New Palestine</t>
  </si>
  <si>
    <t>Wilkinson</t>
  </si>
  <si>
    <t>Crandall</t>
  </si>
  <si>
    <t>Depauw</t>
  </si>
  <si>
    <t>Laconia</t>
  </si>
  <si>
    <t>Lanesville</t>
  </si>
  <si>
    <t>Mauckport</t>
  </si>
  <si>
    <t>New Amsterdam</t>
  </si>
  <si>
    <t>New Middletown</t>
  </si>
  <si>
    <t>New Salisbury</t>
  </si>
  <si>
    <t>Amo</t>
  </si>
  <si>
    <t>Brownsburg</t>
  </si>
  <si>
    <t>Coatesville</t>
  </si>
  <si>
    <t>Lizton</t>
  </si>
  <si>
    <t>North Salem</t>
  </si>
  <si>
    <t>Pittsboro</t>
  </si>
  <si>
    <t>Stilesville</t>
  </si>
  <si>
    <t>Dunreith</t>
  </si>
  <si>
    <t>Kennard</t>
  </si>
  <si>
    <t>Knightstown</t>
  </si>
  <si>
    <t>Mooreland</t>
  </si>
  <si>
    <t>Mount Summit</t>
  </si>
  <si>
    <t>New Lisbon</t>
  </si>
  <si>
    <t>Spiceland</t>
  </si>
  <si>
    <t>Springport</t>
  </si>
  <si>
    <t>Straughn</t>
  </si>
  <si>
    <t>Greentown</t>
  </si>
  <si>
    <t>Indian Heights</t>
  </si>
  <si>
    <t>Russiaville</t>
  </si>
  <si>
    <t>Andrews</t>
  </si>
  <si>
    <t>Bippus</t>
  </si>
  <si>
    <t>Majenica</t>
  </si>
  <si>
    <t>Markle</t>
  </si>
  <si>
    <t>Crothersville</t>
  </si>
  <si>
    <t>Freetown</t>
  </si>
  <si>
    <t>Kurtz</t>
  </si>
  <si>
    <t>Sparksville</t>
  </si>
  <si>
    <t>Vallonia</t>
  </si>
  <si>
    <t>Collegeville</t>
  </si>
  <si>
    <t>DeMotte</t>
  </si>
  <si>
    <t>Kniman</t>
  </si>
  <si>
    <t>Remington</t>
  </si>
  <si>
    <t>Rensselaer</t>
  </si>
  <si>
    <t>Wheatfield</t>
  </si>
  <si>
    <t>Dunkirk</t>
  </si>
  <si>
    <t>Pennville</t>
  </si>
  <si>
    <t>Redkey</t>
  </si>
  <si>
    <t>Salamonia</t>
  </si>
  <si>
    <t>Brooksburg</t>
  </si>
  <si>
    <t>Deputy</t>
  </si>
  <si>
    <t>North Vernon</t>
  </si>
  <si>
    <t>Paris Crossing</t>
  </si>
  <si>
    <t>Bargersville</t>
  </si>
  <si>
    <t>Edinburgh</t>
  </si>
  <si>
    <t>New Whiteland</t>
  </si>
  <si>
    <t>Princes Lakes</t>
  </si>
  <si>
    <t>Trafalgar</t>
  </si>
  <si>
    <t>Whiteland</t>
  </si>
  <si>
    <t>Beal</t>
  </si>
  <si>
    <t>Bicknell</t>
  </si>
  <si>
    <t>Bruceville</t>
  </si>
  <si>
    <t>Decker</t>
  </si>
  <si>
    <t>Edwardsport</t>
  </si>
  <si>
    <t>Emison</t>
  </si>
  <si>
    <t>Freelandville</t>
  </si>
  <si>
    <t>Monroe City</t>
  </si>
  <si>
    <t>Oaktown</t>
  </si>
  <si>
    <t>Ragsdale</t>
  </si>
  <si>
    <t>Sandborn</t>
  </si>
  <si>
    <t>Vincennes</t>
  </si>
  <si>
    <t>Burket</t>
  </si>
  <si>
    <t>Etna Green</t>
  </si>
  <si>
    <t>North Webster</t>
  </si>
  <si>
    <t>Pierceton</t>
  </si>
  <si>
    <t>Silver Lake</t>
  </si>
  <si>
    <t>Syracuse</t>
  </si>
  <si>
    <t>Winona Lake</t>
  </si>
  <si>
    <t>Emma</t>
  </si>
  <si>
    <t>Howe</t>
  </si>
  <si>
    <t>Lagrange</t>
  </si>
  <si>
    <t>Shipshewana</t>
  </si>
  <si>
    <t>Stroh</t>
  </si>
  <si>
    <t>Cedar Lake</t>
  </si>
  <si>
    <t>Crown Point</t>
  </si>
  <si>
    <t>East Chicago</t>
  </si>
  <si>
    <t>Gary</t>
  </si>
  <si>
    <t>Green Acres</t>
  </si>
  <si>
    <t>Hobart</t>
  </si>
  <si>
    <t>Independence Hill</t>
  </si>
  <si>
    <t>Lake Dalecarlia</t>
  </si>
  <si>
    <t>Lake Hills</t>
  </si>
  <si>
    <t>Lake Station</t>
  </si>
  <si>
    <t>Liberty Park</t>
  </si>
  <si>
    <t>Lottaville</t>
  </si>
  <si>
    <t>Munster</t>
  </si>
  <si>
    <t>New Chicago</t>
  </si>
  <si>
    <t>New Elliott</t>
  </si>
  <si>
    <t>Saint John</t>
  </si>
  <si>
    <t>Schererville</t>
  </si>
  <si>
    <t>Schneider</t>
  </si>
  <si>
    <t>Turkey Creek Meadows</t>
  </si>
  <si>
    <t>Fish Lake</t>
  </si>
  <si>
    <t>Hamlet</t>
  </si>
  <si>
    <t>Hanna</t>
  </si>
  <si>
    <t>Hudson Lake</t>
  </si>
  <si>
    <t>Kingsbury</t>
  </si>
  <si>
    <t>Kingsford Heights</t>
  </si>
  <si>
    <t>Michiana Shores</t>
  </si>
  <si>
    <t>Michigan City</t>
  </si>
  <si>
    <t>Pottawattamie Park</t>
  </si>
  <si>
    <t>Rolling Prairie</t>
  </si>
  <si>
    <t>Trail Creek</t>
  </si>
  <si>
    <t>Wanatah</t>
  </si>
  <si>
    <t>Wellsboro</t>
  </si>
  <si>
    <t>Heltonville</t>
  </si>
  <si>
    <t>Oolitic</t>
  </si>
  <si>
    <t>Country Club Heights</t>
  </si>
  <si>
    <t>Frankton</t>
  </si>
  <si>
    <t>Lapel</t>
  </si>
  <si>
    <t>Markleville</t>
  </si>
  <si>
    <t>Orestes</t>
  </si>
  <si>
    <t>Pendleton</t>
  </si>
  <si>
    <t>Beech Grove</t>
  </si>
  <si>
    <t>Castleton</t>
  </si>
  <si>
    <t>Crows Nest</t>
  </si>
  <si>
    <t>Highwoods</t>
  </si>
  <si>
    <t>Indianapolis</t>
  </si>
  <si>
    <t>Meridian Hills</t>
  </si>
  <si>
    <t>North Crows Nest</t>
  </si>
  <si>
    <t>Rocky Ripple</t>
  </si>
  <si>
    <t>Speedway</t>
  </si>
  <si>
    <t>Warren Park</t>
  </si>
  <si>
    <t>Williams Creek</t>
  </si>
  <si>
    <t>Wynnedale</t>
  </si>
  <si>
    <t>Argos</t>
  </si>
  <si>
    <t>Culver</t>
  </si>
  <si>
    <t>La Paz</t>
  </si>
  <si>
    <t>Tyner</t>
  </si>
  <si>
    <t>Burns City</t>
  </si>
  <si>
    <t>Crane</t>
  </si>
  <si>
    <t>Dover Hill</t>
  </si>
  <si>
    <t>Loogootee</t>
  </si>
  <si>
    <t>Shoals</t>
  </si>
  <si>
    <t>Converse</t>
  </si>
  <si>
    <t>Macy</t>
  </si>
  <si>
    <t>Mexico</t>
  </si>
  <si>
    <t>Ellettsville</t>
  </si>
  <si>
    <t>Harrodsburg</t>
  </si>
  <si>
    <t>Stinesville</t>
  </si>
  <si>
    <t>Ladoga</t>
  </si>
  <si>
    <t>New Richmond</t>
  </si>
  <si>
    <t>New Ross</t>
  </si>
  <si>
    <t>Waynetown</t>
  </si>
  <si>
    <t>Wingate</t>
  </si>
  <si>
    <t>Eminence</t>
  </si>
  <si>
    <t>Morgantown</t>
  </si>
  <si>
    <t>Paragon</t>
  </si>
  <si>
    <t>Brook</t>
  </si>
  <si>
    <t>Kentland</t>
  </si>
  <si>
    <t>Morocco</t>
  </si>
  <si>
    <t>Roselawn</t>
  </si>
  <si>
    <t>Kendallville</t>
  </si>
  <si>
    <t>Kimmell</t>
  </si>
  <si>
    <t>Laotto</t>
  </si>
  <si>
    <t>Ligonier</t>
  </si>
  <si>
    <t>Merriam</t>
  </si>
  <si>
    <t>Rome City</t>
  </si>
  <si>
    <t>Wolcottville</t>
  </si>
  <si>
    <t>Wolflake</t>
  </si>
  <si>
    <t>Chambersburg</t>
  </si>
  <si>
    <t>French Lick</t>
  </si>
  <si>
    <t>Valeene</t>
  </si>
  <si>
    <t>West Baden Springs</t>
  </si>
  <si>
    <t>Cataract</t>
  </si>
  <si>
    <t>Gosport</t>
  </si>
  <si>
    <t>Patricksburg</t>
  </si>
  <si>
    <t>Bridgeton</t>
  </si>
  <si>
    <t>Hollandsburg</t>
  </si>
  <si>
    <t>Judson</t>
  </si>
  <si>
    <t>Cannelton</t>
  </si>
  <si>
    <t>Leopold</t>
  </si>
  <si>
    <t>Tell City</t>
  </si>
  <si>
    <t>Coe</t>
  </si>
  <si>
    <t>Enos Corner</t>
  </si>
  <si>
    <t>Spurgeon</t>
  </si>
  <si>
    <t>Beverly Shores</t>
  </si>
  <si>
    <t>Burns Harbor</t>
  </si>
  <si>
    <t>Chesterton</t>
  </si>
  <si>
    <t>Crocker</t>
  </si>
  <si>
    <t>Dune Acres</t>
  </si>
  <si>
    <t>Kouts</t>
  </si>
  <si>
    <t>Lakes of the Four Seasons</t>
  </si>
  <si>
    <t>Lincoln Hills</t>
  </si>
  <si>
    <t>Ogden Dunes</t>
  </si>
  <si>
    <t>Portage</t>
  </si>
  <si>
    <t>Porter</t>
  </si>
  <si>
    <t>Shorewood Forest</t>
  </si>
  <si>
    <t>South Haven</t>
  </si>
  <si>
    <t>Town of Pines</t>
  </si>
  <si>
    <t>Caborn</t>
  </si>
  <si>
    <t>Cynthiana</t>
  </si>
  <si>
    <t>New Harmony</t>
  </si>
  <si>
    <t>Parkers Settlement</t>
  </si>
  <si>
    <t>Poseyville</t>
  </si>
  <si>
    <t>Solitude</t>
  </si>
  <si>
    <t>Wadesville</t>
  </si>
  <si>
    <t>Denham</t>
  </si>
  <si>
    <t>Francesville</t>
  </si>
  <si>
    <t>Medaryville</t>
  </si>
  <si>
    <t>Winamac</t>
  </si>
  <si>
    <t>Greencastle</t>
  </si>
  <si>
    <t>Heritage Lake</t>
  </si>
  <si>
    <t>Putnamville</t>
  </si>
  <si>
    <t>Roachdale</t>
  </si>
  <si>
    <t>Van Bibber Lake</t>
  </si>
  <si>
    <t>Farmland</t>
  </si>
  <si>
    <t>Losantville</t>
  </si>
  <si>
    <t>Parker City</t>
  </si>
  <si>
    <t>Cross Plains</t>
  </si>
  <si>
    <t>Holton</t>
  </si>
  <si>
    <t>Napoleon</t>
  </si>
  <si>
    <t>Rexville</t>
  </si>
  <si>
    <t>Sunman</t>
  </si>
  <si>
    <t>Mays</t>
  </si>
  <si>
    <t>Milroy</t>
  </si>
  <si>
    <t>Crumstown</t>
  </si>
  <si>
    <t>Gulivoire Park</t>
  </si>
  <si>
    <t>Indian Village</t>
  </si>
  <si>
    <t>Lydick</t>
  </si>
  <si>
    <t>Mishawaka</t>
  </si>
  <si>
    <t>New Carlisle</t>
  </si>
  <si>
    <t>South Bend</t>
  </si>
  <si>
    <t>Walkerton</t>
  </si>
  <si>
    <t>Blocher</t>
  </si>
  <si>
    <t>Scottsburg</t>
  </si>
  <si>
    <t>Bengal</t>
  </si>
  <si>
    <t>Fairland</t>
  </si>
  <si>
    <t>Chrisney</t>
  </si>
  <si>
    <t>Dale</t>
  </si>
  <si>
    <t>Gentryville</t>
  </si>
  <si>
    <t>Lincoln City</t>
  </si>
  <si>
    <t>Saint Meinrad</t>
  </si>
  <si>
    <t>Grovertown</t>
  </si>
  <si>
    <t>Knox</t>
  </si>
  <si>
    <t>Koontz Lake</t>
  </si>
  <si>
    <t>North Judson</t>
  </si>
  <si>
    <t>San Pierre</t>
  </si>
  <si>
    <t>Angola</t>
  </si>
  <si>
    <t>Metz</t>
  </si>
  <si>
    <t>Pleasant Lake</t>
  </si>
  <si>
    <t>Bucktown</t>
  </si>
  <si>
    <t>Dugger</t>
  </si>
  <si>
    <t>Hymera</t>
  </si>
  <si>
    <t>Merom</t>
  </si>
  <si>
    <t>Shelburn</t>
  </si>
  <si>
    <t>East Enterprise</t>
  </si>
  <si>
    <t>Patriot</t>
  </si>
  <si>
    <t>Vevay</t>
  </si>
  <si>
    <t>Battle Ground</t>
  </si>
  <si>
    <t>Buck Creek</t>
  </si>
  <si>
    <t>Clarks Hill</t>
  </si>
  <si>
    <t>Montmorenci</t>
  </si>
  <si>
    <t>Shadeland</t>
  </si>
  <si>
    <t>West Lafayette</t>
  </si>
  <si>
    <t>Sharpsville</t>
  </si>
  <si>
    <t>Windfall City</t>
  </si>
  <si>
    <t>West College Corner</t>
  </si>
  <si>
    <t>Inglefield</t>
  </si>
  <si>
    <t>Kasson</t>
  </si>
  <si>
    <t>Melody Hill</t>
  </si>
  <si>
    <t>Blanford</t>
  </si>
  <si>
    <t>Cayuga</t>
  </si>
  <si>
    <t>Fairview Park</t>
  </si>
  <si>
    <t>Gessie</t>
  </si>
  <si>
    <t>Perrysville</t>
  </si>
  <si>
    <t>Saint Bernice</t>
  </si>
  <si>
    <t>Universal</t>
  </si>
  <si>
    <t>Burnett</t>
  </si>
  <si>
    <t>Fontanet</t>
  </si>
  <si>
    <t>New Goshen</t>
  </si>
  <si>
    <t>North Terre Haute</t>
  </si>
  <si>
    <t>Pimento</t>
  </si>
  <si>
    <t>Riley</t>
  </si>
  <si>
    <t>Saint Mary of the Woods</t>
  </si>
  <si>
    <t>Seelyville</t>
  </si>
  <si>
    <t>Shepardsville</t>
  </si>
  <si>
    <t>Tecumseh</t>
  </si>
  <si>
    <t>Terre Haute</t>
  </si>
  <si>
    <t>West Terre Haute</t>
  </si>
  <si>
    <t>La Fontaine</t>
  </si>
  <si>
    <t>Lagro</t>
  </si>
  <si>
    <t>Laketon</t>
  </si>
  <si>
    <t>North Manchester</t>
  </si>
  <si>
    <t>Roann</t>
  </si>
  <si>
    <t>Servia</t>
  </si>
  <si>
    <t>Foster</t>
  </si>
  <si>
    <t>Judyville</t>
  </si>
  <si>
    <t>Marshfield</t>
  </si>
  <si>
    <t>Pine Village</t>
  </si>
  <si>
    <t>State Line City</t>
  </si>
  <si>
    <t>West Lebanon</t>
  </si>
  <si>
    <t>Williamsport</t>
  </si>
  <si>
    <t>Elberfeld</t>
  </si>
  <si>
    <t>Newburgh</t>
  </si>
  <si>
    <t>Selvin</t>
  </si>
  <si>
    <t>Tennyson</t>
  </si>
  <si>
    <t>Campbellsburg</t>
  </si>
  <si>
    <t>Hardinsburg</t>
  </si>
  <si>
    <t>Livonia</t>
  </si>
  <si>
    <t>New Pekin</t>
  </si>
  <si>
    <t>Saltillo</t>
  </si>
  <si>
    <t>Cambridge City</t>
  </si>
  <si>
    <t>East Germantown</t>
  </si>
  <si>
    <t>Economy</t>
  </si>
  <si>
    <t>Fountain City</t>
  </si>
  <si>
    <t>Greens Fork</t>
  </si>
  <si>
    <t>Hagerstown</t>
  </si>
  <si>
    <t>Domestic</t>
  </si>
  <si>
    <t>Poneto</t>
  </si>
  <si>
    <t>Tocsin</t>
  </si>
  <si>
    <t>Uniondale</t>
  </si>
  <si>
    <t>Vera Cruz</t>
  </si>
  <si>
    <t>Brookston</t>
  </si>
  <si>
    <t>Burnettsville</t>
  </si>
  <si>
    <t>Chalmers</t>
  </si>
  <si>
    <t>Idaville</t>
  </si>
  <si>
    <t>Monon</t>
  </si>
  <si>
    <t>Churubusco</t>
  </si>
  <si>
    <t>Columbia City</t>
  </si>
  <si>
    <t>Larwill</t>
  </si>
  <si>
    <t>Laud</t>
  </si>
  <si>
    <t>South Whitley</t>
  </si>
  <si>
    <t>Tri-Lakes</t>
  </si>
  <si>
    <t>Elsmore</t>
  </si>
  <si>
    <t>Gas</t>
  </si>
  <si>
    <t>Mildred</t>
  </si>
  <si>
    <t>Moran</t>
  </si>
  <si>
    <t>Savonburg</t>
  </si>
  <si>
    <t>Bush City</t>
  </si>
  <si>
    <t>Garnett</t>
  </si>
  <si>
    <t>Lone Elm</t>
  </si>
  <si>
    <t>Mont Ida</t>
  </si>
  <si>
    <t>Welda</t>
  </si>
  <si>
    <t>Arrington</t>
  </si>
  <si>
    <t>Atchison</t>
  </si>
  <si>
    <t>Cummings</t>
  </si>
  <si>
    <t>Muscotah</t>
  </si>
  <si>
    <t>Aetna</t>
  </si>
  <si>
    <t>Hardtner</t>
  </si>
  <si>
    <t>Isabel</t>
  </si>
  <si>
    <t>Medicine Lodge</t>
  </si>
  <si>
    <t>Albert</t>
  </si>
  <si>
    <t>Claflin</t>
  </si>
  <si>
    <t>Ellinwood</t>
  </si>
  <si>
    <t>Great Bend</t>
  </si>
  <si>
    <t>Heizer</t>
  </si>
  <si>
    <t>Hitschmann</t>
  </si>
  <si>
    <t>Hoisington</t>
  </si>
  <si>
    <t>Olmitz</t>
  </si>
  <si>
    <t>Pawnee Rock</t>
  </si>
  <si>
    <t>Susank</t>
  </si>
  <si>
    <t>Devon</t>
  </si>
  <si>
    <t>Fort Scott</t>
  </si>
  <si>
    <t>Harding</t>
  </si>
  <si>
    <t>Hiattville</t>
  </si>
  <si>
    <t>Pawnee Station</t>
  </si>
  <si>
    <t>Everest</t>
  </si>
  <si>
    <t>Horton</t>
  </si>
  <si>
    <t>Morrill</t>
  </si>
  <si>
    <t>Padonia</t>
  </si>
  <si>
    <t>Powhattan</t>
  </si>
  <si>
    <t>Reserve</t>
  </si>
  <si>
    <t>Willis</t>
  </si>
  <si>
    <t>Cassoday</t>
  </si>
  <si>
    <t>Douglass</t>
  </si>
  <si>
    <t>Elbing</t>
  </si>
  <si>
    <t>Potwin</t>
  </si>
  <si>
    <t>Rosalia</t>
  </si>
  <si>
    <t>Clements</t>
  </si>
  <si>
    <t>Cottonwood Falls</t>
  </si>
  <si>
    <t>Elmdale</t>
  </si>
  <si>
    <t>Hymer</t>
  </si>
  <si>
    <t>Matfield Green</t>
  </si>
  <si>
    <t>Strong City</t>
  </si>
  <si>
    <t>Cedar Vale</t>
  </si>
  <si>
    <t>Chautauqua</t>
  </si>
  <si>
    <t>Hewins</t>
  </si>
  <si>
    <t>Niotaze</t>
  </si>
  <si>
    <t>Sedan</t>
  </si>
  <si>
    <t>Wauneta</t>
  </si>
  <si>
    <t>Baxter Springs</t>
  </si>
  <si>
    <t>Neutral</t>
  </si>
  <si>
    <t>Scammon</t>
  </si>
  <si>
    <t>Sherwin</t>
  </si>
  <si>
    <t>Stippville</t>
  </si>
  <si>
    <t>Treece</t>
  </si>
  <si>
    <t>Weir</t>
  </si>
  <si>
    <t>West Mineral</t>
  </si>
  <si>
    <t>Bird City</t>
  </si>
  <si>
    <t>Clay Center</t>
  </si>
  <si>
    <t>Green</t>
  </si>
  <si>
    <t>Idana</t>
  </si>
  <si>
    <t>Longford</t>
  </si>
  <si>
    <t>Wakefield</t>
  </si>
  <si>
    <t>Concordia</t>
  </si>
  <si>
    <t>Glasco</t>
  </si>
  <si>
    <t>Huscher</t>
  </si>
  <si>
    <t>Miltonvale</t>
  </si>
  <si>
    <t>Agricola</t>
  </si>
  <si>
    <t>Halls Summit</t>
  </si>
  <si>
    <t>Lebo</t>
  </si>
  <si>
    <t>LeRoy</t>
  </si>
  <si>
    <t>New Strawn</t>
  </si>
  <si>
    <t>Sharpe</t>
  </si>
  <si>
    <t>Coldwater</t>
  </si>
  <si>
    <t>Protection</t>
  </si>
  <si>
    <t>Wilmore</t>
  </si>
  <si>
    <t>Burden</t>
  </si>
  <si>
    <t>Hackney</t>
  </si>
  <si>
    <t>Rock</t>
  </si>
  <si>
    <t>Silverdale</t>
  </si>
  <si>
    <t>Udall</t>
  </si>
  <si>
    <t>Arma</t>
  </si>
  <si>
    <t>Brazilton</t>
  </si>
  <si>
    <t>Englevale</t>
  </si>
  <si>
    <t>Farlington</t>
  </si>
  <si>
    <t>Hepler</t>
  </si>
  <si>
    <t>McCune</t>
  </si>
  <si>
    <t>Opolis</t>
  </si>
  <si>
    <t>Cedar Bluffs</t>
  </si>
  <si>
    <t>Dresden</t>
  </si>
  <si>
    <t>Leoville</t>
  </si>
  <si>
    <t>Norcatur</t>
  </si>
  <si>
    <t>Oberlin</t>
  </si>
  <si>
    <t>Abilene</t>
  </si>
  <si>
    <t>Elmo</t>
  </si>
  <si>
    <t>Herington</t>
  </si>
  <si>
    <t>Bendena</t>
  </si>
  <si>
    <t>Doniphan</t>
  </si>
  <si>
    <t>Fanning</t>
  </si>
  <si>
    <t>Iowa Point</t>
  </si>
  <si>
    <t>Leona</t>
  </si>
  <si>
    <t>Wathena</t>
  </si>
  <si>
    <t>White Cloud</t>
  </si>
  <si>
    <t>Baldwin City</t>
  </si>
  <si>
    <t>Lecompton</t>
  </si>
  <si>
    <t>Lone Star</t>
  </si>
  <si>
    <t>Stull</t>
  </si>
  <si>
    <t>Vinland</t>
  </si>
  <si>
    <t>Belpre</t>
  </si>
  <si>
    <t>Fellsburg</t>
  </si>
  <si>
    <t>Kinsley</t>
  </si>
  <si>
    <t>Offerle</t>
  </si>
  <si>
    <t>Trousdale</t>
  </si>
  <si>
    <t>Elk Falls</t>
  </si>
  <si>
    <t>Grenola</t>
  </si>
  <si>
    <t>Longton</t>
  </si>
  <si>
    <t>Oak Valley</t>
  </si>
  <si>
    <t>Antonino</t>
  </si>
  <si>
    <t>Catharine</t>
  </si>
  <si>
    <t>Hays</t>
  </si>
  <si>
    <t>Munjor</t>
  </si>
  <si>
    <t>Pfeifer</t>
  </si>
  <si>
    <t>Schoenchen</t>
  </si>
  <si>
    <t>Yocemento</t>
  </si>
  <si>
    <t>Carneiro</t>
  </si>
  <si>
    <t>Holyrood</t>
  </si>
  <si>
    <t>Kanopolis</t>
  </si>
  <si>
    <t>Lorraine</t>
  </si>
  <si>
    <t>Friend</t>
  </si>
  <si>
    <t>Holcomb</t>
  </si>
  <si>
    <t>Kalvesta</t>
  </si>
  <si>
    <t>Pierceville</t>
  </si>
  <si>
    <t>Wolf</t>
  </si>
  <si>
    <t>Bellefont</t>
  </si>
  <si>
    <t>Bloom</t>
  </si>
  <si>
    <t>Bucklin</t>
  </si>
  <si>
    <t>Ford</t>
  </si>
  <si>
    <t>Kingsdown</t>
  </si>
  <si>
    <t>Spearville</t>
  </si>
  <si>
    <t>Windhorst</t>
  </si>
  <si>
    <t>Centropolis</t>
  </si>
  <si>
    <t>Lane</t>
  </si>
  <si>
    <t>Le Loup</t>
  </si>
  <si>
    <t>Wellsville</t>
  </si>
  <si>
    <t>Grandview Plaza</t>
  </si>
  <si>
    <t>Gove</t>
  </si>
  <si>
    <t>Grainfield</t>
  </si>
  <si>
    <t>Park</t>
  </si>
  <si>
    <t>Quinter</t>
  </si>
  <si>
    <t>Bogue</t>
  </si>
  <si>
    <t>Morland</t>
  </si>
  <si>
    <t>Nicodemus</t>
  </si>
  <si>
    <t>Hickok</t>
  </si>
  <si>
    <t>Ulysses</t>
  </si>
  <si>
    <t>Ensign</t>
  </si>
  <si>
    <t>Horace</t>
  </si>
  <si>
    <t>Tribune</t>
  </si>
  <si>
    <t>Fall River</t>
  </si>
  <si>
    <t>Hilltop</t>
  </si>
  <si>
    <t>Neal</t>
  </si>
  <si>
    <t>Reece</t>
  </si>
  <si>
    <t>Sallyards</t>
  </si>
  <si>
    <t>Severy</t>
  </si>
  <si>
    <t>Teterville</t>
  </si>
  <si>
    <t>Corwin</t>
  </si>
  <si>
    <t>Duquoin</t>
  </si>
  <si>
    <t>Burrton</t>
  </si>
  <si>
    <t>Halstead</t>
  </si>
  <si>
    <t>Hesston</t>
  </si>
  <si>
    <t>North Newton</t>
  </si>
  <si>
    <t>Satanta</t>
  </si>
  <si>
    <t>Hanston</t>
  </si>
  <si>
    <t>Jetmore</t>
  </si>
  <si>
    <t>Circleville</t>
  </si>
  <si>
    <t>Delia</t>
  </si>
  <si>
    <t>Mayetta</t>
  </si>
  <si>
    <t>Netawaka</t>
  </si>
  <si>
    <t>McLouth</t>
  </si>
  <si>
    <t>Nortonville</t>
  </si>
  <si>
    <t>Ozawkie</t>
  </si>
  <si>
    <t>Rock Creek</t>
  </si>
  <si>
    <t>Valley Falls</t>
  </si>
  <si>
    <t>Williamstown</t>
  </si>
  <si>
    <t>Esbon</t>
  </si>
  <si>
    <t>Formoso</t>
  </si>
  <si>
    <t>Jewell</t>
  </si>
  <si>
    <t>Lovewell</t>
  </si>
  <si>
    <t>Mankato</t>
  </si>
  <si>
    <t>Northbranch</t>
  </si>
  <si>
    <t>Webber</t>
  </si>
  <si>
    <t>Edgerton</t>
  </si>
  <si>
    <t>Fairway</t>
  </si>
  <si>
    <t>Kenneth</t>
  </si>
  <si>
    <t>Lackmans</t>
  </si>
  <si>
    <t>Lake Quivira</t>
  </si>
  <si>
    <t>Leawood</t>
  </si>
  <si>
    <t>Lenexa</t>
  </si>
  <si>
    <t>Mission</t>
  </si>
  <si>
    <t>Mission Hills</t>
  </si>
  <si>
    <t>Overland Park</t>
  </si>
  <si>
    <t>Prairie Village</t>
  </si>
  <si>
    <t>Roeland Park</t>
  </si>
  <si>
    <t>Stilwell</t>
  </si>
  <si>
    <t>Lakin</t>
  </si>
  <si>
    <t>Calista</t>
  </si>
  <si>
    <t>Cunningham</t>
  </si>
  <si>
    <t>Penalosa</t>
  </si>
  <si>
    <t>Rago</t>
  </si>
  <si>
    <t>Spivey</t>
  </si>
  <si>
    <t>Varner</t>
  </si>
  <si>
    <t>Willowdale</t>
  </si>
  <si>
    <t>Zenda</t>
  </si>
  <si>
    <t>Haviland</t>
  </si>
  <si>
    <t>Mullinville</t>
  </si>
  <si>
    <t>Wellsford</t>
  </si>
  <si>
    <t>Chetopa</t>
  </si>
  <si>
    <t>Dennis</t>
  </si>
  <si>
    <t>Labette</t>
  </si>
  <si>
    <t>Mound Valley</t>
  </si>
  <si>
    <t>Parsons</t>
  </si>
  <si>
    <t>Alamota</t>
  </si>
  <si>
    <t>Dighton</t>
  </si>
  <si>
    <t>Shields</t>
  </si>
  <si>
    <t>Basehor</t>
  </si>
  <si>
    <t>Lowemont</t>
  </si>
  <si>
    <t>Tonganoxie</t>
  </si>
  <si>
    <t>Ash Grove</t>
  </si>
  <si>
    <t>Barnard</t>
  </si>
  <si>
    <t>Sylvan Grove</t>
  </si>
  <si>
    <t>Vesper</t>
  </si>
  <si>
    <t>Westfall</t>
  </si>
  <si>
    <t>Boicourt</t>
  </si>
  <si>
    <t>La Cygne</t>
  </si>
  <si>
    <t>Page City</t>
  </si>
  <si>
    <t>Russell Springs</t>
  </si>
  <si>
    <t>Admire</t>
  </si>
  <si>
    <t>Allen</t>
  </si>
  <si>
    <t>Bushong</t>
  </si>
  <si>
    <t>Emporia</t>
  </si>
  <si>
    <t>Neosho Rapids</t>
  </si>
  <si>
    <t>Olpe</t>
  </si>
  <si>
    <t>Reading</t>
  </si>
  <si>
    <t>Aulne</t>
  </si>
  <si>
    <t>Goessel</t>
  </si>
  <si>
    <t>Lincolnville</t>
  </si>
  <si>
    <t>Lost Springs</t>
  </si>
  <si>
    <t>Peabody</t>
  </si>
  <si>
    <t>Axtell</t>
  </si>
  <si>
    <t>Beattie</t>
  </si>
  <si>
    <t>Blue Rapids</t>
  </si>
  <si>
    <t>Herkimer</t>
  </si>
  <si>
    <t>Home</t>
  </si>
  <si>
    <t>Oketo</t>
  </si>
  <si>
    <t>Vermillion</t>
  </si>
  <si>
    <t>Winifred</t>
  </si>
  <si>
    <t>Elyria</t>
  </si>
  <si>
    <t>Lindsborg</t>
  </si>
  <si>
    <t>McPherson</t>
  </si>
  <si>
    <t>Moundridge</t>
  </si>
  <si>
    <t>Windom</t>
  </si>
  <si>
    <t>Meade</t>
  </si>
  <si>
    <t>Beagle</t>
  </si>
  <si>
    <t>Bucyrus</t>
  </si>
  <si>
    <t>Chiles</t>
  </si>
  <si>
    <t>Jingo</t>
  </si>
  <si>
    <t>Louisburg</t>
  </si>
  <si>
    <t>New Lancaster</t>
  </si>
  <si>
    <t>Osawatomie</t>
  </si>
  <si>
    <t>Paola</t>
  </si>
  <si>
    <t>Wagstaff</t>
  </si>
  <si>
    <t>Asherville</t>
  </si>
  <si>
    <t>Beloit</t>
  </si>
  <si>
    <t>Cawker City</t>
  </si>
  <si>
    <t>Glen Elder</t>
  </si>
  <si>
    <t>Caney</t>
  </si>
  <si>
    <t>Cherryvale</t>
  </si>
  <si>
    <t>Coffeyville</t>
  </si>
  <si>
    <t>Burdick</t>
  </si>
  <si>
    <t>Council Grove</t>
  </si>
  <si>
    <t>Parkerville</t>
  </si>
  <si>
    <t>Skiddy</t>
  </si>
  <si>
    <t>Wilsey</t>
  </si>
  <si>
    <t>Rolla</t>
  </si>
  <si>
    <t>Bern</t>
  </si>
  <si>
    <t>Goff</t>
  </si>
  <si>
    <t>Kelly</t>
  </si>
  <si>
    <t>Sabetha</t>
  </si>
  <si>
    <t>Chanute</t>
  </si>
  <si>
    <t>Earlton</t>
  </si>
  <si>
    <t>Kimball</t>
  </si>
  <si>
    <t>Morehead</t>
  </si>
  <si>
    <t>Shaw</t>
  </si>
  <si>
    <t>South Mound</t>
  </si>
  <si>
    <t>Stark</t>
  </si>
  <si>
    <t>Bazine</t>
  </si>
  <si>
    <t>Beeler</t>
  </si>
  <si>
    <t>Brownell</t>
  </si>
  <si>
    <t>Ness City</t>
  </si>
  <si>
    <t>Almena</t>
  </si>
  <si>
    <t>Dellvale</t>
  </si>
  <si>
    <t>Densmore</t>
  </si>
  <si>
    <t>Edmond</t>
  </si>
  <si>
    <t>Lenora</t>
  </si>
  <si>
    <t>New Almelo</t>
  </si>
  <si>
    <t>Norton</t>
  </si>
  <si>
    <t>Reager</t>
  </si>
  <si>
    <t>Barclay</t>
  </si>
  <si>
    <t>Melvern</t>
  </si>
  <si>
    <t>Osage City</t>
  </si>
  <si>
    <t>Quenemo</t>
  </si>
  <si>
    <t>Vassar</t>
  </si>
  <si>
    <t>Covert</t>
  </si>
  <si>
    <t>Natoma</t>
  </si>
  <si>
    <t>Osborne</t>
  </si>
  <si>
    <t>Portis</t>
  </si>
  <si>
    <t>Ada</t>
  </si>
  <si>
    <t>Minneapolis</t>
  </si>
  <si>
    <t>Tescott</t>
  </si>
  <si>
    <t>Wells</t>
  </si>
  <si>
    <t>Burdett</t>
  </si>
  <si>
    <t>Larned</t>
  </si>
  <si>
    <t>Rozel</t>
  </si>
  <si>
    <t>Agra</t>
  </si>
  <si>
    <t>Glade</t>
  </si>
  <si>
    <t>Kirwin</t>
  </si>
  <si>
    <t>Phillipsburg</t>
  </si>
  <si>
    <t>Speed</t>
  </si>
  <si>
    <t>Belvue</t>
  </si>
  <si>
    <t>Havensville</t>
  </si>
  <si>
    <t>Laclede</t>
  </si>
  <si>
    <t>Olsburg</t>
  </si>
  <si>
    <t>Onaga</t>
  </si>
  <si>
    <t>Wamego</t>
  </si>
  <si>
    <t>Westmoreland</t>
  </si>
  <si>
    <t>Coats</t>
  </si>
  <si>
    <t>Croft</t>
  </si>
  <si>
    <t>Cullison</t>
  </si>
  <si>
    <t>Natrona</t>
  </si>
  <si>
    <t>Pratt</t>
  </si>
  <si>
    <t>Sawyer</t>
  </si>
  <si>
    <t>Blakeman</t>
  </si>
  <si>
    <t>Ludell</t>
  </si>
  <si>
    <t>McDonald</t>
  </si>
  <si>
    <t>Abbyville</t>
  </si>
  <si>
    <t>Buhler</t>
  </si>
  <si>
    <t>Haven</t>
  </si>
  <si>
    <t>Hutchinson</t>
  </si>
  <si>
    <t>Nickerson</t>
  </si>
  <si>
    <t>Partridge</t>
  </si>
  <si>
    <t>Pretty Prairie</t>
  </si>
  <si>
    <t>South Hutchinson</t>
  </si>
  <si>
    <t>Sylvia</t>
  </si>
  <si>
    <t>Turon</t>
  </si>
  <si>
    <t>Agenda</t>
  </si>
  <si>
    <t>Kackley</t>
  </si>
  <si>
    <t>Munden</t>
  </si>
  <si>
    <t>Narka</t>
  </si>
  <si>
    <t>Republic</t>
  </si>
  <si>
    <t>Scandia</t>
  </si>
  <si>
    <t>Bushton</t>
  </si>
  <si>
    <t>Bala</t>
  </si>
  <si>
    <t>Keats</t>
  </si>
  <si>
    <t>Leonardville</t>
  </si>
  <si>
    <t>Codell</t>
  </si>
  <si>
    <t>Damar</t>
  </si>
  <si>
    <t>Palco</t>
  </si>
  <si>
    <t>Woodston</t>
  </si>
  <si>
    <t>Zurich</t>
  </si>
  <si>
    <t>Bison</t>
  </si>
  <si>
    <t>Liebenthal</t>
  </si>
  <si>
    <t>Loretta</t>
  </si>
  <si>
    <t>McCracken</t>
  </si>
  <si>
    <t>Nekoma</t>
  </si>
  <si>
    <t>Rush Center</t>
  </si>
  <si>
    <t>Timken</t>
  </si>
  <si>
    <t>Dorrance</t>
  </si>
  <si>
    <t>Luray</t>
  </si>
  <si>
    <t>Assaria</t>
  </si>
  <si>
    <t>Bavaria</t>
  </si>
  <si>
    <t>Falun</t>
  </si>
  <si>
    <t>Hedville</t>
  </si>
  <si>
    <t>Kipp</t>
  </si>
  <si>
    <t>Mentor</t>
  </si>
  <si>
    <t>New Cambria</t>
  </si>
  <si>
    <t>Smolan</t>
  </si>
  <si>
    <t>Grigston</t>
  </si>
  <si>
    <t>Scott City</t>
  </si>
  <si>
    <t>Shallow Water</t>
  </si>
  <si>
    <t>Andale</t>
  </si>
  <si>
    <t>Bel Aire</t>
  </si>
  <si>
    <t>Cheney</t>
  </si>
  <si>
    <t>Colwich</t>
  </si>
  <si>
    <t>Eastborough</t>
  </si>
  <si>
    <t>Furley</t>
  </si>
  <si>
    <t>Garden Plain</t>
  </si>
  <si>
    <t>Goddard</t>
  </si>
  <si>
    <t>Greenwich Heights</t>
  </si>
  <si>
    <t>Haysville</t>
  </si>
  <si>
    <t>Kechi</t>
  </si>
  <si>
    <t>Maize</t>
  </si>
  <si>
    <t>Midland Park</t>
  </si>
  <si>
    <t>Mount Hope</t>
  </si>
  <si>
    <t>Schulte</t>
  </si>
  <si>
    <t>Wichita</t>
  </si>
  <si>
    <t>Kismet</t>
  </si>
  <si>
    <t>Liberal</t>
  </si>
  <si>
    <t>Elmont</t>
  </si>
  <si>
    <t>Grove</t>
  </si>
  <si>
    <t>Pauline</t>
  </si>
  <si>
    <t>Angelus</t>
  </si>
  <si>
    <t>Seguin</t>
  </si>
  <si>
    <t>Selden</t>
  </si>
  <si>
    <t>Studley</t>
  </si>
  <si>
    <t>Tasco</t>
  </si>
  <si>
    <t>Edson</t>
  </si>
  <si>
    <t>Kanorado</t>
  </si>
  <si>
    <t>Cedar</t>
  </si>
  <si>
    <t>Claudell</t>
  </si>
  <si>
    <t>Gaylord</t>
  </si>
  <si>
    <t>Smith Center</t>
  </si>
  <si>
    <t>Macksville</t>
  </si>
  <si>
    <t>Radium</t>
  </si>
  <si>
    <t>Big Bow</t>
  </si>
  <si>
    <t>Johnson City</t>
  </si>
  <si>
    <t>Manter</t>
  </si>
  <si>
    <t>Saunders</t>
  </si>
  <si>
    <t>Hugoton</t>
  </si>
  <si>
    <t>Anson</t>
  </si>
  <si>
    <t>Argonia</t>
  </si>
  <si>
    <t>Conway Springs</t>
  </si>
  <si>
    <t>Corbin</t>
  </si>
  <si>
    <t>Geuda Springs</t>
  </si>
  <si>
    <t>Hunnewell</t>
  </si>
  <si>
    <t>Mulvane</t>
  </si>
  <si>
    <t>Perth</t>
  </si>
  <si>
    <t>Colby</t>
  </si>
  <si>
    <t>Levant</t>
  </si>
  <si>
    <t>Rexford</t>
  </si>
  <si>
    <t>Collyer</t>
  </si>
  <si>
    <t>Ogallah</t>
  </si>
  <si>
    <t>WaKeeney</t>
  </si>
  <si>
    <t>Eskridge</t>
  </si>
  <si>
    <t>Harveyville</t>
  </si>
  <si>
    <t>Maple Hill</t>
  </si>
  <si>
    <t>Paxico</t>
  </si>
  <si>
    <t>Volland</t>
  </si>
  <si>
    <t>Wabaunsee</t>
  </si>
  <si>
    <t>Sharon Springs</t>
  </si>
  <si>
    <t>Weskan</t>
  </si>
  <si>
    <t>Barnes</t>
  </si>
  <si>
    <t>Hollenberg</t>
  </si>
  <si>
    <t>Linn</t>
  </si>
  <si>
    <t>Mahaska</t>
  </si>
  <si>
    <t>Morrowville</t>
  </si>
  <si>
    <t>Leoti</t>
  </si>
  <si>
    <t>Marienthal</t>
  </si>
  <si>
    <t>Selkirk</t>
  </si>
  <si>
    <t>Benedict</t>
  </si>
  <si>
    <t>Buxton</t>
  </si>
  <si>
    <t>Coyville</t>
  </si>
  <si>
    <t>Lafontaine</t>
  </si>
  <si>
    <t>Neodesha</t>
  </si>
  <si>
    <t>Neosho Falls</t>
  </si>
  <si>
    <t>Piqua</t>
  </si>
  <si>
    <t>Yates Center</t>
  </si>
  <si>
    <t>Bonner Springs</t>
  </si>
  <si>
    <t>Kansas City</t>
  </si>
  <si>
    <t>Piper</t>
  </si>
  <si>
    <t>Cane Valley</t>
  </si>
  <si>
    <t>Cundiff</t>
  </si>
  <si>
    <t>Garlin</t>
  </si>
  <si>
    <t>Gradyville</t>
  </si>
  <si>
    <t>Knifley</t>
  </si>
  <si>
    <t>Adolphus</t>
  </si>
  <si>
    <t>Chapel Hill</t>
  </si>
  <si>
    <t>Halfway</t>
  </si>
  <si>
    <t>Fox Creek</t>
  </si>
  <si>
    <t>Bandana</t>
  </si>
  <si>
    <t>Barlow</t>
  </si>
  <si>
    <t>Blandville</t>
  </si>
  <si>
    <t>Kevil</t>
  </si>
  <si>
    <t>La Center</t>
  </si>
  <si>
    <t>Lovelaceville</t>
  </si>
  <si>
    <t>Wickliffe</t>
  </si>
  <si>
    <t>Hiseville</t>
  </si>
  <si>
    <t>Temple Hill</t>
  </si>
  <si>
    <t>Olympia</t>
  </si>
  <si>
    <t>Owingsville</t>
  </si>
  <si>
    <t>Salt Lick</t>
  </si>
  <si>
    <t>Blackmont</t>
  </si>
  <si>
    <t>Colmar</t>
  </si>
  <si>
    <t>Field</t>
  </si>
  <si>
    <t>Fonde</t>
  </si>
  <si>
    <t>Meldrum</t>
  </si>
  <si>
    <t>Middlesborough</t>
  </si>
  <si>
    <t>Beaverlick</t>
  </si>
  <si>
    <t>Bullittsville</t>
  </si>
  <si>
    <t>Francisville</t>
  </si>
  <si>
    <t>Hopeful Heights</t>
  </si>
  <si>
    <t>Rabbit Hash</t>
  </si>
  <si>
    <t>Stringtown</t>
  </si>
  <si>
    <t>Taylorsport</t>
  </si>
  <si>
    <t>Jackstown</t>
  </si>
  <si>
    <t>North Middletown</t>
  </si>
  <si>
    <t>Shawhan</t>
  </si>
  <si>
    <t>Cannonsburg</t>
  </si>
  <si>
    <t>Catlettsburg</t>
  </si>
  <si>
    <t>Mitchellsburg</t>
  </si>
  <si>
    <t>Lenoxburg</t>
  </si>
  <si>
    <t>Elkatawa</t>
  </si>
  <si>
    <t>Guage</t>
  </si>
  <si>
    <t>Lost Creek</t>
  </si>
  <si>
    <t>Talbert</t>
  </si>
  <si>
    <t>Turkey</t>
  </si>
  <si>
    <t>Vancleve</t>
  </si>
  <si>
    <t>Bewleyville</t>
  </si>
  <si>
    <t>Big Spring</t>
  </si>
  <si>
    <t>Cloverport</t>
  </si>
  <si>
    <t>Custer</t>
  </si>
  <si>
    <t>Glen Dean</t>
  </si>
  <si>
    <t>McDaniels</t>
  </si>
  <si>
    <t>McQuady</t>
  </si>
  <si>
    <t>Mooleyville</t>
  </si>
  <si>
    <t>Hebron Estates</t>
  </si>
  <si>
    <t>Lebanon Junction</t>
  </si>
  <si>
    <t>Mount Washington</t>
  </si>
  <si>
    <t>Pioneer Village</t>
  </si>
  <si>
    <t>Shepherdsville</t>
  </si>
  <si>
    <t>Crider</t>
  </si>
  <si>
    <t>Hazel</t>
  </si>
  <si>
    <t>Kirksey</t>
  </si>
  <si>
    <t>Lynn Grove</t>
  </si>
  <si>
    <t>New Concord</t>
  </si>
  <si>
    <t>Stella</t>
  </si>
  <si>
    <t>California</t>
  </si>
  <si>
    <t>Camp Springs</t>
  </si>
  <si>
    <t>Cold Spring</t>
  </si>
  <si>
    <t>Highland Heights</t>
  </si>
  <si>
    <t>Silver Grove</t>
  </si>
  <si>
    <t>Southgate</t>
  </si>
  <si>
    <t>Bardwell</t>
  </si>
  <si>
    <t>Ghent</t>
  </si>
  <si>
    <t>Prestonville</t>
  </si>
  <si>
    <t>Worthville</t>
  </si>
  <si>
    <t>Carter</t>
  </si>
  <si>
    <t>Hitchins</t>
  </si>
  <si>
    <t>Iron Hill</t>
  </si>
  <si>
    <t>Olive Hill</t>
  </si>
  <si>
    <t>Smiths Creek</t>
  </si>
  <si>
    <t>Chilton</t>
  </si>
  <si>
    <t>Dunnville</t>
  </si>
  <si>
    <t>Gilpin</t>
  </si>
  <si>
    <t>Yosemite</t>
  </si>
  <si>
    <t>Casky</t>
  </si>
  <si>
    <t>Crofton</t>
  </si>
  <si>
    <t>Gracey</t>
  </si>
  <si>
    <t>Hopkinsville</t>
  </si>
  <si>
    <t>Mannington</t>
  </si>
  <si>
    <t>Burning Springs</t>
  </si>
  <si>
    <t>Panco</t>
  </si>
  <si>
    <t>Cumberland City</t>
  </si>
  <si>
    <t>Crayne</t>
  </si>
  <si>
    <t>Dycusburg</t>
  </si>
  <si>
    <t>Frances</t>
  </si>
  <si>
    <t>Tolu</t>
  </si>
  <si>
    <t>Burkesville</t>
  </si>
  <si>
    <t>Marrowbone</t>
  </si>
  <si>
    <t>Ensor</t>
  </si>
  <si>
    <t>Livia</t>
  </si>
  <si>
    <t>Maceo</t>
  </si>
  <si>
    <t>Owensboro</t>
  </si>
  <si>
    <t>Panther</t>
  </si>
  <si>
    <t>Philpot</t>
  </si>
  <si>
    <t>West Louisville</t>
  </si>
  <si>
    <t>Bee Spring</t>
  </si>
  <si>
    <t>Lindseyville</t>
  </si>
  <si>
    <t>Mammoth Cave</t>
  </si>
  <si>
    <t>Bruin</t>
  </si>
  <si>
    <t>Newfoundland</t>
  </si>
  <si>
    <t>Sandy Hook</t>
  </si>
  <si>
    <t>Furnace</t>
  </si>
  <si>
    <t>Millers Creek</t>
  </si>
  <si>
    <t>Ravenna</t>
  </si>
  <si>
    <t>Coletown</t>
  </si>
  <si>
    <t>Jonestown</t>
  </si>
  <si>
    <t>Mattoxtown</t>
  </si>
  <si>
    <t>Beechburg</t>
  </si>
  <si>
    <t>Flemingsburg</t>
  </si>
  <si>
    <t>Hill Top</t>
  </si>
  <si>
    <t>Poplar Plains</t>
  </si>
  <si>
    <t>Auxier</t>
  </si>
  <si>
    <t>Betsy Layne</t>
  </si>
  <si>
    <t>David</t>
  </si>
  <si>
    <t>Lackey</t>
  </si>
  <si>
    <t>Ligon</t>
  </si>
  <si>
    <t>Prestonsburg</t>
  </si>
  <si>
    <t>Wheelwright</t>
  </si>
  <si>
    <t>Ottusville</t>
  </si>
  <si>
    <t>Peaks Mill</t>
  </si>
  <si>
    <t>Cayce</t>
  </si>
  <si>
    <t>Crutchfield</t>
  </si>
  <si>
    <t>Bourne</t>
  </si>
  <si>
    <t>Nina</t>
  </si>
  <si>
    <t>Paint Lick</t>
  </si>
  <si>
    <t>Crittenden</t>
  </si>
  <si>
    <t>Dry Ridge</t>
  </si>
  <si>
    <t>Bell City</t>
  </si>
  <si>
    <t>Fancy Farm</t>
  </si>
  <si>
    <t>Lowes</t>
  </si>
  <si>
    <t>Pryorsburg</t>
  </si>
  <si>
    <t>Symsonia</t>
  </si>
  <si>
    <t>Water Valley</t>
  </si>
  <si>
    <t>Wingo</t>
  </si>
  <si>
    <t>Anneta</t>
  </si>
  <si>
    <t>Big Clifty</t>
  </si>
  <si>
    <t>Caneyville</t>
  </si>
  <si>
    <t>Clarkson</t>
  </si>
  <si>
    <t>Leitchfield</t>
  </si>
  <si>
    <t>Wax</t>
  </si>
  <si>
    <t>Summersville</t>
  </si>
  <si>
    <t>Flatwoods</t>
  </si>
  <si>
    <t>Grays Branch</t>
  </si>
  <si>
    <t>Raceland</t>
  </si>
  <si>
    <t>South Shore</t>
  </si>
  <si>
    <t>Wurtland</t>
  </si>
  <si>
    <t>Hawesville</t>
  </si>
  <si>
    <t>Lewisport</t>
  </si>
  <si>
    <t>Patesville</t>
  </si>
  <si>
    <t>Pellville</t>
  </si>
  <si>
    <t>Cecilia</t>
  </si>
  <si>
    <t>Radcliff</t>
  </si>
  <si>
    <t>Rineyville</t>
  </si>
  <si>
    <t>Stephensburg</t>
  </si>
  <si>
    <t>Vine Grove</t>
  </si>
  <si>
    <t>Benham</t>
  </si>
  <si>
    <t>Cawood</t>
  </si>
  <si>
    <t>Closplint</t>
  </si>
  <si>
    <t>Coldiron</t>
  </si>
  <si>
    <t>Dizney</t>
  </si>
  <si>
    <t>Evarts</t>
  </si>
  <si>
    <t>Kenvir</t>
  </si>
  <si>
    <t>Loyall</t>
  </si>
  <si>
    <t>Lynch</t>
  </si>
  <si>
    <t>Pathfork</t>
  </si>
  <si>
    <t>Smith</t>
  </si>
  <si>
    <t>South Wallins</t>
  </si>
  <si>
    <t>Totz</t>
  </si>
  <si>
    <t>Wallins Creek</t>
  </si>
  <si>
    <t>Lair</t>
  </si>
  <si>
    <t>Poindexter</t>
  </si>
  <si>
    <t>Bonnieville</t>
  </si>
  <si>
    <t>Canmer</t>
  </si>
  <si>
    <t>Hardyville</t>
  </si>
  <si>
    <t>Horse Cave</t>
  </si>
  <si>
    <t>Munfordville</t>
  </si>
  <si>
    <t>Pike View</t>
  </si>
  <si>
    <t>Anthoston</t>
  </si>
  <si>
    <t>Baskett</t>
  </si>
  <si>
    <t>Hebbardsville</t>
  </si>
  <si>
    <t>Niagara</t>
  </si>
  <si>
    <t>Robards</t>
  </si>
  <si>
    <t>Smith Mills</t>
  </si>
  <si>
    <t>Spottsville</t>
  </si>
  <si>
    <t>Pleasureville</t>
  </si>
  <si>
    <t>Port Royal</t>
  </si>
  <si>
    <t>Oakton</t>
  </si>
  <si>
    <t>Dawson Springs</t>
  </si>
  <si>
    <t>Earlington</t>
  </si>
  <si>
    <t>Madisonville</t>
  </si>
  <si>
    <t>Manitou</t>
  </si>
  <si>
    <t>Mortons Gap</t>
  </si>
  <si>
    <t>Annville</t>
  </si>
  <si>
    <t>Drip Rock</t>
  </si>
  <si>
    <t>Gray Hawk</t>
  </si>
  <si>
    <t>McKee</t>
  </si>
  <si>
    <t>Sandgap</t>
  </si>
  <si>
    <t>Threelinks</t>
  </si>
  <si>
    <t>Audubon Park</t>
  </si>
  <si>
    <t>Barbourmeade</t>
  </si>
  <si>
    <t>Beechwood Village</t>
  </si>
  <si>
    <t>Bellemeade</t>
  </si>
  <si>
    <t>Blue Ridge Manor</t>
  </si>
  <si>
    <t>Broad Fields</t>
  </si>
  <si>
    <t>Buechel</t>
  </si>
  <si>
    <t>Creekside</t>
  </si>
  <si>
    <t>Douglass Hills</t>
  </si>
  <si>
    <t>Fairdale</t>
  </si>
  <si>
    <t>Fern Creek</t>
  </si>
  <si>
    <t>Fincastle</t>
  </si>
  <si>
    <t>Forest Hills</t>
  </si>
  <si>
    <t>Goose Creek</t>
  </si>
  <si>
    <t>Graymoor-Devondale</t>
  </si>
  <si>
    <t>Green Spring</t>
  </si>
  <si>
    <t>Heritage Creek</t>
  </si>
  <si>
    <t>Highview</t>
  </si>
  <si>
    <t>Hollow Creek</t>
  </si>
  <si>
    <t>Hollyvilla</t>
  </si>
  <si>
    <t>Hurstbourne</t>
  </si>
  <si>
    <t>Hurstbourne Acres</t>
  </si>
  <si>
    <t>Jeffersontown</t>
  </si>
  <si>
    <t>Lynnview</t>
  </si>
  <si>
    <t>Meadowview Estates</t>
  </si>
  <si>
    <t>Parkway Village</t>
  </si>
  <si>
    <t>Pleasure Ridge Park</t>
  </si>
  <si>
    <t>Riverwood</t>
  </si>
  <si>
    <t>Rolling Fields</t>
  </si>
  <si>
    <t>Saint Dennis</t>
  </si>
  <si>
    <t>Saint Matthews</t>
  </si>
  <si>
    <t>Saint Regis Park</t>
  </si>
  <si>
    <t>Springlee</t>
  </si>
  <si>
    <t>Thornhill</t>
  </si>
  <si>
    <t>Valley Station</t>
  </si>
  <si>
    <t>Watterson Park</t>
  </si>
  <si>
    <t>West Buechel</t>
  </si>
  <si>
    <t>Windy Hills</t>
  </si>
  <si>
    <t>Woodland Hills</t>
  </si>
  <si>
    <t>Worthington Hills</t>
  </si>
  <si>
    <t>Hall</t>
  </si>
  <si>
    <t>High Bridge</t>
  </si>
  <si>
    <t>Nicholasville</t>
  </si>
  <si>
    <t>Flatgap</t>
  </si>
  <si>
    <t>Hagerhill</t>
  </si>
  <si>
    <t>Paintsville</t>
  </si>
  <si>
    <t>Van Lear</t>
  </si>
  <si>
    <t>Bank Lick</t>
  </si>
  <si>
    <t>Bromley</t>
  </si>
  <si>
    <t>Crescent Park</t>
  </si>
  <si>
    <t>Crescent Springs</t>
  </si>
  <si>
    <t>Crestview Hills</t>
  </si>
  <si>
    <t>Erlanger</t>
  </si>
  <si>
    <t>Fort Wright</t>
  </si>
  <si>
    <t>Kenton Vale</t>
  </si>
  <si>
    <t>Lakeside Park</t>
  </si>
  <si>
    <t>Latonia Lakes</t>
  </si>
  <si>
    <t>Park Hills</t>
  </si>
  <si>
    <t>Ryland</t>
  </si>
  <si>
    <t>Ryland Heights</t>
  </si>
  <si>
    <t>Springlake</t>
  </si>
  <si>
    <t>Taylor Mill</t>
  </si>
  <si>
    <t>Villa Hills</t>
  </si>
  <si>
    <t>White Tower</t>
  </si>
  <si>
    <t>Decoy</t>
  </si>
  <si>
    <t>Handshoe</t>
  </si>
  <si>
    <t>Hindman</t>
  </si>
  <si>
    <t>Mousie</t>
  </si>
  <si>
    <t>Pippa Passes</t>
  </si>
  <si>
    <t>Ritchie</t>
  </si>
  <si>
    <t>Artemus</t>
  </si>
  <si>
    <t>Barbourville</t>
  </si>
  <si>
    <t>Erose</t>
  </si>
  <si>
    <t>Flat Lick</t>
  </si>
  <si>
    <t>Heidrick</t>
  </si>
  <si>
    <t>Athertonville</t>
  </si>
  <si>
    <t>Hodgenville</t>
  </si>
  <si>
    <t>Upton</t>
  </si>
  <si>
    <t>Bernstadt</t>
  </si>
  <si>
    <t>East Bernstadt</t>
  </si>
  <si>
    <t>Fletcher</t>
  </si>
  <si>
    <t>Keavy</t>
  </si>
  <si>
    <t>Lake</t>
  </si>
  <si>
    <t>North Corbin</t>
  </si>
  <si>
    <t>Blaine</t>
  </si>
  <si>
    <t>Fallsburg</t>
  </si>
  <si>
    <t>Louisa</t>
  </si>
  <si>
    <t>Mazie</t>
  </si>
  <si>
    <t>Webbville</t>
  </si>
  <si>
    <t>Beattyville</t>
  </si>
  <si>
    <t>Ida May</t>
  </si>
  <si>
    <t>Helton</t>
  </si>
  <si>
    <t>Hoskinston</t>
  </si>
  <si>
    <t>Hyden</t>
  </si>
  <si>
    <t>Mozelle</t>
  </si>
  <si>
    <t>Thousandsticks</t>
  </si>
  <si>
    <t>Blackey</t>
  </si>
  <si>
    <t>Colson</t>
  </si>
  <si>
    <t>Eolia</t>
  </si>
  <si>
    <t>Fleming-Neon</t>
  </si>
  <si>
    <t>Jenkins</t>
  </si>
  <si>
    <t>Letcher</t>
  </si>
  <si>
    <t>Mayking</t>
  </si>
  <si>
    <t>McRoberts</t>
  </si>
  <si>
    <t>Millstone</t>
  </si>
  <si>
    <t>Payne Gap</t>
  </si>
  <si>
    <t>Charters</t>
  </si>
  <si>
    <t>Fearisville</t>
  </si>
  <si>
    <t>Firebrick</t>
  </si>
  <si>
    <t>Vanceburg</t>
  </si>
  <si>
    <t>Halls Gap</t>
  </si>
  <si>
    <t>Hustonville</t>
  </si>
  <si>
    <t>Birdsville</t>
  </si>
  <si>
    <t>Burna</t>
  </si>
  <si>
    <t>Carrsville</t>
  </si>
  <si>
    <t>Grand Rivers</t>
  </si>
  <si>
    <t>Ledbetter</t>
  </si>
  <si>
    <t>Lola</t>
  </si>
  <si>
    <t>Tiline</t>
  </si>
  <si>
    <t>Adairville</t>
  </si>
  <si>
    <t>Epleys</t>
  </si>
  <si>
    <t>Gasper</t>
  </si>
  <si>
    <t>Lewisburg</t>
  </si>
  <si>
    <t>Olmstead</t>
  </si>
  <si>
    <t>Kuttawa</t>
  </si>
  <si>
    <t>Lamasco</t>
  </si>
  <si>
    <t>Berea</t>
  </si>
  <si>
    <t>Farristown</t>
  </si>
  <si>
    <t>Carver</t>
  </si>
  <si>
    <t>Fritz</t>
  </si>
  <si>
    <t>Salyersville</t>
  </si>
  <si>
    <t>Wonnie</t>
  </si>
  <si>
    <t>Bradfordsville</t>
  </si>
  <si>
    <t>Jessietown</t>
  </si>
  <si>
    <t>Loretto</t>
  </si>
  <si>
    <t>Raywick</t>
  </si>
  <si>
    <t>Briensburg</t>
  </si>
  <si>
    <t>Calvert City</t>
  </si>
  <si>
    <t>Gilbertsville</t>
  </si>
  <si>
    <t>Oak Level</t>
  </si>
  <si>
    <t>Inez</t>
  </si>
  <si>
    <t>Warfield</t>
  </si>
  <si>
    <t>Mays Lick</t>
  </si>
  <si>
    <t>Minerva</t>
  </si>
  <si>
    <t>Rectorville</t>
  </si>
  <si>
    <t>Freemont</t>
  </si>
  <si>
    <t>Hendron</t>
  </si>
  <si>
    <t>Massac</t>
  </si>
  <si>
    <t>Paducah</t>
  </si>
  <si>
    <t>Reidland</t>
  </si>
  <si>
    <t>Co-Operative</t>
  </si>
  <si>
    <t>Hollyhill</t>
  </si>
  <si>
    <t>Pine Knot</t>
  </si>
  <si>
    <t>Stearns</t>
  </si>
  <si>
    <t>Whitley City</t>
  </si>
  <si>
    <t>Island</t>
  </si>
  <si>
    <t>Battletown</t>
  </si>
  <si>
    <t>Brandenburg</t>
  </si>
  <si>
    <t>Ekron</t>
  </si>
  <si>
    <t>Flaherty</t>
  </si>
  <si>
    <t>Guston</t>
  </si>
  <si>
    <t>Muldraugh</t>
  </si>
  <si>
    <t>Wolf Creek</t>
  </si>
  <si>
    <t>Dan</t>
  </si>
  <si>
    <t>Frenchburg</t>
  </si>
  <si>
    <t>Mariba</t>
  </si>
  <si>
    <t>Bohon</t>
  </si>
  <si>
    <t>Burgin</t>
  </si>
  <si>
    <t>Salvisa</t>
  </si>
  <si>
    <t>Edmonton</t>
  </si>
  <si>
    <t>Knob Lick</t>
  </si>
  <si>
    <t>Summer Shade</t>
  </si>
  <si>
    <t>Fountain Run</t>
  </si>
  <si>
    <t>Tompkinsville</t>
  </si>
  <si>
    <t>Blairs Mills</t>
  </si>
  <si>
    <t>Cannel City</t>
  </si>
  <si>
    <t>Dingus</t>
  </si>
  <si>
    <t>Ezel</t>
  </si>
  <si>
    <t>Grassy Creek</t>
  </si>
  <si>
    <t>Moon</t>
  </si>
  <si>
    <t>Wrigley</t>
  </si>
  <si>
    <t>Zag</t>
  </si>
  <si>
    <t>Beechmont</t>
  </si>
  <si>
    <t>Belton</t>
  </si>
  <si>
    <t>Cleaton</t>
  </si>
  <si>
    <t>Drakesboro</t>
  </si>
  <si>
    <t>Dunmor</t>
  </si>
  <si>
    <t>Moorman</t>
  </si>
  <si>
    <t>Powderly</t>
  </si>
  <si>
    <t>South Carrollton</t>
  </si>
  <si>
    <t>Bardstown</t>
  </si>
  <si>
    <t>Howardstown</t>
  </si>
  <si>
    <t>Nazareth</t>
  </si>
  <si>
    <t>Samuels</t>
  </si>
  <si>
    <t>Myers</t>
  </si>
  <si>
    <t>Sprout</t>
  </si>
  <si>
    <t>Beda</t>
  </si>
  <si>
    <t>Centertown</t>
  </si>
  <si>
    <t>Cool Springs</t>
  </si>
  <si>
    <t>Fordsville</t>
  </si>
  <si>
    <t>Horse Branch</t>
  </si>
  <si>
    <t>Narrows</t>
  </si>
  <si>
    <t>Olaton</t>
  </si>
  <si>
    <t>Rosine</t>
  </si>
  <si>
    <t>Pewee Valley</t>
  </si>
  <si>
    <t>River Bluff</t>
  </si>
  <si>
    <t>Beechwood</t>
  </si>
  <si>
    <t>Gratz</t>
  </si>
  <si>
    <t>Hesler</t>
  </si>
  <si>
    <t>Long Ridge</t>
  </si>
  <si>
    <t>Owenton</t>
  </si>
  <si>
    <t>Island City</t>
  </si>
  <si>
    <t>Carntown</t>
  </si>
  <si>
    <t>Avawam</t>
  </si>
  <si>
    <t>Chavies</t>
  </si>
  <si>
    <t>Diablock</t>
  </si>
  <si>
    <t>Hazard</t>
  </si>
  <si>
    <t>Jeff</t>
  </si>
  <si>
    <t>Leatherwood</t>
  </si>
  <si>
    <t>Slemp</t>
  </si>
  <si>
    <t>Vicco</t>
  </si>
  <si>
    <t>Viper</t>
  </si>
  <si>
    <t>Yerkes</t>
  </si>
  <si>
    <t>Belcher</t>
  </si>
  <si>
    <t>Coal Run Village</t>
  </si>
  <si>
    <t>Dorton</t>
  </si>
  <si>
    <t>Elkhorn City</t>
  </si>
  <si>
    <t>Freeburn</t>
  </si>
  <si>
    <t>Huddy</t>
  </si>
  <si>
    <t>Jonancy</t>
  </si>
  <si>
    <t>Kimper</t>
  </si>
  <si>
    <t>Majestic</t>
  </si>
  <si>
    <t>McVeigh</t>
  </si>
  <si>
    <t>Pikeville</t>
  </si>
  <si>
    <t>Shelbiana</t>
  </si>
  <si>
    <t>Speight</t>
  </si>
  <si>
    <t>Virgie</t>
  </si>
  <si>
    <t>Slade</t>
  </si>
  <si>
    <t>Vaughns Mill</t>
  </si>
  <si>
    <t>Westbend</t>
  </si>
  <si>
    <t>Burnside</t>
  </si>
  <si>
    <t>Elihu</t>
  </si>
  <si>
    <t>Eubank</t>
  </si>
  <si>
    <t>Hargis</t>
  </si>
  <si>
    <t>Nancy</t>
  </si>
  <si>
    <t>Science Hill</t>
  </si>
  <si>
    <t>Shopville</t>
  </si>
  <si>
    <t>Mount Olivet</t>
  </si>
  <si>
    <t>Brodhead</t>
  </si>
  <si>
    <t>Johnetta</t>
  </si>
  <si>
    <t>Cranston</t>
  </si>
  <si>
    <t>Farmers</t>
  </si>
  <si>
    <t>Haldeman</t>
  </si>
  <si>
    <t>Lakeview Heights</t>
  </si>
  <si>
    <t>Creelsboro</t>
  </si>
  <si>
    <t>Royville</t>
  </si>
  <si>
    <t>Sadieville</t>
  </si>
  <si>
    <t>Stamping Ground</t>
  </si>
  <si>
    <t>Clay Village</t>
  </si>
  <si>
    <t>Cropper</t>
  </si>
  <si>
    <t>Finchville</t>
  </si>
  <si>
    <t>Simpsonville</t>
  </si>
  <si>
    <t>Waddy</t>
  </si>
  <si>
    <t>Campbellsville</t>
  </si>
  <si>
    <t>Mannsville</t>
  </si>
  <si>
    <t>Merrimac</t>
  </si>
  <si>
    <t>Allegre</t>
  </si>
  <si>
    <t>Allensville</t>
  </si>
  <si>
    <t>Daysville</t>
  </si>
  <si>
    <t>Elkton</t>
  </si>
  <si>
    <t>Guthrie</t>
  </si>
  <si>
    <t>Kirkmansville</t>
  </si>
  <si>
    <t>Cerulean</t>
  </si>
  <si>
    <t>Dekoven</t>
  </si>
  <si>
    <t>Grove Center</t>
  </si>
  <si>
    <t>Henshaw</t>
  </si>
  <si>
    <t>Morganfield</t>
  </si>
  <si>
    <t>Pride</t>
  </si>
  <si>
    <t>Sturgis</t>
  </si>
  <si>
    <t>Memphis Junction</t>
  </si>
  <si>
    <t>Plum Springs</t>
  </si>
  <si>
    <t>Rich Pond</t>
  </si>
  <si>
    <t>Richardsville</t>
  </si>
  <si>
    <t>Smiths Grove</t>
  </si>
  <si>
    <t>Cardwell</t>
  </si>
  <si>
    <t>Mackville</t>
  </si>
  <si>
    <t>Willisburg</t>
  </si>
  <si>
    <t>Steubenville</t>
  </si>
  <si>
    <t>Sunnybrook</t>
  </si>
  <si>
    <t>Blackford</t>
  </si>
  <si>
    <t>Onton</t>
  </si>
  <si>
    <t>Poole</t>
  </si>
  <si>
    <t>Sebree</t>
  </si>
  <si>
    <t>Slaughters</t>
  </si>
  <si>
    <t>Wheatcroft</t>
  </si>
  <si>
    <t>Emlyn</t>
  </si>
  <si>
    <t>Gatliff</t>
  </si>
  <si>
    <t>Rockholds</t>
  </si>
  <si>
    <t>Saxton</t>
  </si>
  <si>
    <t>Lee City</t>
  </si>
  <si>
    <t>Trent</t>
  </si>
  <si>
    <t>Vortex</t>
  </si>
  <si>
    <t>Mortonsville</t>
  </si>
  <si>
    <t>Church Point</t>
  </si>
  <si>
    <t>Egan</t>
  </si>
  <si>
    <t>Estherwood</t>
  </si>
  <si>
    <t>Evangeline</t>
  </si>
  <si>
    <t>Iota</t>
  </si>
  <si>
    <t>Maxie</t>
  </si>
  <si>
    <t>Mermentau</t>
  </si>
  <si>
    <t>Rayne</t>
  </si>
  <si>
    <t>Kinder</t>
  </si>
  <si>
    <t>Mittie</t>
  </si>
  <si>
    <t>Acy</t>
  </si>
  <si>
    <t>Donaldsonville</t>
  </si>
  <si>
    <t>Geismar</t>
  </si>
  <si>
    <t>Lemannville</t>
  </si>
  <si>
    <t>Modeste</t>
  </si>
  <si>
    <t>Prairieville</t>
  </si>
  <si>
    <t>Smoke Bend</t>
  </si>
  <si>
    <t>Belle Rose</t>
  </si>
  <si>
    <t>Belle Terre</t>
  </si>
  <si>
    <t>Labadieville</t>
  </si>
  <si>
    <t>Napoleonville</t>
  </si>
  <si>
    <t>Paincourtville</t>
  </si>
  <si>
    <t>Percle</t>
  </si>
  <si>
    <t>Pierre Part</t>
  </si>
  <si>
    <t>Supreme</t>
  </si>
  <si>
    <t>Bordelonville</t>
  </si>
  <si>
    <t>Bunkie</t>
  </si>
  <si>
    <t>Cottonport</t>
  </si>
  <si>
    <t>Effie</t>
  </si>
  <si>
    <t>Fifth Ward</t>
  </si>
  <si>
    <t>Goudeau</t>
  </si>
  <si>
    <t>Hessmer</t>
  </si>
  <si>
    <t>Long Bridge</t>
  </si>
  <si>
    <t>Mansura</t>
  </si>
  <si>
    <t>Marksville</t>
  </si>
  <si>
    <t>Moreauville</t>
  </si>
  <si>
    <t>Plaucheville</t>
  </si>
  <si>
    <t>Simmesport</t>
  </si>
  <si>
    <t>DeRidder</t>
  </si>
  <si>
    <t>Dry Creek</t>
  </si>
  <si>
    <t>Fields</t>
  </si>
  <si>
    <t>Juanita</t>
  </si>
  <si>
    <t>Longville</t>
  </si>
  <si>
    <t>Ludington</t>
  </si>
  <si>
    <t>Merryville</t>
  </si>
  <si>
    <t>Oretta</t>
  </si>
  <si>
    <t>Ragley</t>
  </si>
  <si>
    <t>Singer</t>
  </si>
  <si>
    <t>Sugartown</t>
  </si>
  <si>
    <t>Bienville</t>
  </si>
  <si>
    <t>Bryceland</t>
  </si>
  <si>
    <t>Castor</t>
  </si>
  <si>
    <t>Fryeburg</t>
  </si>
  <si>
    <t>Gibsland</t>
  </si>
  <si>
    <t>Liberty Hill</t>
  </si>
  <si>
    <t>Lucky</t>
  </si>
  <si>
    <t>Mount Lebanon</t>
  </si>
  <si>
    <t>Saline</t>
  </si>
  <si>
    <t>Woodardville</t>
  </si>
  <si>
    <t>Alden Bridge</t>
  </si>
  <si>
    <t>Antrim</t>
  </si>
  <si>
    <t>Bolinger</t>
  </si>
  <si>
    <t>Bossier City</t>
  </si>
  <si>
    <t>Brownlee</t>
  </si>
  <si>
    <t>Caplis</t>
  </si>
  <si>
    <t>Eastwood</t>
  </si>
  <si>
    <t>Elm Grove</t>
  </si>
  <si>
    <t>Haughton</t>
  </si>
  <si>
    <t>Ninock</t>
  </si>
  <si>
    <t>Plain Dealing</t>
  </si>
  <si>
    <t>Red Chute</t>
  </si>
  <si>
    <t>Sligo</t>
  </si>
  <si>
    <t>Caspiana</t>
  </si>
  <si>
    <t>Forbing</t>
  </si>
  <si>
    <t>Gilliam</t>
  </si>
  <si>
    <t>Hosston</t>
  </si>
  <si>
    <t>Keithville</t>
  </si>
  <si>
    <t>Mira</t>
  </si>
  <si>
    <t>Mooringsport</t>
  </si>
  <si>
    <t>Oil City</t>
  </si>
  <si>
    <t>Rodessa</t>
  </si>
  <si>
    <t>Shreveport</t>
  </si>
  <si>
    <t>Vivian</t>
  </si>
  <si>
    <t>Carlyss</t>
  </si>
  <si>
    <t>DeQuincy</t>
  </si>
  <si>
    <t>Edgerly</t>
  </si>
  <si>
    <t>Gillis</t>
  </si>
  <si>
    <t>Goosport</t>
  </si>
  <si>
    <t>Hayes</t>
  </si>
  <si>
    <t>Iowa</t>
  </si>
  <si>
    <t>Lake Charles</t>
  </si>
  <si>
    <t>Moss Bluff</t>
  </si>
  <si>
    <t>Prien</t>
  </si>
  <si>
    <t>Starks</t>
  </si>
  <si>
    <t>Sulphur</t>
  </si>
  <si>
    <t>Westlake</t>
  </si>
  <si>
    <t>Banks Springs</t>
  </si>
  <si>
    <t>Clarks</t>
  </si>
  <si>
    <t>Creole</t>
  </si>
  <si>
    <t>Grand Chenier</t>
  </si>
  <si>
    <t>Holly Beach</t>
  </si>
  <si>
    <t>Archie</t>
  </si>
  <si>
    <t>Harrisonburg</t>
  </si>
  <si>
    <t>Larto</t>
  </si>
  <si>
    <t>Lee Bayou</t>
  </si>
  <si>
    <t>Manifest</t>
  </si>
  <si>
    <t>Mayna</t>
  </si>
  <si>
    <t>Parhams</t>
  </si>
  <si>
    <t>Serena</t>
  </si>
  <si>
    <t>Sicily Island</t>
  </si>
  <si>
    <t>Wallace Ridge</t>
  </si>
  <si>
    <t>Walters</t>
  </si>
  <si>
    <t>Haynesville</t>
  </si>
  <si>
    <t>Sugar Creek</t>
  </si>
  <si>
    <t>Acme</t>
  </si>
  <si>
    <t>Dunbarton</t>
  </si>
  <si>
    <t>Ferriday</t>
  </si>
  <si>
    <t>Frogmore</t>
  </si>
  <si>
    <t>Minorca</t>
  </si>
  <si>
    <t>New Era</t>
  </si>
  <si>
    <t>Spokane</t>
  </si>
  <si>
    <t>Evelyn</t>
  </si>
  <si>
    <t>Frierson</t>
  </si>
  <si>
    <t>Grand Cane</t>
  </si>
  <si>
    <t>Keachi</t>
  </si>
  <si>
    <t>Longstreet</t>
  </si>
  <si>
    <t>Naborton</t>
  </si>
  <si>
    <t>South Mansfield</t>
  </si>
  <si>
    <t>Alsen</t>
  </si>
  <si>
    <t>Baton Rouge</t>
  </si>
  <si>
    <t>Fred</t>
  </si>
  <si>
    <t>Gardere</t>
  </si>
  <si>
    <t>Merrydale</t>
  </si>
  <si>
    <t>Port Hudson</t>
  </si>
  <si>
    <t>Scotlandville</t>
  </si>
  <si>
    <t>Zachary</t>
  </si>
  <si>
    <t>Alsatia</t>
  </si>
  <si>
    <t>Gassoway</t>
  </si>
  <si>
    <t>Lake Providence</t>
  </si>
  <si>
    <t>Millikin</t>
  </si>
  <si>
    <t>Sondheimer</t>
  </si>
  <si>
    <t>Transylvania</t>
  </si>
  <si>
    <t>Ethel</t>
  </si>
  <si>
    <t>Felixville</t>
  </si>
  <si>
    <t>McManus</t>
  </si>
  <si>
    <t>Slaughter</t>
  </si>
  <si>
    <t>Basile</t>
  </si>
  <si>
    <t>Bayou Chicot</t>
  </si>
  <si>
    <t>Chataignier</t>
  </si>
  <si>
    <t>Mamou</t>
  </si>
  <si>
    <t>Pine Prairie</t>
  </si>
  <si>
    <t>Point Blue</t>
  </si>
  <si>
    <t>Reddell</t>
  </si>
  <si>
    <t>Saint Landry</t>
  </si>
  <si>
    <t>Turkey Creek</t>
  </si>
  <si>
    <t>Vidrine</t>
  </si>
  <si>
    <t>Ville Platte</t>
  </si>
  <si>
    <t>Extension</t>
  </si>
  <si>
    <t>Jigger</t>
  </si>
  <si>
    <t>Liddieville</t>
  </si>
  <si>
    <t>Winnsboro</t>
  </si>
  <si>
    <t>Wisner</t>
  </si>
  <si>
    <t>Aloha</t>
  </si>
  <si>
    <t>Antonia</t>
  </si>
  <si>
    <t>Dry Prong</t>
  </si>
  <si>
    <t>Rock Hill</t>
  </si>
  <si>
    <t>Verda</t>
  </si>
  <si>
    <t>Avery Island</t>
  </si>
  <si>
    <t>Jeanerette</t>
  </si>
  <si>
    <t>Jefferson Island</t>
  </si>
  <si>
    <t>Loreauville</t>
  </si>
  <si>
    <t>Lydia</t>
  </si>
  <si>
    <t>New Iberia</t>
  </si>
  <si>
    <t>Weeks</t>
  </si>
  <si>
    <t>Bayou Goula</t>
  </si>
  <si>
    <t>Bayou Sorrel</t>
  </si>
  <si>
    <t>Carville</t>
  </si>
  <si>
    <t>Grosse Tete</t>
  </si>
  <si>
    <t>Iberville</t>
  </si>
  <si>
    <t>Maringouin</t>
  </si>
  <si>
    <t>Plaquemine</t>
  </si>
  <si>
    <t>Saint Gabriel</t>
  </si>
  <si>
    <t>Seymourville</t>
  </si>
  <si>
    <t>White Castle</t>
  </si>
  <si>
    <t>East Hodge</t>
  </si>
  <si>
    <t>Eros</t>
  </si>
  <si>
    <t>North Hodge</t>
  </si>
  <si>
    <t>Wyatt</t>
  </si>
  <si>
    <t>Barataria</t>
  </si>
  <si>
    <t>Bridge City</t>
  </si>
  <si>
    <t>Estelle</t>
  </si>
  <si>
    <t>Grand Isle</t>
  </si>
  <si>
    <t>Harahan</t>
  </si>
  <si>
    <t>Jean Lafitte</t>
  </si>
  <si>
    <t>Kenner</t>
  </si>
  <si>
    <t>Lafitte</t>
  </si>
  <si>
    <t>Marrero</t>
  </si>
  <si>
    <t>Metairie</t>
  </si>
  <si>
    <t>River Ridge</t>
  </si>
  <si>
    <t>Terrytown</t>
  </si>
  <si>
    <t>Waggaman</t>
  </si>
  <si>
    <t>Westwego</t>
  </si>
  <si>
    <t>Elton</t>
  </si>
  <si>
    <t>Hathaway</t>
  </si>
  <si>
    <t>Lacassine</t>
  </si>
  <si>
    <t>Lake Arthur</t>
  </si>
  <si>
    <t>Welsh</t>
  </si>
  <si>
    <t>Olla</t>
  </si>
  <si>
    <t>Tullos</t>
  </si>
  <si>
    <t>Urania</t>
  </si>
  <si>
    <t>Broussard</t>
  </si>
  <si>
    <t>Carencro</t>
  </si>
  <si>
    <t>Duson</t>
  </si>
  <si>
    <t>Ossun</t>
  </si>
  <si>
    <t>Youngsville</t>
  </si>
  <si>
    <t>Bayou Blue</t>
  </si>
  <si>
    <t>Bayou Country Club</t>
  </si>
  <si>
    <t>Chackbay</t>
  </si>
  <si>
    <t>Cut Off</t>
  </si>
  <si>
    <t>Galliano</t>
  </si>
  <si>
    <t>Golden Meadow</t>
  </si>
  <si>
    <t>Kraemer</t>
  </si>
  <si>
    <t>Lafourche</t>
  </si>
  <si>
    <t>Larose</t>
  </si>
  <si>
    <t>Laurel Grove</t>
  </si>
  <si>
    <t>Leeville</t>
  </si>
  <si>
    <t>Lockport Heights</t>
  </si>
  <si>
    <t>Mathews</t>
  </si>
  <si>
    <t>Thibodaux</t>
  </si>
  <si>
    <t>Choudrant</t>
  </si>
  <si>
    <t>Dubach</t>
  </si>
  <si>
    <t>Grambling</t>
  </si>
  <si>
    <t>Hico</t>
  </si>
  <si>
    <t>Ruston</t>
  </si>
  <si>
    <t>Simsboro</t>
  </si>
  <si>
    <t>Denham Springs</t>
  </si>
  <si>
    <t>French Settlement</t>
  </si>
  <si>
    <t>Killian</t>
  </si>
  <si>
    <t>Port Vincent</t>
  </si>
  <si>
    <t>Mound</t>
  </si>
  <si>
    <t>Tallulah</t>
  </si>
  <si>
    <t>Tendal</t>
  </si>
  <si>
    <t>Bastrop</t>
  </si>
  <si>
    <t>Beekman</t>
  </si>
  <si>
    <t>Collinston</t>
  </si>
  <si>
    <t>Galion</t>
  </si>
  <si>
    <t>Mer Rouge</t>
  </si>
  <si>
    <t>Oak Ridge</t>
  </si>
  <si>
    <t>Sheltons</t>
  </si>
  <si>
    <t>Wardville</t>
  </si>
  <si>
    <t>Campti</t>
  </si>
  <si>
    <t>Chopin</t>
  </si>
  <si>
    <t>Derry</t>
  </si>
  <si>
    <t>Galbraith</t>
  </si>
  <si>
    <t>Goldonna</t>
  </si>
  <si>
    <t>Gorum</t>
  </si>
  <si>
    <t>Grand Ecore</t>
  </si>
  <si>
    <t>Hagewood</t>
  </si>
  <si>
    <t>Kisatchie</t>
  </si>
  <si>
    <t>Marco</t>
  </si>
  <si>
    <t>Marthaville</t>
  </si>
  <si>
    <t>Natchez</t>
  </si>
  <si>
    <t>Natchitoches</t>
  </si>
  <si>
    <t>Provencal</t>
  </si>
  <si>
    <t>Robeline</t>
  </si>
  <si>
    <t>New Orleans</t>
  </si>
  <si>
    <t>Bawcomville</t>
  </si>
  <si>
    <t>Bosco</t>
  </si>
  <si>
    <t>Sicard</t>
  </si>
  <si>
    <t>Sterlington</t>
  </si>
  <si>
    <t>Swartz</t>
  </si>
  <si>
    <t>West Monroe</t>
  </si>
  <si>
    <t>Belle Chasse</t>
  </si>
  <si>
    <t>Bertrandville</t>
  </si>
  <si>
    <t>Boothville</t>
  </si>
  <si>
    <t>Braithwaite</t>
  </si>
  <si>
    <t>Buras</t>
  </si>
  <si>
    <t>Concession</t>
  </si>
  <si>
    <t>Dalcour</t>
  </si>
  <si>
    <t>Davant</t>
  </si>
  <si>
    <t>Deer Range</t>
  </si>
  <si>
    <t>English Turn</t>
  </si>
  <si>
    <t>Nairn</t>
  </si>
  <si>
    <t>Pilottown</t>
  </si>
  <si>
    <t>Pointe Ã  la Hache</t>
  </si>
  <si>
    <t>Port Sulphur</t>
  </si>
  <si>
    <t>Scarsdale</t>
  </si>
  <si>
    <t>Batchelor</t>
  </si>
  <si>
    <t>Fordoche</t>
  </si>
  <si>
    <t>Glynn</t>
  </si>
  <si>
    <t>Innis</t>
  </si>
  <si>
    <t>Jarreau</t>
  </si>
  <si>
    <t>Lettsworth</t>
  </si>
  <si>
    <t>Morganza</t>
  </si>
  <si>
    <t>New Roads</t>
  </si>
  <si>
    <t>Ravenswood</t>
  </si>
  <si>
    <t>Sherburne</t>
  </si>
  <si>
    <t>Ventress</t>
  </si>
  <si>
    <t>Anandale</t>
  </si>
  <si>
    <t>Ball</t>
  </si>
  <si>
    <t>Boyce</t>
  </si>
  <si>
    <t>Calcasieu</t>
  </si>
  <si>
    <t>Cheneyville</t>
  </si>
  <si>
    <t>Deville</t>
  </si>
  <si>
    <t>Forest Hill</t>
  </si>
  <si>
    <t>Glenmora</t>
  </si>
  <si>
    <t>Hineston</t>
  </si>
  <si>
    <t>Kolin</t>
  </si>
  <si>
    <t>Lamourie</t>
  </si>
  <si>
    <t>Lecompte</t>
  </si>
  <si>
    <t>Libuse</t>
  </si>
  <si>
    <t>Melder</t>
  </si>
  <si>
    <t>Sieper</t>
  </si>
  <si>
    <t>Tioga</t>
  </si>
  <si>
    <t>Willow Glen</t>
  </si>
  <si>
    <t>Zimmerman</t>
  </si>
  <si>
    <t>Coushatta</t>
  </si>
  <si>
    <t>Edgefield</t>
  </si>
  <si>
    <t>Hall Summit</t>
  </si>
  <si>
    <t>Lake End</t>
  </si>
  <si>
    <t>Westdale</t>
  </si>
  <si>
    <t>Archibald</t>
  </si>
  <si>
    <t>Dunn</t>
  </si>
  <si>
    <t>Jonesburg</t>
  </si>
  <si>
    <t>Mangham</t>
  </si>
  <si>
    <t>Rayville</t>
  </si>
  <si>
    <t>Start</t>
  </si>
  <si>
    <t>Warden</t>
  </si>
  <si>
    <t>Florien</t>
  </si>
  <si>
    <t>Fort Jesup</t>
  </si>
  <si>
    <t>Many</t>
  </si>
  <si>
    <t>Negreet</t>
  </si>
  <si>
    <t>Toro</t>
  </si>
  <si>
    <t>Zwolle</t>
  </si>
  <si>
    <t>Caernarvon</t>
  </si>
  <si>
    <t>Chalmette</t>
  </si>
  <si>
    <t>Meraux</t>
  </si>
  <si>
    <t>Poydras</t>
  </si>
  <si>
    <t>Reggio</t>
  </si>
  <si>
    <t>Saint Bernard</t>
  </si>
  <si>
    <t>Shell Beach</t>
  </si>
  <si>
    <t>Toca</t>
  </si>
  <si>
    <t>Verret</t>
  </si>
  <si>
    <t>Violet</t>
  </si>
  <si>
    <t>Yscloskey</t>
  </si>
  <si>
    <t>Ama</t>
  </si>
  <si>
    <t>Bayou Gauche</t>
  </si>
  <si>
    <t>Boutte</t>
  </si>
  <si>
    <t>Des Allemands</t>
  </si>
  <si>
    <t>Destrehan</t>
  </si>
  <si>
    <t>Hahnville</t>
  </si>
  <si>
    <t>Killona</t>
  </si>
  <si>
    <t>Luling</t>
  </si>
  <si>
    <t>Mimosa Park</t>
  </si>
  <si>
    <t>Montz</t>
  </si>
  <si>
    <t>New Sarpy</t>
  </si>
  <si>
    <t>Paradis</t>
  </si>
  <si>
    <t>Convent</t>
  </si>
  <si>
    <t>Gramercy</t>
  </si>
  <si>
    <t>Grand Point</t>
  </si>
  <si>
    <t>Lutcher</t>
  </si>
  <si>
    <t>Paulina</t>
  </si>
  <si>
    <t>Romeville</t>
  </si>
  <si>
    <t>Vacherie</t>
  </si>
  <si>
    <t>Welcome</t>
  </si>
  <si>
    <t>Edgard</t>
  </si>
  <si>
    <t>Frenier</t>
  </si>
  <si>
    <t>Garyville</t>
  </si>
  <si>
    <t>Laplace</t>
  </si>
  <si>
    <t>Arnaudville</t>
  </si>
  <si>
    <t>Cankton</t>
  </si>
  <si>
    <t>Eunice</t>
  </si>
  <si>
    <t>Grand Coteau</t>
  </si>
  <si>
    <t>Krotz Springs</t>
  </si>
  <si>
    <t>Lawtell</t>
  </si>
  <si>
    <t>Le Moyen</t>
  </si>
  <si>
    <t>Lebeau</t>
  </si>
  <si>
    <t>Ledoux</t>
  </si>
  <si>
    <t>Leonville</t>
  </si>
  <si>
    <t>Melville</t>
  </si>
  <si>
    <t>Opelousas</t>
  </si>
  <si>
    <t>Port Barre</t>
  </si>
  <si>
    <t>Whiteville</t>
  </si>
  <si>
    <t>Breaux Bridge</t>
  </si>
  <si>
    <t>Butte La Rose</t>
  </si>
  <si>
    <t>Cade</t>
  </si>
  <si>
    <t>Catahoula</t>
  </si>
  <si>
    <t>Coteau Holmes</t>
  </si>
  <si>
    <t>Saint Martinville</t>
  </si>
  <si>
    <t>Amelia</t>
  </si>
  <si>
    <t>Bayou Vista</t>
  </si>
  <si>
    <t>Charenton</t>
  </si>
  <si>
    <t>Siracusaville</t>
  </si>
  <si>
    <t>Sorrel</t>
  </si>
  <si>
    <t>Abita Springs</t>
  </si>
  <si>
    <t>Haaswood</t>
  </si>
  <si>
    <t>Lacombe</t>
  </si>
  <si>
    <t>Pearl River</t>
  </si>
  <si>
    <t>Slidell</t>
  </si>
  <si>
    <t>Sun</t>
  </si>
  <si>
    <t>Talisheek</t>
  </si>
  <si>
    <t>Amite</t>
  </si>
  <si>
    <t>Bolivar</t>
  </si>
  <si>
    <t>Fluker</t>
  </si>
  <si>
    <t>Gullett</t>
  </si>
  <si>
    <t>Husser</t>
  </si>
  <si>
    <t>Kentwood</t>
  </si>
  <si>
    <t>Loranger</t>
  </si>
  <si>
    <t>Manchac</t>
  </si>
  <si>
    <t>Natalbany</t>
  </si>
  <si>
    <t>Ponchatoula</t>
  </si>
  <si>
    <t>Robert</t>
  </si>
  <si>
    <t>Tangipahoa</t>
  </si>
  <si>
    <t>Tickfaw</t>
  </si>
  <si>
    <t>Goldman</t>
  </si>
  <si>
    <t>Newellton</t>
  </si>
  <si>
    <t>Waterproof</t>
  </si>
  <si>
    <t>Bayou Cane</t>
  </si>
  <si>
    <t>Bourg</t>
  </si>
  <si>
    <t>Chauvin</t>
  </si>
  <si>
    <t>Cocodrie</t>
  </si>
  <si>
    <t>Donner</t>
  </si>
  <si>
    <t>Dulac</t>
  </si>
  <si>
    <t>Houma</t>
  </si>
  <si>
    <t>Montegut</t>
  </si>
  <si>
    <t>Presquille</t>
  </si>
  <si>
    <t>Schriever</t>
  </si>
  <si>
    <t>Southdown</t>
  </si>
  <si>
    <t>Theriot</t>
  </si>
  <si>
    <t>Bernice</t>
  </si>
  <si>
    <t>Downsville</t>
  </si>
  <si>
    <t>Farmerville</t>
  </si>
  <si>
    <t>Lillie</t>
  </si>
  <si>
    <t>Litroe</t>
  </si>
  <si>
    <t>Point</t>
  </si>
  <si>
    <t>Spearsville</t>
  </si>
  <si>
    <t>Delcambre</t>
  </si>
  <si>
    <t>Erath</t>
  </si>
  <si>
    <t>Forked Island</t>
  </si>
  <si>
    <t>Gueydan</t>
  </si>
  <si>
    <t>Intracoastal City</t>
  </si>
  <si>
    <t>Kaplan</t>
  </si>
  <si>
    <t>Meaux</t>
  </si>
  <si>
    <t>Anacoco</t>
  </si>
  <si>
    <t>Burr Ferry</t>
  </si>
  <si>
    <t>Hicks</t>
  </si>
  <si>
    <t>Hornbeck</t>
  </si>
  <si>
    <t>Hutton</t>
  </si>
  <si>
    <t>Knight</t>
  </si>
  <si>
    <t>Kurthwood</t>
  </si>
  <si>
    <t>Leander</t>
  </si>
  <si>
    <t>Leesville</t>
  </si>
  <si>
    <t>Neame</t>
  </si>
  <si>
    <t>New Llano</t>
  </si>
  <si>
    <t>Rosepine</t>
  </si>
  <si>
    <t>Slagle</t>
  </si>
  <si>
    <t>Angie</t>
  </si>
  <si>
    <t>Bogalusa</t>
  </si>
  <si>
    <t>Franklinton</t>
  </si>
  <si>
    <t>Varnado</t>
  </si>
  <si>
    <t>Warnerton</t>
  </si>
  <si>
    <t>Zona</t>
  </si>
  <si>
    <t>Cotton Valley</t>
  </si>
  <si>
    <t>Couchwood</t>
  </si>
  <si>
    <t>Cullen</t>
  </si>
  <si>
    <t>Dixie Inn</t>
  </si>
  <si>
    <t>Doyline</t>
  </si>
  <si>
    <t>Dubberly</t>
  </si>
  <si>
    <t>Gilark</t>
  </si>
  <si>
    <t>Sarepta</t>
  </si>
  <si>
    <t>Shongaloo</t>
  </si>
  <si>
    <t>Springhill</t>
  </si>
  <si>
    <t>Addis</t>
  </si>
  <si>
    <t>Brusly</t>
  </si>
  <si>
    <t>Brusly Landing</t>
  </si>
  <si>
    <t>Erwinville</t>
  </si>
  <si>
    <t>Port Allen</t>
  </si>
  <si>
    <t>Darnell</t>
  </si>
  <si>
    <t>Epps</t>
  </si>
  <si>
    <t>Forest</t>
  </si>
  <si>
    <t>Terry</t>
  </si>
  <si>
    <t>Bains</t>
  </si>
  <si>
    <t>Plettenberg</t>
  </si>
  <si>
    <t>Retreat</t>
  </si>
  <si>
    <t>Tunica</t>
  </si>
  <si>
    <t>Dodson</t>
  </si>
  <si>
    <t>Jordan Hill</t>
  </si>
  <si>
    <t>Joyce</t>
  </si>
  <si>
    <t>Saint Maurice</t>
  </si>
  <si>
    <t>Sikes</t>
  </si>
  <si>
    <t>Tannehill</t>
  </si>
  <si>
    <t>Winnfield</t>
  </si>
  <si>
    <t>Barnstable</t>
  </si>
  <si>
    <t>Buzzards Bay</t>
  </si>
  <si>
    <t>Cotuit</t>
  </si>
  <si>
    <t>Dennis Port</t>
  </si>
  <si>
    <t>East Dennis</t>
  </si>
  <si>
    <t>East Falmouth</t>
  </si>
  <si>
    <t>East Harwich</t>
  </si>
  <si>
    <t>East Sandwich</t>
  </si>
  <si>
    <t>Eastham</t>
  </si>
  <si>
    <t>Harwich</t>
  </si>
  <si>
    <t>Harwich Port</t>
  </si>
  <si>
    <t>Hyannis</t>
  </si>
  <si>
    <t>Marstons Mills</t>
  </si>
  <si>
    <t>Mashpee</t>
  </si>
  <si>
    <t>Monument Beach</t>
  </si>
  <si>
    <t>New Seabury</t>
  </si>
  <si>
    <t>North Eastham</t>
  </si>
  <si>
    <t>North Falmouth</t>
  </si>
  <si>
    <t>North Truro</t>
  </si>
  <si>
    <t>Osterville</t>
  </si>
  <si>
    <t>Pocasset</t>
  </si>
  <si>
    <t>Provincetown</t>
  </si>
  <si>
    <t>Sagamore</t>
  </si>
  <si>
    <t>South Dennis</t>
  </si>
  <si>
    <t>South Yarmouth</t>
  </si>
  <si>
    <t>Teaticket</t>
  </si>
  <si>
    <t>Wellfleet</t>
  </si>
  <si>
    <t>West Barnstable</t>
  </si>
  <si>
    <t>West Chatham</t>
  </si>
  <si>
    <t>West Dennis</t>
  </si>
  <si>
    <t>West Falmouth</t>
  </si>
  <si>
    <t>West Yarmouth</t>
  </si>
  <si>
    <t>Woods Hole</t>
  </si>
  <si>
    <t>Yarmouth Port</t>
  </si>
  <si>
    <t>Becket</t>
  </si>
  <si>
    <t>Florida</t>
  </si>
  <si>
    <t>Great Barrington</t>
  </si>
  <si>
    <t>Housatonic</t>
  </si>
  <si>
    <t>Lanesborough</t>
  </si>
  <si>
    <t>New Ashford</t>
  </si>
  <si>
    <t>New Marlborough</t>
  </si>
  <si>
    <t>North Adams</t>
  </si>
  <si>
    <t>Sandisfield</t>
  </si>
  <si>
    <t>Tyringham</t>
  </si>
  <si>
    <t>West Stockbridge</t>
  </si>
  <si>
    <t>Acushnet</t>
  </si>
  <si>
    <t>Attleboro</t>
  </si>
  <si>
    <t>Bliss Corner</t>
  </si>
  <si>
    <t>Fairhaven</t>
  </si>
  <si>
    <t>North Attleborough</t>
  </si>
  <si>
    <t>Ocean Grove</t>
  </si>
  <si>
    <t>Raynham</t>
  </si>
  <si>
    <t>Raynham Center</t>
  </si>
  <si>
    <t>Rehoboth</t>
  </si>
  <si>
    <t>Seekonk</t>
  </si>
  <si>
    <t>South Dartmouth</t>
  </si>
  <si>
    <t>South Westport</t>
  </si>
  <si>
    <t>Taunton</t>
  </si>
  <si>
    <t>Chilmark</t>
  </si>
  <si>
    <t>Edgartown</t>
  </si>
  <si>
    <t>Oak Bluffs</t>
  </si>
  <si>
    <t>Vineyard Haven</t>
  </si>
  <si>
    <t>West Tisbury</t>
  </si>
  <si>
    <t>Amesbury</t>
  </si>
  <si>
    <t>Ballardvale</t>
  </si>
  <si>
    <t>Boxford</t>
  </si>
  <si>
    <t>Gloucester</t>
  </si>
  <si>
    <t>Ipswich</t>
  </si>
  <si>
    <t>Lynnfield</t>
  </si>
  <si>
    <t>Manchester-by-the-Sea</t>
  </si>
  <si>
    <t>Marblehead</t>
  </si>
  <si>
    <t>Methuen</t>
  </si>
  <si>
    <t>Nahant</t>
  </si>
  <si>
    <t>Newburyport</t>
  </si>
  <si>
    <t>North Andover</t>
  </si>
  <si>
    <t>Pigeon Cove</t>
  </si>
  <si>
    <t>Shawsheen Village</t>
  </si>
  <si>
    <t>Swampscott</t>
  </si>
  <si>
    <t>Topsfield</t>
  </si>
  <si>
    <t>Wenham</t>
  </si>
  <si>
    <t>West Boxford</t>
  </si>
  <si>
    <t>West Newbury</t>
  </si>
  <si>
    <t>Ashfield</t>
  </si>
  <si>
    <t>Bernardston</t>
  </si>
  <si>
    <t>Charlemont</t>
  </si>
  <si>
    <t>Colrain</t>
  </si>
  <si>
    <t>Erving</t>
  </si>
  <si>
    <t>Leverett</t>
  </si>
  <si>
    <t>Millers Falls</t>
  </si>
  <si>
    <t>Rowe</t>
  </si>
  <si>
    <t>Shelburne</t>
  </si>
  <si>
    <t>Shelburne Falls</t>
  </si>
  <si>
    <t>Shutesbury</t>
  </si>
  <si>
    <t>South Deerfield</t>
  </si>
  <si>
    <t>Sunderland</t>
  </si>
  <si>
    <t>Turners Falls</t>
  </si>
  <si>
    <t>Whately</t>
  </si>
  <si>
    <t>Agawam</t>
  </si>
  <si>
    <t>Blandford</t>
  </si>
  <si>
    <t>Bondsville</t>
  </si>
  <si>
    <t>East Longmeadow</t>
  </si>
  <si>
    <t>Hampden</t>
  </si>
  <si>
    <t>Longmeadow</t>
  </si>
  <si>
    <t>Southwick</t>
  </si>
  <si>
    <t>West Springfield</t>
  </si>
  <si>
    <t>Wilbraham</t>
  </si>
  <si>
    <t>Belchertown</t>
  </si>
  <si>
    <t>Cummington</t>
  </si>
  <si>
    <t>Easthampton</t>
  </si>
  <si>
    <t>Hadley</t>
  </si>
  <si>
    <t>North Amherst</t>
  </si>
  <si>
    <t>Northampton</t>
  </si>
  <si>
    <t>South Amherst</t>
  </si>
  <si>
    <t>South Hadley</t>
  </si>
  <si>
    <t>Southampton</t>
  </si>
  <si>
    <t>Westhampton</t>
  </si>
  <si>
    <t>Ayer</t>
  </si>
  <si>
    <t>Billerica</t>
  </si>
  <si>
    <t>Chelmsford</t>
  </si>
  <si>
    <t>Cochituate</t>
  </si>
  <si>
    <t>Dracut</t>
  </si>
  <si>
    <t>Dunstable</t>
  </si>
  <si>
    <t>East Pepperell</t>
  </si>
  <si>
    <t>Forge Village</t>
  </si>
  <si>
    <t>Framingham</t>
  </si>
  <si>
    <t>Gleasondale</t>
  </si>
  <si>
    <t>Hayden Row</t>
  </si>
  <si>
    <t>Holliston</t>
  </si>
  <si>
    <t>Littleton Common</t>
  </si>
  <si>
    <t>Medford</t>
  </si>
  <si>
    <t>Nabnasset</t>
  </si>
  <si>
    <t>Natick</t>
  </si>
  <si>
    <t>North Billerica</t>
  </si>
  <si>
    <t>North Chelmsford</t>
  </si>
  <si>
    <t>North Reading</t>
  </si>
  <si>
    <t>North Sudbury</t>
  </si>
  <si>
    <t>North Tewksbury</t>
  </si>
  <si>
    <t>North Wilmington</t>
  </si>
  <si>
    <t>Nutting Lake</t>
  </si>
  <si>
    <t>Pepperell</t>
  </si>
  <si>
    <t>Pine Rest</t>
  </si>
  <si>
    <t>Sherborn</t>
  </si>
  <si>
    <t>South Acton</t>
  </si>
  <si>
    <t>South Chelmsford</t>
  </si>
  <si>
    <t>Stow</t>
  </si>
  <si>
    <t>Sudbury</t>
  </si>
  <si>
    <t>Tewksbury</t>
  </si>
  <si>
    <t>Tyngsboro</t>
  </si>
  <si>
    <t>Waltham</t>
  </si>
  <si>
    <t>Wamesit</t>
  </si>
  <si>
    <t>West Acton</t>
  </si>
  <si>
    <t>West Concord</t>
  </si>
  <si>
    <t>Westford</t>
  </si>
  <si>
    <t>Woburn</t>
  </si>
  <si>
    <t>Madaket</t>
  </si>
  <si>
    <t>Nantucket</t>
  </si>
  <si>
    <t>Siasconset</t>
  </si>
  <si>
    <t>Bellingham</t>
  </si>
  <si>
    <t>Braintree</t>
  </si>
  <si>
    <t>Brookline</t>
  </si>
  <si>
    <t>Clicquot</t>
  </si>
  <si>
    <t>East Walpole</t>
  </si>
  <si>
    <t>Foxborough</t>
  </si>
  <si>
    <t>Glenridge</t>
  </si>
  <si>
    <t>Islington</t>
  </si>
  <si>
    <t>Medfield</t>
  </si>
  <si>
    <t>Medway</t>
  </si>
  <si>
    <t>Millis</t>
  </si>
  <si>
    <t>North Bellingham</t>
  </si>
  <si>
    <t>North Cohasset</t>
  </si>
  <si>
    <t>South Walpole</t>
  </si>
  <si>
    <t>Stoughton</t>
  </si>
  <si>
    <t>Walpole</t>
  </si>
  <si>
    <t>Wellesley</t>
  </si>
  <si>
    <t>West Medway</t>
  </si>
  <si>
    <t>Weymouth</t>
  </si>
  <si>
    <t>Wrentham</t>
  </si>
  <si>
    <t>Abington</t>
  </si>
  <si>
    <t>Accord</t>
  </si>
  <si>
    <t>Assinippi</t>
  </si>
  <si>
    <t>Brant Rock</t>
  </si>
  <si>
    <t>Brockton</t>
  </si>
  <si>
    <t>Duxbury</t>
  </si>
  <si>
    <t>East Bridgewater</t>
  </si>
  <si>
    <t>Green Harbor</t>
  </si>
  <si>
    <t>Greenbush</t>
  </si>
  <si>
    <t>Halifax</t>
  </si>
  <si>
    <t>Hanover Center</t>
  </si>
  <si>
    <t>Hingham</t>
  </si>
  <si>
    <t>Humarock</t>
  </si>
  <si>
    <t>Kent Park</t>
  </si>
  <si>
    <t>Liberty Plain</t>
  </si>
  <si>
    <t>Marshfield Center</t>
  </si>
  <si>
    <t>Marshfield Hills</t>
  </si>
  <si>
    <t>Mattapoisett</t>
  </si>
  <si>
    <t>Middleborough</t>
  </si>
  <si>
    <t>Minot</t>
  </si>
  <si>
    <t>North Abington</t>
  </si>
  <si>
    <t>North Hanover</t>
  </si>
  <si>
    <t>North Marshfield</t>
  </si>
  <si>
    <t>North Pembroke</t>
  </si>
  <si>
    <t>North Plymouth</t>
  </si>
  <si>
    <t>North Scituate</t>
  </si>
  <si>
    <t>Norwell</t>
  </si>
  <si>
    <t>Ocean Bluff</t>
  </si>
  <si>
    <t>Onset</t>
  </si>
  <si>
    <t>Plympton</t>
  </si>
  <si>
    <t>Rexhame</t>
  </si>
  <si>
    <t>Scituate</t>
  </si>
  <si>
    <t>South Duxbury</t>
  </si>
  <si>
    <t>Southfield</t>
  </si>
  <si>
    <t>The Pinehills</t>
  </si>
  <si>
    <t>Wareham</t>
  </si>
  <si>
    <t>West Bridgewater</t>
  </si>
  <si>
    <t>West Hanover</t>
  </si>
  <si>
    <t>West Wareham</t>
  </si>
  <si>
    <t>White Horse Beach</t>
  </si>
  <si>
    <t>White Island Shores</t>
  </si>
  <si>
    <t>Whitman</t>
  </si>
  <si>
    <t>Revere</t>
  </si>
  <si>
    <t>Ashburnham</t>
  </si>
  <si>
    <t>Baldwinville</t>
  </si>
  <si>
    <t>Barre</t>
  </si>
  <si>
    <t>Blackstone</t>
  </si>
  <si>
    <t>Charlton</t>
  </si>
  <si>
    <t>Cordaville</t>
  </si>
  <si>
    <t>Devens</t>
  </si>
  <si>
    <t>East Brookfield</t>
  </si>
  <si>
    <t>East Douglas</t>
  </si>
  <si>
    <t>Fayville</t>
  </si>
  <si>
    <t>Fiskdale</t>
  </si>
  <si>
    <t>Fitchburg</t>
  </si>
  <si>
    <t>Holden</t>
  </si>
  <si>
    <t>Hubbardston</t>
  </si>
  <si>
    <t>Leicester</t>
  </si>
  <si>
    <t>Leominster</t>
  </si>
  <si>
    <t>Lunenburg</t>
  </si>
  <si>
    <t>Millbury</t>
  </si>
  <si>
    <t>New Braintree</t>
  </si>
  <si>
    <t>North Brookfield</t>
  </si>
  <si>
    <t>Northborough</t>
  </si>
  <si>
    <t>Northbridge</t>
  </si>
  <si>
    <t>Oakham</t>
  </si>
  <si>
    <t>Petersham</t>
  </si>
  <si>
    <t>Phillipston</t>
  </si>
  <si>
    <t>Royalston</t>
  </si>
  <si>
    <t>Shrewsbury</t>
  </si>
  <si>
    <t>South Ashburnham</t>
  </si>
  <si>
    <t>South Lancaster</t>
  </si>
  <si>
    <t>Southborough</t>
  </si>
  <si>
    <t>Southbridge</t>
  </si>
  <si>
    <t>Southville</t>
  </si>
  <si>
    <t>Still River</t>
  </si>
  <si>
    <t>Sturbridge</t>
  </si>
  <si>
    <t>Uxbridge</t>
  </si>
  <si>
    <t>West Boylston</t>
  </si>
  <si>
    <t>West Brookfield</t>
  </si>
  <si>
    <t>West Upton</t>
  </si>
  <si>
    <t>Westborough</t>
  </si>
  <si>
    <t>Whitinsville</t>
  </si>
  <si>
    <t>Winchendon</t>
  </si>
  <si>
    <t>Worcester</t>
  </si>
  <si>
    <t>Barrelville</t>
  </si>
  <si>
    <t>Bier</t>
  </si>
  <si>
    <t>Borden Shaft</t>
  </si>
  <si>
    <t>Carlos</t>
  </si>
  <si>
    <t>Clarysville</t>
  </si>
  <si>
    <t>Corriganville</t>
  </si>
  <si>
    <t>Cresaptown</t>
  </si>
  <si>
    <t>Eckhart Mines</t>
  </si>
  <si>
    <t>Ellerslie</t>
  </si>
  <si>
    <t>Flintstone</t>
  </si>
  <si>
    <t>Frostburg</t>
  </si>
  <si>
    <t>La Vale</t>
  </si>
  <si>
    <t>Little Orleans</t>
  </si>
  <si>
    <t>Lonaconing</t>
  </si>
  <si>
    <t>McCoole</t>
  </si>
  <si>
    <t>Mount Savage</t>
  </si>
  <si>
    <t>Nikep</t>
  </si>
  <si>
    <t>Potomac Park</t>
  </si>
  <si>
    <t>Rawlings</t>
  </si>
  <si>
    <t>Spring Gap</t>
  </si>
  <si>
    <t>Vale Summit</t>
  </si>
  <si>
    <t>Westernport</t>
  </si>
  <si>
    <t>Zihlman</t>
  </si>
  <si>
    <t>Arundel Village</t>
  </si>
  <si>
    <t>Bay Ridge</t>
  </si>
  <si>
    <t>Bayside Beach</t>
  </si>
  <si>
    <t>Cape Saint Claire</t>
  </si>
  <si>
    <t>Carrollton Manor</t>
  </si>
  <si>
    <t>Cedarhurst</t>
  </si>
  <si>
    <t>Churchton</t>
  </si>
  <si>
    <t>Crownsville</t>
  </si>
  <si>
    <t>Davidsonville</t>
  </si>
  <si>
    <t>Deale</t>
  </si>
  <si>
    <t>Furnace Branch</t>
  </si>
  <si>
    <t>Galesville</t>
  </si>
  <si>
    <t>Gambrills</t>
  </si>
  <si>
    <t>Gibson Island</t>
  </si>
  <si>
    <t>Glen Burnie</t>
  </si>
  <si>
    <t>Green Haven</t>
  </si>
  <si>
    <t>Harmans</t>
  </si>
  <si>
    <t>Harwood</t>
  </si>
  <si>
    <t>Herald Harbor</t>
  </si>
  <si>
    <t>Hillsmere Shores</t>
  </si>
  <si>
    <t>Jacobsville</t>
  </si>
  <si>
    <t>Jessup</t>
  </si>
  <si>
    <t>Lake Shore</t>
  </si>
  <si>
    <t>Leitch</t>
  </si>
  <si>
    <t>Linthicum</t>
  </si>
  <si>
    <t>Londontowne</t>
  </si>
  <si>
    <t>Maryland City</t>
  </si>
  <si>
    <t>Millersville</t>
  </si>
  <si>
    <t>Odenton</t>
  </si>
  <si>
    <t>Orchard Beach</t>
  </si>
  <si>
    <t>Parole</t>
  </si>
  <si>
    <t>Pumphrey</t>
  </si>
  <si>
    <t>Riva</t>
  </si>
  <si>
    <t>Rose Haven</t>
  </si>
  <si>
    <t>Severn</t>
  </si>
  <si>
    <t>Severna Park</t>
  </si>
  <si>
    <t>Shady Side</t>
  </si>
  <si>
    <t>Skidmore</t>
  </si>
  <si>
    <t>Tracys Landing</t>
  </si>
  <si>
    <t>Arbutus</t>
  </si>
  <si>
    <t>Baltimore Highlands</t>
  </si>
  <si>
    <t>Bowleys Quarters</t>
  </si>
  <si>
    <t>Carney</t>
  </si>
  <si>
    <t>Catonsville</t>
  </si>
  <si>
    <t>Cockeysville</t>
  </si>
  <si>
    <t>Dundalk</t>
  </si>
  <si>
    <t>Edgemere</t>
  </si>
  <si>
    <t>Fork</t>
  </si>
  <si>
    <t>Glen Arm</t>
  </si>
  <si>
    <t>Halethorpe</t>
  </si>
  <si>
    <t>Harrisonville</t>
  </si>
  <si>
    <t>Hebbville</t>
  </si>
  <si>
    <t>Kingsville</t>
  </si>
  <si>
    <t>Lansdowne</t>
  </si>
  <si>
    <t>Lochearn</t>
  </si>
  <si>
    <t>Lutherville</t>
  </si>
  <si>
    <t>Middle River</t>
  </si>
  <si>
    <t>Monkton</t>
  </si>
  <si>
    <t>Overlea</t>
  </si>
  <si>
    <t>Owings Mills</t>
  </si>
  <si>
    <t>Parkville</t>
  </si>
  <si>
    <t>Perry Hall</t>
  </si>
  <si>
    <t>Pikesville</t>
  </si>
  <si>
    <t>Randallstown</t>
  </si>
  <si>
    <t>Reisterstown</t>
  </si>
  <si>
    <t>Riderwood</t>
  </si>
  <si>
    <t>Shawan</t>
  </si>
  <si>
    <t>Shepperd</t>
  </si>
  <si>
    <t>Sweet Air</t>
  </si>
  <si>
    <t>Timonium</t>
  </si>
  <si>
    <t>Towson</t>
  </si>
  <si>
    <t>White Marsh</t>
  </si>
  <si>
    <t>Baltimore</t>
  </si>
  <si>
    <t>Broomes Island</t>
  </si>
  <si>
    <t>Calvert Beach</t>
  </si>
  <si>
    <t>Chaneyville</t>
  </si>
  <si>
    <t>Chesapeake Beach</t>
  </si>
  <si>
    <t>Chesapeake Ranch Estates</t>
  </si>
  <si>
    <t>Dares Beach</t>
  </si>
  <si>
    <t>Drum Point</t>
  </si>
  <si>
    <t>Huntingtown</t>
  </si>
  <si>
    <t>Lower Marlboro</t>
  </si>
  <si>
    <t>Lusby</t>
  </si>
  <si>
    <t>Mount Harmony</t>
  </si>
  <si>
    <t>North Beach</t>
  </si>
  <si>
    <t>Owings</t>
  </si>
  <si>
    <t>Prince Frederick</t>
  </si>
  <si>
    <t>Randle Cliff Beach</t>
  </si>
  <si>
    <t>Saint Leonard</t>
  </si>
  <si>
    <t>Solomons</t>
  </si>
  <si>
    <t>Bridgetown</t>
  </si>
  <si>
    <t>Choptank</t>
  </si>
  <si>
    <t>Federalsburg</t>
  </si>
  <si>
    <t>Goldsboro</t>
  </si>
  <si>
    <t>Marydel</t>
  </si>
  <si>
    <t>Ridgely</t>
  </si>
  <si>
    <t>Templeville</t>
  </si>
  <si>
    <t>West Denton</t>
  </si>
  <si>
    <t>Eldersburg</t>
  </si>
  <si>
    <t>Hampstead</t>
  </si>
  <si>
    <t>New Windsor</t>
  </si>
  <si>
    <t>Sykesville</t>
  </si>
  <si>
    <t>Taneytown</t>
  </si>
  <si>
    <t>Union Bridge</t>
  </si>
  <si>
    <t>Bay View</t>
  </si>
  <si>
    <t>Cecilton</t>
  </si>
  <si>
    <t>Chesapeake City</t>
  </si>
  <si>
    <t>Craigtown</t>
  </si>
  <si>
    <t>Elk Mills</t>
  </si>
  <si>
    <t>Elk Neck</t>
  </si>
  <si>
    <t>Fair Hill</t>
  </si>
  <si>
    <t>Liberty Grove</t>
  </si>
  <si>
    <t>North East</t>
  </si>
  <si>
    <t>Port Deposit</t>
  </si>
  <si>
    <t>White Crystal Beach</t>
  </si>
  <si>
    <t>Bel Alton</t>
  </si>
  <si>
    <t>Bensville</t>
  </si>
  <si>
    <t>Bryans Road</t>
  </si>
  <si>
    <t>Bryantown</t>
  </si>
  <si>
    <t>Cobb Island</t>
  </si>
  <si>
    <t>Hughesville</t>
  </si>
  <si>
    <t>Indian Head</t>
  </si>
  <si>
    <t>La Plata</t>
  </si>
  <si>
    <t>Mattawoman</t>
  </si>
  <si>
    <t>Pomonkey</t>
  </si>
  <si>
    <t>Popes Creek</t>
  </si>
  <si>
    <t>Port Tobacco</t>
  </si>
  <si>
    <t>Potomac Heights</t>
  </si>
  <si>
    <t>Waldorf</t>
  </si>
  <si>
    <t>Brookview</t>
  </si>
  <si>
    <t>Church Creek</t>
  </si>
  <si>
    <t>Cornersville</t>
  </si>
  <si>
    <t>East New Market</t>
  </si>
  <si>
    <t>Fishing Creek</t>
  </si>
  <si>
    <t>Galestown</t>
  </si>
  <si>
    <t>Hoopersville</t>
  </si>
  <si>
    <t>Hurlock</t>
  </si>
  <si>
    <t>Secretary</t>
  </si>
  <si>
    <t>Taylors Island</t>
  </si>
  <si>
    <t>Adamstown</t>
  </si>
  <si>
    <t>Bartonsville</t>
  </si>
  <si>
    <t>Braddock Heights</t>
  </si>
  <si>
    <t>Buckeystown</t>
  </si>
  <si>
    <t>Burkittsville</t>
  </si>
  <si>
    <t>Discovery</t>
  </si>
  <si>
    <t>Emmitsburg</t>
  </si>
  <si>
    <t>Libertytown</t>
  </si>
  <si>
    <t>Linganore</t>
  </si>
  <si>
    <t>Myersville</t>
  </si>
  <si>
    <t>Point of Rocks</t>
  </si>
  <si>
    <t>Sabillasville</t>
  </si>
  <si>
    <t>Thurmont</t>
  </si>
  <si>
    <t>Walkersville</t>
  </si>
  <si>
    <t>Woodsboro</t>
  </si>
  <si>
    <t>Accident</t>
  </si>
  <si>
    <t>Crellin</t>
  </si>
  <si>
    <t>Finzel</t>
  </si>
  <si>
    <t>Friendsville</t>
  </si>
  <si>
    <t>Grantsville</t>
  </si>
  <si>
    <t>Loch Lynn Heights</t>
  </si>
  <si>
    <t>Mountain Lake Park</t>
  </si>
  <si>
    <t>Swanton</t>
  </si>
  <si>
    <t>Ady</t>
  </si>
  <si>
    <t>Bel Air</t>
  </si>
  <si>
    <t>Belcamp</t>
  </si>
  <si>
    <t>Blackhorse</t>
  </si>
  <si>
    <t>Carsins</t>
  </si>
  <si>
    <t>Churchville</t>
  </si>
  <si>
    <t>Creswell</t>
  </si>
  <si>
    <t>Emmorton</t>
  </si>
  <si>
    <t>Fallston</t>
  </si>
  <si>
    <t>Federal Hill</t>
  </si>
  <si>
    <t>Fountain Green</t>
  </si>
  <si>
    <t>Havre de Grace</t>
  </si>
  <si>
    <t>Hess</t>
  </si>
  <si>
    <t>Hickory</t>
  </si>
  <si>
    <t>Jarrettsville</t>
  </si>
  <si>
    <t>Joppatowne</t>
  </si>
  <si>
    <t>Level</t>
  </si>
  <si>
    <t>Madonna</t>
  </si>
  <si>
    <t>Mountain</t>
  </si>
  <si>
    <t>Perryman</t>
  </si>
  <si>
    <t>Pylesville</t>
  </si>
  <si>
    <t>Shawsville</t>
  </si>
  <si>
    <t>Upper Crossroads</t>
  </si>
  <si>
    <t>Whiteford</t>
  </si>
  <si>
    <t>Elkridge</t>
  </si>
  <si>
    <t>Ellicott City</t>
  </si>
  <si>
    <t>Ilchester</t>
  </si>
  <si>
    <t>Pine Orchard</t>
  </si>
  <si>
    <t>Savage</t>
  </si>
  <si>
    <t>Scaggsville</t>
  </si>
  <si>
    <t>Betterton</t>
  </si>
  <si>
    <t>Butlertown</t>
  </si>
  <si>
    <t>Chestertown</t>
  </si>
  <si>
    <t>Edesville</t>
  </si>
  <si>
    <t>Fairlee</t>
  </si>
  <si>
    <t>Kennedyville</t>
  </si>
  <si>
    <t>Kentmore Park</t>
  </si>
  <si>
    <t>Langford</t>
  </si>
  <si>
    <t>Melitota</t>
  </si>
  <si>
    <t>Morgnec</t>
  </si>
  <si>
    <t>Rock Hall</t>
  </si>
  <si>
    <t>Sandy Bottom</t>
  </si>
  <si>
    <t>Still Pond</t>
  </si>
  <si>
    <t>Tolchester Beach</t>
  </si>
  <si>
    <t>Worton</t>
  </si>
  <si>
    <t>Aspen Hill</t>
  </si>
  <si>
    <t>Beallsville</t>
  </si>
  <si>
    <t>Boyds</t>
  </si>
  <si>
    <t>Brinklow</t>
  </si>
  <si>
    <t>Brookeville</t>
  </si>
  <si>
    <t>Burtonsville</t>
  </si>
  <si>
    <t>Cabin John</t>
  </si>
  <si>
    <t>Calverton</t>
  </si>
  <si>
    <t>Chevy Chase</t>
  </si>
  <si>
    <t>Chevy Chase View</t>
  </si>
  <si>
    <t>Colesville</t>
  </si>
  <si>
    <t>Comus</t>
  </si>
  <si>
    <t>Darnestown</t>
  </si>
  <si>
    <t>Derwood</t>
  </si>
  <si>
    <t>Dickerson</t>
  </si>
  <si>
    <t>Forest Glen</t>
  </si>
  <si>
    <t>Four Corners</t>
  </si>
  <si>
    <t>Friendship Heights</t>
  </si>
  <si>
    <t>Gaithersburg</t>
  </si>
  <si>
    <t>Garrett Park</t>
  </si>
  <si>
    <t>Glen Echo</t>
  </si>
  <si>
    <t>Glenmont</t>
  </si>
  <si>
    <t>Great Falls</t>
  </si>
  <si>
    <t>Hillandale</t>
  </si>
  <si>
    <t>Kemp Mill</t>
  </si>
  <si>
    <t>Layhill</t>
  </si>
  <si>
    <t>Laytonsville</t>
  </si>
  <si>
    <t>Montgomery Village</t>
  </si>
  <si>
    <t>Norbeck</t>
  </si>
  <si>
    <t>North Chevy Chase</t>
  </si>
  <si>
    <t>North Potomac</t>
  </si>
  <si>
    <t>Poolesville</t>
  </si>
  <si>
    <t>Sandy Spring</t>
  </si>
  <si>
    <t>Silver Spring</t>
  </si>
  <si>
    <t>Takoma Park</t>
  </si>
  <si>
    <t>Travilah</t>
  </si>
  <si>
    <t>Washington Grove</t>
  </si>
  <si>
    <t>Woodfield</t>
  </si>
  <si>
    <t>Accokeek</t>
  </si>
  <si>
    <t>Adelphi</t>
  </si>
  <si>
    <t>Aquasco</t>
  </si>
  <si>
    <t>Beltsville</t>
  </si>
  <si>
    <t>Berwyn Heights</t>
  </si>
  <si>
    <t>Bladensburg</t>
  </si>
  <si>
    <t>Brandywine</t>
  </si>
  <si>
    <t>Brock Hall</t>
  </si>
  <si>
    <t>Capitol Heights</t>
  </si>
  <si>
    <t>Cheltenham</t>
  </si>
  <si>
    <t>Cheverly</t>
  </si>
  <si>
    <t>Chillum</t>
  </si>
  <si>
    <t>Colmar Manor</t>
  </si>
  <si>
    <t>Coral Hills</t>
  </si>
  <si>
    <t>Cottage City</t>
  </si>
  <si>
    <t>Croom</t>
  </si>
  <si>
    <t>District Heights</t>
  </si>
  <si>
    <t>Dodge Park</t>
  </si>
  <si>
    <t>Eagle Harbor</t>
  </si>
  <si>
    <t>Edmonston</t>
  </si>
  <si>
    <t>Fairmount Heights</t>
  </si>
  <si>
    <t>Fairwood</t>
  </si>
  <si>
    <t>Forest Heights</t>
  </si>
  <si>
    <t>Friendly</t>
  </si>
  <si>
    <t>Glassmanor</t>
  </si>
  <si>
    <t>Glenarden</t>
  </si>
  <si>
    <t>Glenn Dale</t>
  </si>
  <si>
    <t>Greenbelt</t>
  </si>
  <si>
    <t>Horsehead</t>
  </si>
  <si>
    <t>Hyattsville</t>
  </si>
  <si>
    <t>Kettering</t>
  </si>
  <si>
    <t>Landover</t>
  </si>
  <si>
    <t>Landover Hills</t>
  </si>
  <si>
    <t>Langley Park</t>
  </si>
  <si>
    <t>Lanham</t>
  </si>
  <si>
    <t>Marlow Heights</t>
  </si>
  <si>
    <t>Marlton</t>
  </si>
  <si>
    <t>Mellwood</t>
  </si>
  <si>
    <t>Morningside</t>
  </si>
  <si>
    <t>Mount Rainier</t>
  </si>
  <si>
    <t>New Carrollton</t>
  </si>
  <si>
    <t>Oxon Hill</t>
  </si>
  <si>
    <t>Palmer Park</t>
  </si>
  <si>
    <t>Piscataway</t>
  </si>
  <si>
    <t>Riverdale Park</t>
  </si>
  <si>
    <t>Rosaryville</t>
  </si>
  <si>
    <t>Seabrook</t>
  </si>
  <si>
    <t>Seat Pleasant</t>
  </si>
  <si>
    <t>Silesia</t>
  </si>
  <si>
    <t>Silver Hill</t>
  </si>
  <si>
    <t>Suitland</t>
  </si>
  <si>
    <t>Temple Hills</t>
  </si>
  <si>
    <t>Upper Marlboro</t>
  </si>
  <si>
    <t>West Laurel</t>
  </si>
  <si>
    <t>Woodmore</t>
  </si>
  <si>
    <t>Church Hill</t>
  </si>
  <si>
    <t>Dominion</t>
  </si>
  <si>
    <t>Grasonville</t>
  </si>
  <si>
    <t>Ingleside</t>
  </si>
  <si>
    <t>Kingstown</t>
  </si>
  <si>
    <t>Mattapex</t>
  </si>
  <si>
    <t>Normans</t>
  </si>
  <si>
    <t>Price</t>
  </si>
  <si>
    <t>Queen Anne</t>
  </si>
  <si>
    <t>Queenstown</t>
  </si>
  <si>
    <t>Romancoke</t>
  </si>
  <si>
    <t>Ruthsburg</t>
  </si>
  <si>
    <t>Starr</t>
  </si>
  <si>
    <t>Stevensville</t>
  </si>
  <si>
    <t>Sudlersville</t>
  </si>
  <si>
    <t>Wye Mills</t>
  </si>
  <si>
    <t>Avenue</t>
  </si>
  <si>
    <t>Chaptico</t>
  </si>
  <si>
    <t>Charlotte Hall</t>
  </si>
  <si>
    <t>Leonardtown</t>
  </si>
  <si>
    <t>Lexington Park</t>
  </si>
  <si>
    <t>Saint George Island</t>
  </si>
  <si>
    <t>Saint Marys City</t>
  </si>
  <si>
    <t>Tall Timbers</t>
  </si>
  <si>
    <t>Chance</t>
  </si>
  <si>
    <t>Crisfield</t>
  </si>
  <si>
    <t>Dames Quarter</t>
  </si>
  <si>
    <t>Deal Island</t>
  </si>
  <si>
    <t>Ewell</t>
  </si>
  <si>
    <t>Lawsonia</t>
  </si>
  <si>
    <t>Princess Anne</t>
  </si>
  <si>
    <t>Bozman</t>
  </si>
  <si>
    <t>Longwoods</t>
  </si>
  <si>
    <t>McDaniel</t>
  </si>
  <si>
    <t>Neavitt</t>
  </si>
  <si>
    <t>Royal Oak</t>
  </si>
  <si>
    <t>Skipton</t>
  </si>
  <si>
    <t>Tilghman</t>
  </si>
  <si>
    <t>Trappe</t>
  </si>
  <si>
    <t>Tunis Mills</t>
  </si>
  <si>
    <t>Wittman</t>
  </si>
  <si>
    <t>Antietam</t>
  </si>
  <si>
    <t>Bagtown</t>
  </si>
  <si>
    <t>Bakersville</t>
  </si>
  <si>
    <t>Beaver Creek</t>
  </si>
  <si>
    <t>Big Pool</t>
  </si>
  <si>
    <t>Boonsboro</t>
  </si>
  <si>
    <t>Breathedsville</t>
  </si>
  <si>
    <t>Cavetown</t>
  </si>
  <si>
    <t>Cearfoss</t>
  </si>
  <si>
    <t>Chewsville</t>
  </si>
  <si>
    <t>Clear Spring</t>
  </si>
  <si>
    <t>Conococheague</t>
  </si>
  <si>
    <t>Dargan</t>
  </si>
  <si>
    <t>Eakles Mill</t>
  </si>
  <si>
    <t>Ernstville</t>
  </si>
  <si>
    <t>Fountainhead</t>
  </si>
  <si>
    <t>Funkstown</t>
  </si>
  <si>
    <t>Gapland</t>
  </si>
  <si>
    <t>Garretts Mill</t>
  </si>
  <si>
    <t>Highfield</t>
  </si>
  <si>
    <t>Jugtown</t>
  </si>
  <si>
    <t>Keedysville</t>
  </si>
  <si>
    <t>Leitersburg</t>
  </si>
  <si>
    <t>Long Meadow</t>
  </si>
  <si>
    <t>Mapleville</t>
  </si>
  <si>
    <t>Maugansville</t>
  </si>
  <si>
    <t>Mercersville</t>
  </si>
  <si>
    <t>Mount Aetna</t>
  </si>
  <si>
    <t>Mount Briar</t>
  </si>
  <si>
    <t>Mount Lena</t>
  </si>
  <si>
    <t>Pecktonville</t>
  </si>
  <si>
    <t>Pinesburg</t>
  </si>
  <si>
    <t>Pondsville</t>
  </si>
  <si>
    <t>Reid</t>
  </si>
  <si>
    <t>Rohrersville</t>
  </si>
  <si>
    <t>San Mar</t>
  </si>
  <si>
    <t>Smithsburg</t>
  </si>
  <si>
    <t>Tilghmanton</t>
  </si>
  <si>
    <t>Yarrowsburg</t>
  </si>
  <si>
    <t>Bivalve</t>
  </si>
  <si>
    <t>Jesterville</t>
  </si>
  <si>
    <t>Mardela Springs</t>
  </si>
  <si>
    <t>Nanticoke</t>
  </si>
  <si>
    <t>Nanticoke Acres</t>
  </si>
  <si>
    <t>Parsonsburg</t>
  </si>
  <si>
    <t>Pittsville</t>
  </si>
  <si>
    <t>Powellville</t>
  </si>
  <si>
    <t>Quantico</t>
  </si>
  <si>
    <t>Tyaskin</t>
  </si>
  <si>
    <t>Waterview</t>
  </si>
  <si>
    <t>Whitehaven</t>
  </si>
  <si>
    <t>Willards</t>
  </si>
  <si>
    <t>Bishopville</t>
  </si>
  <si>
    <t>Girdletree</t>
  </si>
  <si>
    <t>Ocean Pines</t>
  </si>
  <si>
    <t>Pocomoke City</t>
  </si>
  <si>
    <t>West Ocean City</t>
  </si>
  <si>
    <t>Whaleyville</t>
  </si>
  <si>
    <t>Lisbon Falls</t>
  </si>
  <si>
    <t>Livermore Falls</t>
  </si>
  <si>
    <t>Mechanic Falls</t>
  </si>
  <si>
    <t>Poland</t>
  </si>
  <si>
    <t>Sabattus</t>
  </si>
  <si>
    <t>Allagash</t>
  </si>
  <si>
    <t>Clayton Lake</t>
  </si>
  <si>
    <t>Dyer Brook</t>
  </si>
  <si>
    <t>Fort Fairfield</t>
  </si>
  <si>
    <t>Fort Kent</t>
  </si>
  <si>
    <t>Frenchville</t>
  </si>
  <si>
    <t>Hersey</t>
  </si>
  <si>
    <t>Hodgdon</t>
  </si>
  <si>
    <t>Houlton</t>
  </si>
  <si>
    <t>Island Falls</t>
  </si>
  <si>
    <t>Lille</t>
  </si>
  <si>
    <t>Linneus</t>
  </si>
  <si>
    <t>Macwahoc</t>
  </si>
  <si>
    <t>Madawaska</t>
  </si>
  <si>
    <t>Mars Hill</t>
  </si>
  <si>
    <t>Masardis</t>
  </si>
  <si>
    <t>New Limerick</t>
  </si>
  <si>
    <t>New Sweden</t>
  </si>
  <si>
    <t>North Amity</t>
  </si>
  <si>
    <t>Oxbow</t>
  </si>
  <si>
    <t>Perham</t>
  </si>
  <si>
    <t>Presque Isle</t>
  </si>
  <si>
    <t>Saint Agatha</t>
  </si>
  <si>
    <t>Smyrna Mills</t>
  </si>
  <si>
    <t>Soldier Pond</t>
  </si>
  <si>
    <t>Stockholm</t>
  </si>
  <si>
    <t>Sweden</t>
  </si>
  <si>
    <t>Wallagrass</t>
  </si>
  <si>
    <t>Wytopitlock</t>
  </si>
  <si>
    <t>Bridgton</t>
  </si>
  <si>
    <t>Cape Elizabeth</t>
  </si>
  <si>
    <t>Casco</t>
  </si>
  <si>
    <t>Chebeague Island</t>
  </si>
  <si>
    <t>Cousins Island</t>
  </si>
  <si>
    <t>Cumberland Center</t>
  </si>
  <si>
    <t>Falmouth Foreside</t>
  </si>
  <si>
    <t>Frye Island</t>
  </si>
  <si>
    <t>Littlejohn Island</t>
  </si>
  <si>
    <t>New Gloucester</t>
  </si>
  <si>
    <t>North Windham</t>
  </si>
  <si>
    <t>Old Orchard Beach</t>
  </si>
  <si>
    <t>Scarborough</t>
  </si>
  <si>
    <t>South Portland</t>
  </si>
  <si>
    <t>Steep Falls</t>
  </si>
  <si>
    <t>Carrabassett</t>
  </si>
  <si>
    <t>Chisholm</t>
  </si>
  <si>
    <t>Kingfield</t>
  </si>
  <si>
    <t>Lowelltown</t>
  </si>
  <si>
    <t>New Vineyard</t>
  </si>
  <si>
    <t>Oquossoc</t>
  </si>
  <si>
    <t>Phillips</t>
  </si>
  <si>
    <t>Rangeley</t>
  </si>
  <si>
    <t>Weld</t>
  </si>
  <si>
    <t>Bar Harbor</t>
  </si>
  <si>
    <t>Bass Harbor</t>
  </si>
  <si>
    <t>Blue Hill</t>
  </si>
  <si>
    <t>Brooklin</t>
  </si>
  <si>
    <t>Bucksport</t>
  </si>
  <si>
    <t>Castine</t>
  </si>
  <si>
    <t>Cranberry Isles</t>
  </si>
  <si>
    <t>Deer Isle</t>
  </si>
  <si>
    <t>Eastbrook</t>
  </si>
  <si>
    <t>Frenchboro</t>
  </si>
  <si>
    <t>Gouldsboro</t>
  </si>
  <si>
    <t>Great Pond</t>
  </si>
  <si>
    <t>Green Lake</t>
  </si>
  <si>
    <t>Mariaville</t>
  </si>
  <si>
    <t>Penobscot</t>
  </si>
  <si>
    <t>Somesville</t>
  </si>
  <si>
    <t>Southwest Harbor</t>
  </si>
  <si>
    <t>Surry</t>
  </si>
  <si>
    <t>Swans Island</t>
  </si>
  <si>
    <t>Winter Harbor</t>
  </si>
  <si>
    <t>Belgrade</t>
  </si>
  <si>
    <t>China</t>
  </si>
  <si>
    <t>Farmingdale</t>
  </si>
  <si>
    <t>Gardiner</t>
  </si>
  <si>
    <t>Hallowell</t>
  </si>
  <si>
    <t>Pittston</t>
  </si>
  <si>
    <t>Readfield</t>
  </si>
  <si>
    <t>South China</t>
  </si>
  <si>
    <t>Vassalboro</t>
  </si>
  <si>
    <t>Isle au Haut</t>
  </si>
  <si>
    <t>Owls Head</t>
  </si>
  <si>
    <t>Port Clyde</t>
  </si>
  <si>
    <t>South Thomaston</t>
  </si>
  <si>
    <t>Vinalhaven</t>
  </si>
  <si>
    <t>Alna</t>
  </si>
  <si>
    <t>Boothbay</t>
  </si>
  <si>
    <t>Boothbay Harbor</t>
  </si>
  <si>
    <t>Damariscotta</t>
  </si>
  <si>
    <t>Edgecomb</t>
  </si>
  <si>
    <t>Nobleboro</t>
  </si>
  <si>
    <t>South Bristol</t>
  </si>
  <si>
    <t>Waldoboro</t>
  </si>
  <si>
    <t>Whitefield</t>
  </si>
  <si>
    <t>Wiscasset</t>
  </si>
  <si>
    <t>Bryant Pond</t>
  </si>
  <si>
    <t>Buckfield</t>
  </si>
  <si>
    <t>Dixfield</t>
  </si>
  <si>
    <t>Gilead</t>
  </si>
  <si>
    <t>Kezar Falls</t>
  </si>
  <si>
    <t>Lovell</t>
  </si>
  <si>
    <t>Newry</t>
  </si>
  <si>
    <t>North Waterford</t>
  </si>
  <si>
    <t>Rumford</t>
  </si>
  <si>
    <t>South Paris</t>
  </si>
  <si>
    <t>West Paris</t>
  </si>
  <si>
    <t>Wilsons Mills</t>
  </si>
  <si>
    <t>Brewer</t>
  </si>
  <si>
    <t>Corinna</t>
  </si>
  <si>
    <t>Dixmont</t>
  </si>
  <si>
    <t>East Holden</t>
  </si>
  <si>
    <t>East Millinocket</t>
  </si>
  <si>
    <t>Eddington</t>
  </si>
  <si>
    <t>Exeter Corners</t>
  </si>
  <si>
    <t>Hampden Highlands</t>
  </si>
  <si>
    <t>Hermon</t>
  </si>
  <si>
    <t>Howland</t>
  </si>
  <si>
    <t>Kenduskeag</t>
  </si>
  <si>
    <t>Mattawamkeag</t>
  </si>
  <si>
    <t>Millinocket</t>
  </si>
  <si>
    <t>Olamon</t>
  </si>
  <si>
    <t>Orono</t>
  </si>
  <si>
    <t>Orrington</t>
  </si>
  <si>
    <t>Passadumkeag</t>
  </si>
  <si>
    <t>Patten</t>
  </si>
  <si>
    <t>Seboeis</t>
  </si>
  <si>
    <t>Sherman Station</t>
  </si>
  <si>
    <t>South Lagrange</t>
  </si>
  <si>
    <t>Stetson</t>
  </si>
  <si>
    <t>Veazie</t>
  </si>
  <si>
    <t>West Seboeis</t>
  </si>
  <si>
    <t>Winn</t>
  </si>
  <si>
    <t>Bowerbank</t>
  </si>
  <si>
    <t>Brownville</t>
  </si>
  <si>
    <t>Brownville Junction</t>
  </si>
  <si>
    <t>Chesuncook</t>
  </si>
  <si>
    <t>Dover-Foxcroft</t>
  </si>
  <si>
    <t>Kokadjo</t>
  </si>
  <si>
    <t>North East Carry</t>
  </si>
  <si>
    <t>Parkman</t>
  </si>
  <si>
    <t>Sangerville</t>
  </si>
  <si>
    <t>Sebec</t>
  </si>
  <si>
    <t>Shirley Mills</t>
  </si>
  <si>
    <t>Arrowsic</t>
  </si>
  <si>
    <t>Bowdoinham</t>
  </si>
  <si>
    <t>Topsham</t>
  </si>
  <si>
    <t>Woolwich</t>
  </si>
  <si>
    <t>Caratunk</t>
  </si>
  <si>
    <t>Embden</t>
  </si>
  <si>
    <t>Jackman</t>
  </si>
  <si>
    <t>Lake Parlin</t>
  </si>
  <si>
    <t>Long Pond</t>
  </si>
  <si>
    <t>Mercer</t>
  </si>
  <si>
    <t>Moose River</t>
  </si>
  <si>
    <t>New Portland</t>
  </si>
  <si>
    <t>Norridgewock</t>
  </si>
  <si>
    <t>Saint Albans</t>
  </si>
  <si>
    <t>Skowhegan</t>
  </si>
  <si>
    <t>West Forks</t>
  </si>
  <si>
    <t>Islesboro</t>
  </si>
  <si>
    <t>Searsmont</t>
  </si>
  <si>
    <t>Searsport</t>
  </si>
  <si>
    <t>Stockton Springs</t>
  </si>
  <si>
    <t>Swanville</t>
  </si>
  <si>
    <t>Thorndike</t>
  </si>
  <si>
    <t>Unity</t>
  </si>
  <si>
    <t>Winterport</t>
  </si>
  <si>
    <t>Beals</t>
  </si>
  <si>
    <t>Beddington</t>
  </si>
  <si>
    <t>Brookton</t>
  </si>
  <si>
    <t>Calais</t>
  </si>
  <si>
    <t>Cherryfield</t>
  </si>
  <si>
    <t>Columbia Falls</t>
  </si>
  <si>
    <t>Deblois</t>
  </si>
  <si>
    <t>Dennysville</t>
  </si>
  <si>
    <t>East Machias</t>
  </si>
  <si>
    <t>Jonesport</t>
  </si>
  <si>
    <t>Lubec</t>
  </si>
  <si>
    <t>Machias</t>
  </si>
  <si>
    <t>Machiasport</t>
  </si>
  <si>
    <t>Meddybemps</t>
  </si>
  <si>
    <t>Milbridge</t>
  </si>
  <si>
    <t>Robbinston</t>
  </si>
  <si>
    <t>Roque Bluffs</t>
  </si>
  <si>
    <t>Steuben</t>
  </si>
  <si>
    <t>Vanceboro</t>
  </si>
  <si>
    <t>Waite</t>
  </si>
  <si>
    <t>Whitneyville</t>
  </si>
  <si>
    <t>Alfred</t>
  </si>
  <si>
    <t>Arundel</t>
  </si>
  <si>
    <t>Bar Mills</t>
  </si>
  <si>
    <t>Biddeford</t>
  </si>
  <si>
    <t>Cape Neddick</t>
  </si>
  <si>
    <t>Eliot</t>
  </si>
  <si>
    <t>Kennebunk</t>
  </si>
  <si>
    <t>Kennebunkport</t>
  </si>
  <si>
    <t>Kittery</t>
  </si>
  <si>
    <t>Kittery Point</t>
  </si>
  <si>
    <t>Limerick</t>
  </si>
  <si>
    <t>Limington</t>
  </si>
  <si>
    <t>Newfield</t>
  </si>
  <si>
    <t>North Berwick</t>
  </si>
  <si>
    <t>Ogunquit</t>
  </si>
  <si>
    <t>Parsonsfield</t>
  </si>
  <si>
    <t>Saco</t>
  </si>
  <si>
    <t>Shapleigh</t>
  </si>
  <si>
    <t>South Berwick</t>
  </si>
  <si>
    <t>South Eliot</t>
  </si>
  <si>
    <t>South Sanford</t>
  </si>
  <si>
    <t>Waterboro</t>
  </si>
  <si>
    <t>West Kennebunk</t>
  </si>
  <si>
    <t>York Harbor</t>
  </si>
  <si>
    <t>Backus Beach</t>
  </si>
  <si>
    <t>Black River</t>
  </si>
  <si>
    <t>Glennie</t>
  </si>
  <si>
    <t>Harrisville</t>
  </si>
  <si>
    <t>Lost Lake Woods</t>
  </si>
  <si>
    <t>Mikado</t>
  </si>
  <si>
    <t>Au Train</t>
  </si>
  <si>
    <t>Deerton</t>
  </si>
  <si>
    <t>Grand Marais</t>
  </si>
  <si>
    <t>Melstrand</t>
  </si>
  <si>
    <t>Munising</t>
  </si>
  <si>
    <t>Shingleton</t>
  </si>
  <si>
    <t>Trenary</t>
  </si>
  <si>
    <t>Allegan</t>
  </si>
  <si>
    <t>Fennville</t>
  </si>
  <si>
    <t>Hopkins</t>
  </si>
  <si>
    <t>Otsego</t>
  </si>
  <si>
    <t>Plainwell</t>
  </si>
  <si>
    <t>Saugatuck</t>
  </si>
  <si>
    <t>Hubbard Lake</t>
  </si>
  <si>
    <t>Lachine</t>
  </si>
  <si>
    <t>Ossineke</t>
  </si>
  <si>
    <t>Alba</t>
  </si>
  <si>
    <t>Bellaire</t>
  </si>
  <si>
    <t>Central Lake</t>
  </si>
  <si>
    <t>Elk Rapids</t>
  </si>
  <si>
    <t>Lakes of the North</t>
  </si>
  <si>
    <t>Mancelona</t>
  </si>
  <si>
    <t>Au Gres</t>
  </si>
  <si>
    <t>Omer</t>
  </si>
  <si>
    <t>Twining</t>
  </si>
  <si>
    <t>Aura</t>
  </si>
  <si>
    <t>Baraga</t>
  </si>
  <si>
    <t>Herman</t>
  </si>
  <si>
    <t>Keweenaw Bay</t>
  </si>
  <si>
    <t>L'Anse</t>
  </si>
  <si>
    <t>Nestoria</t>
  </si>
  <si>
    <t>Pelkie</t>
  </si>
  <si>
    <t>Zeba</t>
  </si>
  <si>
    <t>Delton</t>
  </si>
  <si>
    <t>Dowling</t>
  </si>
  <si>
    <t>Hickory Corners</t>
  </si>
  <si>
    <t>Middleville</t>
  </si>
  <si>
    <t>Bay City</t>
  </si>
  <si>
    <t>Essexville</t>
  </si>
  <si>
    <t>Kawkawlin</t>
  </si>
  <si>
    <t>Munger</t>
  </si>
  <si>
    <t>Pinconning</t>
  </si>
  <si>
    <t>Bendon</t>
  </si>
  <si>
    <t>Benzonia</t>
  </si>
  <si>
    <t>Honor</t>
  </si>
  <si>
    <t>Lake Ann</t>
  </si>
  <si>
    <t>Nessen City</t>
  </si>
  <si>
    <t>Pilgrim</t>
  </si>
  <si>
    <t>Baroda</t>
  </si>
  <si>
    <t>Benton Harbor</t>
  </si>
  <si>
    <t>Benton Heights</t>
  </si>
  <si>
    <t>Berrien Springs</t>
  </si>
  <si>
    <t>Bertrand</t>
  </si>
  <si>
    <t>Bridgman</t>
  </si>
  <si>
    <t>Eau Claire</t>
  </si>
  <si>
    <t>Fair Plain</t>
  </si>
  <si>
    <t>Galien</t>
  </si>
  <si>
    <t>Grand Beach</t>
  </si>
  <si>
    <t>Harbert</t>
  </si>
  <si>
    <t>Lake Michigan Beach</t>
  </si>
  <si>
    <t>Michiana</t>
  </si>
  <si>
    <t>New Buffalo</t>
  </si>
  <si>
    <t>New Troy</t>
  </si>
  <si>
    <t>Paw Paw Lake</t>
  </si>
  <si>
    <t>Shoreham</t>
  </si>
  <si>
    <t>Three Oaks</t>
  </si>
  <si>
    <t>Watervliet</t>
  </si>
  <si>
    <t>Brownlee Park</t>
  </si>
  <si>
    <t>Level Park</t>
  </si>
  <si>
    <t>Tekonsha</t>
  </si>
  <si>
    <t>Cassopolis</t>
  </si>
  <si>
    <t>Dowagiac</t>
  </si>
  <si>
    <t>Edwardsburg</t>
  </si>
  <si>
    <t>Marcellus</t>
  </si>
  <si>
    <t>Bay Shore</t>
  </si>
  <si>
    <t>Boyne City</t>
  </si>
  <si>
    <t>Boyne Falls</t>
  </si>
  <si>
    <t>Charlevoix</t>
  </si>
  <si>
    <t>East Jordan</t>
  </si>
  <si>
    <t>Horton Bay</t>
  </si>
  <si>
    <t>Ironton</t>
  </si>
  <si>
    <t>Walloon Lake</t>
  </si>
  <si>
    <t>Cheboygan</t>
  </si>
  <si>
    <t>Indian River</t>
  </si>
  <si>
    <t>Mackinaw City</t>
  </si>
  <si>
    <t>Topinabee</t>
  </si>
  <si>
    <t>Tower</t>
  </si>
  <si>
    <t>Wolverine</t>
  </si>
  <si>
    <t>Baie de Wasai</t>
  </si>
  <si>
    <t>Brimley</t>
  </si>
  <si>
    <t>Dafter</t>
  </si>
  <si>
    <t>De Tour Village</t>
  </si>
  <si>
    <t>Eckerman</t>
  </si>
  <si>
    <t>Hulbert</t>
  </si>
  <si>
    <t>Rudyard</t>
  </si>
  <si>
    <t>Sault Sainte Marie</t>
  </si>
  <si>
    <t>Stalwart</t>
  </si>
  <si>
    <t>Trout Lake</t>
  </si>
  <si>
    <t>Farwell</t>
  </si>
  <si>
    <t>Elsie</t>
  </si>
  <si>
    <t>Lake Victoria</t>
  </si>
  <si>
    <t>Maple Rapids</t>
  </si>
  <si>
    <t>Wacousta</t>
  </si>
  <si>
    <t>Frederic</t>
  </si>
  <si>
    <t>Lovells</t>
  </si>
  <si>
    <t>Bark River</t>
  </si>
  <si>
    <t>Escanaba</t>
  </si>
  <si>
    <t>Garden</t>
  </si>
  <si>
    <t>Kipling</t>
  </si>
  <si>
    <t>Nahma</t>
  </si>
  <si>
    <t>Schaffer</t>
  </si>
  <si>
    <t>Felch</t>
  </si>
  <si>
    <t>Iron Mountain</t>
  </si>
  <si>
    <t>Kingsford</t>
  </si>
  <si>
    <t>Quinnesec</t>
  </si>
  <si>
    <t>Vulcan</t>
  </si>
  <si>
    <t>Dimondale</t>
  </si>
  <si>
    <t>Eaton Rapids</t>
  </si>
  <si>
    <t>Grand Ledge</t>
  </si>
  <si>
    <t>Mulliken</t>
  </si>
  <si>
    <t>Vermontville</t>
  </si>
  <si>
    <t>Alanson</t>
  </si>
  <si>
    <t>Brutus</t>
  </si>
  <si>
    <t>Carp Lake</t>
  </si>
  <si>
    <t>Cross Village</t>
  </si>
  <si>
    <t>Good Hart</t>
  </si>
  <si>
    <t>Harbor Springs</t>
  </si>
  <si>
    <t>Levering</t>
  </si>
  <si>
    <t>Pellston</t>
  </si>
  <si>
    <t>Petoskey</t>
  </si>
  <si>
    <t>Ponshewaing</t>
  </si>
  <si>
    <t>Argentine</t>
  </si>
  <si>
    <t>Burton</t>
  </si>
  <si>
    <t>Davison</t>
  </si>
  <si>
    <t>Flint</t>
  </si>
  <si>
    <t>Flushing</t>
  </si>
  <si>
    <t>Gaines</t>
  </si>
  <si>
    <t>Grand Blanc</t>
  </si>
  <si>
    <t>Lake Fenton</t>
  </si>
  <si>
    <t>Otisville</t>
  </si>
  <si>
    <t>Swartz Creek</t>
  </si>
  <si>
    <t>Gladwin</t>
  </si>
  <si>
    <t>Connorville</t>
  </si>
  <si>
    <t>Ironwood</t>
  </si>
  <si>
    <t>Marenisco</t>
  </si>
  <si>
    <t>Ramsay</t>
  </si>
  <si>
    <t>Watersmeet</t>
  </si>
  <si>
    <t>Chums Corner</t>
  </si>
  <si>
    <t>Fife Lake</t>
  </si>
  <si>
    <t>Grawn</t>
  </si>
  <si>
    <t>Interlochen</t>
  </si>
  <si>
    <t>Traverse City</t>
  </si>
  <si>
    <t>Elwell</t>
  </si>
  <si>
    <t>Ithaca</t>
  </si>
  <si>
    <t>Perrinton</t>
  </si>
  <si>
    <t>Saint Louis</t>
  </si>
  <si>
    <t>Frontier</t>
  </si>
  <si>
    <t>Osseo</t>
  </si>
  <si>
    <t>Copper City</t>
  </si>
  <si>
    <t>Dollar Bay</t>
  </si>
  <si>
    <t>Freda</t>
  </si>
  <si>
    <t>Hubbell</t>
  </si>
  <si>
    <t>Lake Linden</t>
  </si>
  <si>
    <t>Laurium</t>
  </si>
  <si>
    <t>Painesdale</t>
  </si>
  <si>
    <t>Sidnaw</t>
  </si>
  <si>
    <t>South Range</t>
  </si>
  <si>
    <t>Bach</t>
  </si>
  <si>
    <t>Bad Axe</t>
  </si>
  <si>
    <t>Bay Port</t>
  </si>
  <si>
    <t>Caseville</t>
  </si>
  <si>
    <t>Grind Stone City</t>
  </si>
  <si>
    <t>Harbor Beach</t>
  </si>
  <si>
    <t>Kinde</t>
  </si>
  <si>
    <t>Owendale</t>
  </si>
  <si>
    <t>Pigeon</t>
  </si>
  <si>
    <t>Port Austin</t>
  </si>
  <si>
    <t>Port Hope</t>
  </si>
  <si>
    <t>Sebewaing</t>
  </si>
  <si>
    <t>Ubly</t>
  </si>
  <si>
    <t>Dansville</t>
  </si>
  <si>
    <t>East Lansing</t>
  </si>
  <si>
    <t>Haslett</t>
  </si>
  <si>
    <t>Okemos</t>
  </si>
  <si>
    <t>Webberville</t>
  </si>
  <si>
    <t>Williamston</t>
  </si>
  <si>
    <t>Belding</t>
  </si>
  <si>
    <t>Lake Odessa</t>
  </si>
  <si>
    <t>Muir</t>
  </si>
  <si>
    <t>Pewamo</t>
  </si>
  <si>
    <t>Saranac</t>
  </si>
  <si>
    <t>Au Sable</t>
  </si>
  <si>
    <t>East Tawas</t>
  </si>
  <si>
    <t>Oscoda</t>
  </si>
  <si>
    <t>Sand Lake</t>
  </si>
  <si>
    <t>Tawas City</t>
  </si>
  <si>
    <t>Amasa</t>
  </si>
  <si>
    <t>Caspian</t>
  </si>
  <si>
    <t>Gaastra</t>
  </si>
  <si>
    <t>Iron River</t>
  </si>
  <si>
    <t>Mineral Hills</t>
  </si>
  <si>
    <t>Stambaugh</t>
  </si>
  <si>
    <t>Beal City</t>
  </si>
  <si>
    <t>Rosebush</t>
  </si>
  <si>
    <t>Shepherd</t>
  </si>
  <si>
    <t>Village of Lake Isabella</t>
  </si>
  <si>
    <t>Weidman</t>
  </si>
  <si>
    <t>Clarklake</t>
  </si>
  <si>
    <t>Grass Lake</t>
  </si>
  <si>
    <t>Michigan Center</t>
  </si>
  <si>
    <t>Rives Junction</t>
  </si>
  <si>
    <t>Spring Arbor</t>
  </si>
  <si>
    <t>Vandercook Lake</t>
  </si>
  <si>
    <t>Kalamazoo</t>
  </si>
  <si>
    <t>Parchment</t>
  </si>
  <si>
    <t>Schoolcraft</t>
  </si>
  <si>
    <t>Bear Lake</t>
  </si>
  <si>
    <t>Kalkaska</t>
  </si>
  <si>
    <t>Manistee Lake</t>
  </si>
  <si>
    <t>Rapid City</t>
  </si>
  <si>
    <t>South Boardman</t>
  </si>
  <si>
    <t>Byron Center</t>
  </si>
  <si>
    <t>Comstock Park</t>
  </si>
  <si>
    <t>Cutlerville</t>
  </si>
  <si>
    <t>East Grand Rapids</t>
  </si>
  <si>
    <t>Grand Rapids</t>
  </si>
  <si>
    <t>Grandville</t>
  </si>
  <si>
    <t>Kent City</t>
  </si>
  <si>
    <t>Northview</t>
  </si>
  <si>
    <t>Ahmeek</t>
  </si>
  <si>
    <t>Bete Grise</t>
  </si>
  <si>
    <t>Copper Harbor</t>
  </si>
  <si>
    <t>Barnes Lake-Millers Lake</t>
  </si>
  <si>
    <t>Columbiaville</t>
  </si>
  <si>
    <t>Imlay City</t>
  </si>
  <si>
    <t>Lapeer</t>
  </si>
  <si>
    <t>Lum</t>
  </si>
  <si>
    <t>North Branch</t>
  </si>
  <si>
    <t>Otter Lake</t>
  </si>
  <si>
    <t>Glen Arbor</t>
  </si>
  <si>
    <t>Greilickville</t>
  </si>
  <si>
    <t>Lake Leelanau</t>
  </si>
  <si>
    <t>Maple City</t>
  </si>
  <si>
    <t>North Manitou</t>
  </si>
  <si>
    <t>Omena</t>
  </si>
  <si>
    <t>Peshawbestown</t>
  </si>
  <si>
    <t>Suttons Bay</t>
  </si>
  <si>
    <t>Blissfield</t>
  </si>
  <si>
    <t>Britton</t>
  </si>
  <si>
    <t>Cement City</t>
  </si>
  <si>
    <t>Devils Lake</t>
  </si>
  <si>
    <t>Manitou Beach</t>
  </si>
  <si>
    <t>Onsted</t>
  </si>
  <si>
    <t>Chilson</t>
  </si>
  <si>
    <t>Cohoctah</t>
  </si>
  <si>
    <t>Fowlerville</t>
  </si>
  <si>
    <t>Pinckney</t>
  </si>
  <si>
    <t>Rushton</t>
  </si>
  <si>
    <t>Whitmore Lake</t>
  </si>
  <si>
    <t>McMillan</t>
  </si>
  <si>
    <t>Brevort</t>
  </si>
  <si>
    <t>Engadine</t>
  </si>
  <si>
    <t>Gould City</t>
  </si>
  <si>
    <t>Hessel</t>
  </si>
  <si>
    <t>Mackinac Island</t>
  </si>
  <si>
    <t>Naubinway</t>
  </si>
  <si>
    <t>Pickford</t>
  </si>
  <si>
    <t>Pointe Aux Pins</t>
  </si>
  <si>
    <t>Rexton</t>
  </si>
  <si>
    <t>Saint Ignace</t>
  </si>
  <si>
    <t>Armada</t>
  </si>
  <si>
    <t>Cady</t>
  </si>
  <si>
    <t>Center Line</t>
  </si>
  <si>
    <t>Eastpointe</t>
  </si>
  <si>
    <t>Mount Clemens</t>
  </si>
  <si>
    <t>New Baltimore</t>
  </si>
  <si>
    <t>Saint Clair Haven</t>
  </si>
  <si>
    <t>Saint Clair Shores</t>
  </si>
  <si>
    <t>Sterling Heights</t>
  </si>
  <si>
    <t>Brethren</t>
  </si>
  <si>
    <t>Copemish</t>
  </si>
  <si>
    <t>Filer City</t>
  </si>
  <si>
    <t>Kaleva</t>
  </si>
  <si>
    <t>Manistee</t>
  </si>
  <si>
    <t>Onekama</t>
  </si>
  <si>
    <t>Stronach</t>
  </si>
  <si>
    <t>Wellston</t>
  </si>
  <si>
    <t>Big Bay</t>
  </si>
  <si>
    <t>Champion</t>
  </si>
  <si>
    <t>Gwinn</t>
  </si>
  <si>
    <t>Ishpeming</t>
  </si>
  <si>
    <t>Michigamme</t>
  </si>
  <si>
    <t>National Mine</t>
  </si>
  <si>
    <t>Negaunee</t>
  </si>
  <si>
    <t>Northland</t>
  </si>
  <si>
    <t>Trowbridge Park</t>
  </si>
  <si>
    <t>West Ishpeming</t>
  </si>
  <si>
    <t>Free Soil</t>
  </si>
  <si>
    <t>North Epworth</t>
  </si>
  <si>
    <t>Walhalla</t>
  </si>
  <si>
    <t>Barryton</t>
  </si>
  <si>
    <t>Big Rapids</t>
  </si>
  <si>
    <t>Canadian Lakes</t>
  </si>
  <si>
    <t>Mecosta</t>
  </si>
  <si>
    <t>Cedar River</t>
  </si>
  <si>
    <t>Hermansville</t>
  </si>
  <si>
    <t>Powers</t>
  </si>
  <si>
    <t>Stephenson</t>
  </si>
  <si>
    <t>McBain</t>
  </si>
  <si>
    <t>Moddersville</t>
  </si>
  <si>
    <t>Carleton</t>
  </si>
  <si>
    <t>Detroit Beach</t>
  </si>
  <si>
    <t>Estral Beach</t>
  </si>
  <si>
    <t>Lambertville</t>
  </si>
  <si>
    <t>Luna Pier</t>
  </si>
  <si>
    <t>Maybee</t>
  </si>
  <si>
    <t>South Monroe</t>
  </si>
  <si>
    <t>South Rockwood</t>
  </si>
  <si>
    <t>Stony Point</t>
  </si>
  <si>
    <t>Temperance</t>
  </si>
  <si>
    <t>Woodland Beach</t>
  </si>
  <si>
    <t>Carson City</t>
  </si>
  <si>
    <t>Edmore</t>
  </si>
  <si>
    <t>Howard City</t>
  </si>
  <si>
    <t>McBride</t>
  </si>
  <si>
    <t>Trufant</t>
  </si>
  <si>
    <t>Vestaburg</t>
  </si>
  <si>
    <t>Canada Creek Ranch</t>
  </si>
  <si>
    <t>Hillman</t>
  </si>
  <si>
    <t>Casnovia</t>
  </si>
  <si>
    <t>Fruitport</t>
  </si>
  <si>
    <t>Lakewood Club</t>
  </si>
  <si>
    <t>Muskegon</t>
  </si>
  <si>
    <t>Muskegon Heights</t>
  </si>
  <si>
    <t>North Muskegon</t>
  </si>
  <si>
    <t>Norton Shores</t>
  </si>
  <si>
    <t>Roosevelt Park</t>
  </si>
  <si>
    <t>Twin Lake</t>
  </si>
  <si>
    <t>Wolf Lake</t>
  </si>
  <si>
    <t>Bitely</t>
  </si>
  <si>
    <t>Newaygo</t>
  </si>
  <si>
    <t>Auburn Hills</t>
  </si>
  <si>
    <t>Bingham Farms</t>
  </si>
  <si>
    <t>Bloomfield Hills</t>
  </si>
  <si>
    <t>Clarenceville</t>
  </si>
  <si>
    <t>Clawson</t>
  </si>
  <si>
    <t>Farmington Hills</t>
  </si>
  <si>
    <t>Hazel Park</t>
  </si>
  <si>
    <t>Huntington Woods</t>
  </si>
  <si>
    <t>Keego Harbor</t>
  </si>
  <si>
    <t>Lake Angelus</t>
  </si>
  <si>
    <t>Lake Orion</t>
  </si>
  <si>
    <t>Lathrup Village</t>
  </si>
  <si>
    <t>Leonard</t>
  </si>
  <si>
    <t>Madison Heights</t>
  </si>
  <si>
    <t>New Hudson</t>
  </si>
  <si>
    <t>Novi</t>
  </si>
  <si>
    <t>Oakley Park</t>
  </si>
  <si>
    <t>Orchard Lake Village</t>
  </si>
  <si>
    <t>Ortonville</t>
  </si>
  <si>
    <t>Pleasant Ridge</t>
  </si>
  <si>
    <t>Rochester Hills</t>
  </si>
  <si>
    <t>South Lyon</t>
  </si>
  <si>
    <t>Sylvan Lake</t>
  </si>
  <si>
    <t>The Village of Clarkston</t>
  </si>
  <si>
    <t>Union Lake</t>
  </si>
  <si>
    <t>Walled Lake</t>
  </si>
  <si>
    <t>Westacres</t>
  </si>
  <si>
    <t>Wixom</t>
  </si>
  <si>
    <t>Wolverine Lake</t>
  </si>
  <si>
    <t>Hart</t>
  </si>
  <si>
    <t>Pentwater</t>
  </si>
  <si>
    <t>Rothbury</t>
  </si>
  <si>
    <t>Stony Lake</t>
  </si>
  <si>
    <t>Walkerville</t>
  </si>
  <si>
    <t>Rose City</t>
  </si>
  <si>
    <t>Skidway Lake</t>
  </si>
  <si>
    <t>Bergland</t>
  </si>
  <si>
    <t>Bruce Crossing</t>
  </si>
  <si>
    <t>Ewen</t>
  </si>
  <si>
    <t>Ontonagon</t>
  </si>
  <si>
    <t>Trout Creek</t>
  </si>
  <si>
    <t>White Pine</t>
  </si>
  <si>
    <t>Evart</t>
  </si>
  <si>
    <t>Reed City</t>
  </si>
  <si>
    <t>Mio</t>
  </si>
  <si>
    <t>Otsego Lake</t>
  </si>
  <si>
    <t>Vanderbilt</t>
  </si>
  <si>
    <t>Coopersville</t>
  </si>
  <si>
    <t>Ferrysburg</t>
  </si>
  <si>
    <t>Grand Haven</t>
  </si>
  <si>
    <t>Hudsonville</t>
  </si>
  <si>
    <t>Jenison</t>
  </si>
  <si>
    <t>Zeeland</t>
  </si>
  <si>
    <t>Hawks</t>
  </si>
  <si>
    <t>Huron Beach</t>
  </si>
  <si>
    <t>Presque Isle Harbor</t>
  </si>
  <si>
    <t>Rogers City</t>
  </si>
  <si>
    <t>Houghton Lake</t>
  </si>
  <si>
    <t>Prudenville</t>
  </si>
  <si>
    <t>Roscommon</t>
  </si>
  <si>
    <t>Saint Helen</t>
  </si>
  <si>
    <t>Birch Run</t>
  </si>
  <si>
    <t>Chesaning</t>
  </si>
  <si>
    <t>Frankenmuth</t>
  </si>
  <si>
    <t>Freeland</t>
  </si>
  <si>
    <t>Hemlock</t>
  </si>
  <si>
    <t>Zilwaukee</t>
  </si>
  <si>
    <t>Algonac</t>
  </si>
  <si>
    <t>Anchorville</t>
  </si>
  <si>
    <t>Berville</t>
  </si>
  <si>
    <t>Capac</t>
  </si>
  <si>
    <t>Fair Haven</t>
  </si>
  <si>
    <t>Marine City</t>
  </si>
  <si>
    <t>Pearl Beach</t>
  </si>
  <si>
    <t>Port Huron</t>
  </si>
  <si>
    <t>Sparlingville</t>
  </si>
  <si>
    <t>Colon</t>
  </si>
  <si>
    <t>Constantine</t>
  </si>
  <si>
    <t>White Pigeon</t>
  </si>
  <si>
    <t>Brown City</t>
  </si>
  <si>
    <t>Croswell</t>
  </si>
  <si>
    <t>Lexington Heights</t>
  </si>
  <si>
    <t>Marlette</t>
  </si>
  <si>
    <t>Minden City</t>
  </si>
  <si>
    <t>Port Sanilac</t>
  </si>
  <si>
    <t>Sandusky</t>
  </si>
  <si>
    <t>Snover</t>
  </si>
  <si>
    <t>Germfask</t>
  </si>
  <si>
    <t>Manistique</t>
  </si>
  <si>
    <t>Laingsburg</t>
  </si>
  <si>
    <t>Lennon</t>
  </si>
  <si>
    <t>Morrice</t>
  </si>
  <si>
    <t>New Lothrop</t>
  </si>
  <si>
    <t>Owosso</t>
  </si>
  <si>
    <t>Caro</t>
  </si>
  <si>
    <t>Cass City</t>
  </si>
  <si>
    <t>Fairgrove</t>
  </si>
  <si>
    <t>Gagetown</t>
  </si>
  <si>
    <t>Mayville</t>
  </si>
  <si>
    <t>Reese</t>
  </si>
  <si>
    <t>Breedsville</t>
  </si>
  <si>
    <t>Gobles</t>
  </si>
  <si>
    <t>Mattawan</t>
  </si>
  <si>
    <t>Sister Lakes</t>
  </si>
  <si>
    <t>Ann Arbor</t>
  </si>
  <si>
    <t>Barton Hills</t>
  </si>
  <si>
    <t>Dixboro</t>
  </si>
  <si>
    <t>Eastlawn</t>
  </si>
  <si>
    <t>Paint Creek</t>
  </si>
  <si>
    <t>Rawsonville</t>
  </si>
  <si>
    <t>Stony Creek</t>
  </si>
  <si>
    <t>Whittaker</t>
  </si>
  <si>
    <t>Willow Run</t>
  </si>
  <si>
    <t>Ypsilanti</t>
  </si>
  <si>
    <t>Allen Park</t>
  </si>
  <si>
    <t>Dearborn</t>
  </si>
  <si>
    <t>Dearborn Heights</t>
  </si>
  <si>
    <t>East Rockwood</t>
  </si>
  <si>
    <t>Ecorse</t>
  </si>
  <si>
    <t>Edgewater Heights</t>
  </si>
  <si>
    <t>Gibraltar</t>
  </si>
  <si>
    <t>Grosse Ile</t>
  </si>
  <si>
    <t>Grosse Pointe</t>
  </si>
  <si>
    <t>Grosse Pointe Farms</t>
  </si>
  <si>
    <t>Grosse Pointe Park</t>
  </si>
  <si>
    <t>Grosse Pointe Shores</t>
  </si>
  <si>
    <t>Grosse Pointe Woods</t>
  </si>
  <si>
    <t>Hamtramck</t>
  </si>
  <si>
    <t>Harper Woods</t>
  </si>
  <si>
    <t>Inkster</t>
  </si>
  <si>
    <t>Melvindale</t>
  </si>
  <si>
    <t>Milleville Beach</t>
  </si>
  <si>
    <t>Northville</t>
  </si>
  <si>
    <t>Redford</t>
  </si>
  <si>
    <t>River Rouge</t>
  </si>
  <si>
    <t>Romulus</t>
  </si>
  <si>
    <t>Roulo</t>
  </si>
  <si>
    <t>Waltz</t>
  </si>
  <si>
    <t>Westland</t>
  </si>
  <si>
    <t>Woodhaven</t>
  </si>
  <si>
    <t>Wyandotte</t>
  </si>
  <si>
    <t>Boon</t>
  </si>
  <si>
    <t>Caberfae</t>
  </si>
  <si>
    <t>Cadillac</t>
  </si>
  <si>
    <t>Haring</t>
  </si>
  <si>
    <t>Harrietta</t>
  </si>
  <si>
    <t>Mesick</t>
  </si>
  <si>
    <t>Aitkin</t>
  </si>
  <si>
    <t>East Lake</t>
  </si>
  <si>
    <t>Glen</t>
  </si>
  <si>
    <t>Hassman</t>
  </si>
  <si>
    <t>Jacobson</t>
  </si>
  <si>
    <t>Malmo</t>
  </si>
  <si>
    <t>Sheshebee</t>
  </si>
  <si>
    <t>Swatara</t>
  </si>
  <si>
    <t>Tamarack</t>
  </si>
  <si>
    <t>Anoka</t>
  </si>
  <si>
    <t>Circle Pines</t>
  </si>
  <si>
    <t>Columbia Heights</t>
  </si>
  <si>
    <t>East Bethel</t>
  </si>
  <si>
    <t>Fridley</t>
  </si>
  <si>
    <t>Ham Lake</t>
  </si>
  <si>
    <t>Lino Lakes</t>
  </si>
  <si>
    <t>Martin Lake</t>
  </si>
  <si>
    <t>Nowthen</t>
  </si>
  <si>
    <t>Soderville</t>
  </si>
  <si>
    <t>Spring Lake Park</t>
  </si>
  <si>
    <t>Cormorant</t>
  </si>
  <si>
    <t>Detroit Lakes</t>
  </si>
  <si>
    <t>Frazee</t>
  </si>
  <si>
    <t>Ogema</t>
  </si>
  <si>
    <t>Pine Point</t>
  </si>
  <si>
    <t>Ponsford</t>
  </si>
  <si>
    <t>Rochert</t>
  </si>
  <si>
    <t>Two Inlets</t>
  </si>
  <si>
    <t>White Earth</t>
  </si>
  <si>
    <t>Bemidji</t>
  </si>
  <si>
    <t>Blackduck</t>
  </si>
  <si>
    <t>Four Town</t>
  </si>
  <si>
    <t>Funkley</t>
  </si>
  <si>
    <t>Kelliher</t>
  </si>
  <si>
    <t>Lavinia</t>
  </si>
  <si>
    <t>Pinewood</t>
  </si>
  <si>
    <t>Ponemah</t>
  </si>
  <si>
    <t>Puposky</t>
  </si>
  <si>
    <t>Redby</t>
  </si>
  <si>
    <t>Saum</t>
  </si>
  <si>
    <t>Shooks</t>
  </si>
  <si>
    <t>Solway</t>
  </si>
  <si>
    <t>Tenstrike</t>
  </si>
  <si>
    <t>Turtle River</t>
  </si>
  <si>
    <t>Waskish</t>
  </si>
  <si>
    <t>Duelm</t>
  </si>
  <si>
    <t>Ronneby</t>
  </si>
  <si>
    <t>Sauk Rapids</t>
  </si>
  <si>
    <t>Correll</t>
  </si>
  <si>
    <t>Good Thunder</t>
  </si>
  <si>
    <t>Lake Crystal</t>
  </si>
  <si>
    <t>Madison Lake</t>
  </si>
  <si>
    <t>Pemberton</t>
  </si>
  <si>
    <t>Vernon Center</t>
  </si>
  <si>
    <t>Comfrey</t>
  </si>
  <si>
    <t>Evan</t>
  </si>
  <si>
    <t>Hanska</t>
  </si>
  <si>
    <t>New Ulm</t>
  </si>
  <si>
    <t>Sleepy Eye</t>
  </si>
  <si>
    <t>Cloquet</t>
  </si>
  <si>
    <t>Esko</t>
  </si>
  <si>
    <t>Kettle River</t>
  </si>
  <si>
    <t>Mahtowa</t>
  </si>
  <si>
    <t>Moose Lake</t>
  </si>
  <si>
    <t>Scanlon</t>
  </si>
  <si>
    <t>Wrenshall</t>
  </si>
  <si>
    <t>Chanhassen</t>
  </si>
  <si>
    <t>Chaska</t>
  </si>
  <si>
    <t>Cologne</t>
  </si>
  <si>
    <t>New Germany</t>
  </si>
  <si>
    <t>Norwood Young America</t>
  </si>
  <si>
    <t>Waconia</t>
  </si>
  <si>
    <t>Backus</t>
  </si>
  <si>
    <t>Bena</t>
  </si>
  <si>
    <t>Boy River</t>
  </si>
  <si>
    <t>Cass Lake</t>
  </si>
  <si>
    <t>Chickamaw Beach</t>
  </si>
  <si>
    <t>East Gull Lake</t>
  </si>
  <si>
    <t>Federal Dam</t>
  </si>
  <si>
    <t>Hackensack</t>
  </si>
  <si>
    <t>Inguadona</t>
  </si>
  <si>
    <t>Leader</t>
  </si>
  <si>
    <t>Outing</t>
  </si>
  <si>
    <t>Pillager</t>
  </si>
  <si>
    <t>Pine River</t>
  </si>
  <si>
    <t>Remer</t>
  </si>
  <si>
    <t>Tobique</t>
  </si>
  <si>
    <t>Whipholt</t>
  </si>
  <si>
    <t>Big Bend City</t>
  </si>
  <si>
    <t>Clara City</t>
  </si>
  <si>
    <t>Gluek</t>
  </si>
  <si>
    <t>Montevideo</t>
  </si>
  <si>
    <t>Wegdahl</t>
  </si>
  <si>
    <t>Almelund</t>
  </si>
  <si>
    <t>Center City</t>
  </si>
  <si>
    <t>Chisago City</t>
  </si>
  <si>
    <t>Lindstrom</t>
  </si>
  <si>
    <t>Rush City</t>
  </si>
  <si>
    <t>Shafer</t>
  </si>
  <si>
    <t>Stacy</t>
  </si>
  <si>
    <t>Taylors Falls</t>
  </si>
  <si>
    <t>Averill</t>
  </si>
  <si>
    <t>Comstock</t>
  </si>
  <si>
    <t>Dilworth</t>
  </si>
  <si>
    <t>Downer</t>
  </si>
  <si>
    <t>Glyndon</t>
  </si>
  <si>
    <t>Hitterdal</t>
  </si>
  <si>
    <t>Kragnes</t>
  </si>
  <si>
    <t>Rustad</t>
  </si>
  <si>
    <t>Sabin</t>
  </si>
  <si>
    <t>Clearbrook</t>
  </si>
  <si>
    <t>Gonvick</t>
  </si>
  <si>
    <t>Lake Itasca</t>
  </si>
  <si>
    <t>Shevlin</t>
  </si>
  <si>
    <t>Grand Portage</t>
  </si>
  <si>
    <t>Hovland</t>
  </si>
  <si>
    <t>Lutsen</t>
  </si>
  <si>
    <t>Pigeon River</t>
  </si>
  <si>
    <t>Schroeder</t>
  </si>
  <si>
    <t>Taconite Harbor</t>
  </si>
  <si>
    <t>Tofte</t>
  </si>
  <si>
    <t>Bingham Lake</t>
  </si>
  <si>
    <t>Delft</t>
  </si>
  <si>
    <t>Jeffers</t>
  </si>
  <si>
    <t>Mountain Lake</t>
  </si>
  <si>
    <t>Storden</t>
  </si>
  <si>
    <t>Barrows</t>
  </si>
  <si>
    <t>Brainerd</t>
  </si>
  <si>
    <t>Breezy Point</t>
  </si>
  <si>
    <t>Crosslake</t>
  </si>
  <si>
    <t>Cuyuna</t>
  </si>
  <si>
    <t>Deerwood</t>
  </si>
  <si>
    <t>Emily</t>
  </si>
  <si>
    <t>Fifty Lakes</t>
  </si>
  <si>
    <t>Fort Ripley</t>
  </si>
  <si>
    <t>Merrifield</t>
  </si>
  <si>
    <t>Nisswa</t>
  </si>
  <si>
    <t>Pequot Lakes</t>
  </si>
  <si>
    <t>Pine Center</t>
  </si>
  <si>
    <t>Trommald</t>
  </si>
  <si>
    <t>Coates</t>
  </si>
  <si>
    <t>Eagan</t>
  </si>
  <si>
    <t>Inver Grove Heights</t>
  </si>
  <si>
    <t>Lilydale</t>
  </si>
  <si>
    <t>Mendota Heights</t>
  </si>
  <si>
    <t>Miesville</t>
  </si>
  <si>
    <t>New Trier</t>
  </si>
  <si>
    <t>Rich Valley</t>
  </si>
  <si>
    <t>Rosemount</t>
  </si>
  <si>
    <t>South Saint Paul</t>
  </si>
  <si>
    <t>Sunfish Lake</t>
  </si>
  <si>
    <t>West Saint Paul</t>
  </si>
  <si>
    <t>Dodge Center</t>
  </si>
  <si>
    <t>Mantorville</t>
  </si>
  <si>
    <t>Forada</t>
  </si>
  <si>
    <t>Holmes City</t>
  </si>
  <si>
    <t>Melby</t>
  </si>
  <si>
    <t>Miltona</t>
  </si>
  <si>
    <t>Osakis</t>
  </si>
  <si>
    <t>Blue Earth</t>
  </si>
  <si>
    <t>Bricelyn</t>
  </si>
  <si>
    <t>Frost</t>
  </si>
  <si>
    <t>Kiester</t>
  </si>
  <si>
    <t>Minnesota Lake</t>
  </si>
  <si>
    <t>Greenleafton</t>
  </si>
  <si>
    <t>Mabel</t>
  </si>
  <si>
    <t>Ostrander</t>
  </si>
  <si>
    <t>Rushford</t>
  </si>
  <si>
    <t>Rushford Village</t>
  </si>
  <si>
    <t>Whalan</t>
  </si>
  <si>
    <t>Wykoff</t>
  </si>
  <si>
    <t>Albert Lea</t>
  </si>
  <si>
    <t>Clarks Grove</t>
  </si>
  <si>
    <t>Conger</t>
  </si>
  <si>
    <t>Emmons</t>
  </si>
  <si>
    <t>Freeborn</t>
  </si>
  <si>
    <t>Hollandale</t>
  </si>
  <si>
    <t>Bellechester</t>
  </si>
  <si>
    <t>Cannon Falls</t>
  </si>
  <si>
    <t>Goodhue</t>
  </si>
  <si>
    <t>Hay Creek</t>
  </si>
  <si>
    <t>Kenyon</t>
  </si>
  <si>
    <t>Red Wing</t>
  </si>
  <si>
    <t>Wacouta</t>
  </si>
  <si>
    <t>Wanamingo</t>
  </si>
  <si>
    <t>White Rock</t>
  </si>
  <si>
    <t>Zumbrota</t>
  </si>
  <si>
    <t>Barrett</t>
  </si>
  <si>
    <t>Elbow Lake</t>
  </si>
  <si>
    <t>Brooklyn Center</t>
  </si>
  <si>
    <t>Brooklyn Park</t>
  </si>
  <si>
    <t>Champlin</t>
  </si>
  <si>
    <t>Deephaven</t>
  </si>
  <si>
    <t>Eden Prairie</t>
  </si>
  <si>
    <t>Edina</t>
  </si>
  <si>
    <t>Maple Grove</t>
  </si>
  <si>
    <t>Maple Plain</t>
  </si>
  <si>
    <t>Medicine Lake</t>
  </si>
  <si>
    <t>Medina</t>
  </si>
  <si>
    <t>Minnetonka</t>
  </si>
  <si>
    <t>Minnetonka Beach</t>
  </si>
  <si>
    <t>Minnetrista</t>
  </si>
  <si>
    <t>Robbinsdale</t>
  </si>
  <si>
    <t>Saint Bonifacius</t>
  </si>
  <si>
    <t>Saint Louis Park</t>
  </si>
  <si>
    <t>Spring Park</t>
  </si>
  <si>
    <t>Tonka Bay</t>
  </si>
  <si>
    <t>Wayzata</t>
  </si>
  <si>
    <t>Eitzen</t>
  </si>
  <si>
    <t>Hokah</t>
  </si>
  <si>
    <t>La Crescent</t>
  </si>
  <si>
    <t>Money Creek</t>
  </si>
  <si>
    <t>Akeley</t>
  </si>
  <si>
    <t>Becida</t>
  </si>
  <si>
    <t>Nevis</t>
  </si>
  <si>
    <t>Park Rapids</t>
  </si>
  <si>
    <t>Braham</t>
  </si>
  <si>
    <t>Crown</t>
  </si>
  <si>
    <t>Dalbo</t>
  </si>
  <si>
    <t>Grandy</t>
  </si>
  <si>
    <t>Isanti</t>
  </si>
  <si>
    <t>Stanchfield</t>
  </si>
  <si>
    <t>Alvwood</t>
  </si>
  <si>
    <t>Ball Club</t>
  </si>
  <si>
    <t>Bigfork</t>
  </si>
  <si>
    <t>Blackberry</t>
  </si>
  <si>
    <t>Bovey</t>
  </si>
  <si>
    <t>Coleraine</t>
  </si>
  <si>
    <t>Deer River</t>
  </si>
  <si>
    <t>Inger</t>
  </si>
  <si>
    <t>Keewatin</t>
  </si>
  <si>
    <t>Marcell</t>
  </si>
  <si>
    <t>Max</t>
  </si>
  <si>
    <t>Nashwauk</t>
  </si>
  <si>
    <t>Pengilly</t>
  </si>
  <si>
    <t>Squaw Lake</t>
  </si>
  <si>
    <t>Swan River</t>
  </si>
  <si>
    <t>Taconite</t>
  </si>
  <si>
    <t>Togo</t>
  </si>
  <si>
    <t>Warba</t>
  </si>
  <si>
    <t>Wawina</t>
  </si>
  <si>
    <t>Wirt</t>
  </si>
  <si>
    <t>Zemple</t>
  </si>
  <si>
    <t>Bergen</t>
  </si>
  <si>
    <t>Heron Lake</t>
  </si>
  <si>
    <t>Lakefield</t>
  </si>
  <si>
    <t>Okabena</t>
  </si>
  <si>
    <t>Grasston</t>
  </si>
  <si>
    <t>Ogilvie</t>
  </si>
  <si>
    <t>Quamba</t>
  </si>
  <si>
    <t>Warman</t>
  </si>
  <si>
    <t>Blomkest</t>
  </si>
  <si>
    <t>Hawick</t>
  </si>
  <si>
    <t>Kandiyohi</t>
  </si>
  <si>
    <t>Lake Lillian</t>
  </si>
  <si>
    <t>Pennock</t>
  </si>
  <si>
    <t>Prinsburg</t>
  </si>
  <si>
    <t>Regal</t>
  </si>
  <si>
    <t>Spicer</t>
  </si>
  <si>
    <t>Sunburg</t>
  </si>
  <si>
    <t>Svea</t>
  </si>
  <si>
    <t>Willmar</t>
  </si>
  <si>
    <t>Hallock</t>
  </si>
  <si>
    <t>Halma</t>
  </si>
  <si>
    <t>Karlstad</t>
  </si>
  <si>
    <t>Lake Bronson</t>
  </si>
  <si>
    <t>Northcote</t>
  </si>
  <si>
    <t>Noyes</t>
  </si>
  <si>
    <t>Robbin</t>
  </si>
  <si>
    <t>Saint Vincent</t>
  </si>
  <si>
    <t>Big Falls</t>
  </si>
  <si>
    <t>Craigville</t>
  </si>
  <si>
    <t>Ericsburg</t>
  </si>
  <si>
    <t>Gemmell</t>
  </si>
  <si>
    <t>Grand Falls</t>
  </si>
  <si>
    <t>Indus</t>
  </si>
  <si>
    <t>International Falls</t>
  </si>
  <si>
    <t>Island View</t>
  </si>
  <si>
    <t>Littlefork</t>
  </si>
  <si>
    <t>Loman</t>
  </si>
  <si>
    <t>Margie</t>
  </si>
  <si>
    <t>Mizpah</t>
  </si>
  <si>
    <t>Northome</t>
  </si>
  <si>
    <t>Pelland</t>
  </si>
  <si>
    <t>Ranier</t>
  </si>
  <si>
    <t>Nassau</t>
  </si>
  <si>
    <t>Rosen</t>
  </si>
  <si>
    <t>Beaver Bay</t>
  </si>
  <si>
    <t>Castle Danger</t>
  </si>
  <si>
    <t>Finland</t>
  </si>
  <si>
    <t>Forest Center</t>
  </si>
  <si>
    <t>Isabella</t>
  </si>
  <si>
    <t>Knife River</t>
  </si>
  <si>
    <t>Larsmont</t>
  </si>
  <si>
    <t>Little Marais</t>
  </si>
  <si>
    <t>Murphy City</t>
  </si>
  <si>
    <t>Norshor Junction</t>
  </si>
  <si>
    <t>Silver Bay</t>
  </si>
  <si>
    <t>Two Harbors</t>
  </si>
  <si>
    <t>Whyte</t>
  </si>
  <si>
    <t>Angle Inlet</t>
  </si>
  <si>
    <t>Baudette</t>
  </si>
  <si>
    <t>Clementson</t>
  </si>
  <si>
    <t>Graceton</t>
  </si>
  <si>
    <t>Elysian</t>
  </si>
  <si>
    <t>Heidelberg</t>
  </si>
  <si>
    <t>Kasota</t>
  </si>
  <si>
    <t>Kilkenny</t>
  </si>
  <si>
    <t>Le Center</t>
  </si>
  <si>
    <t>Le Sueur</t>
  </si>
  <si>
    <t>New Prague</t>
  </si>
  <si>
    <t>Hendricks</t>
  </si>
  <si>
    <t>Lake Benton</t>
  </si>
  <si>
    <t>Wilno</t>
  </si>
  <si>
    <t>Amiret</t>
  </si>
  <si>
    <t>Balaton</t>
  </si>
  <si>
    <t>Burchard</t>
  </si>
  <si>
    <t>Garvin</t>
  </si>
  <si>
    <t>Lynd</t>
  </si>
  <si>
    <t>Minneota</t>
  </si>
  <si>
    <t>Beaulieu</t>
  </si>
  <si>
    <t>Bejou</t>
  </si>
  <si>
    <t>Mahnomen</t>
  </si>
  <si>
    <t>Naytahwaush</t>
  </si>
  <si>
    <t>Pine Bend</t>
  </si>
  <si>
    <t>Roy Lake</t>
  </si>
  <si>
    <t>Waubun</t>
  </si>
  <si>
    <t>Alvarado</t>
  </si>
  <si>
    <t>Grygla</t>
  </si>
  <si>
    <t>Newfolden</t>
  </si>
  <si>
    <t>Rosewood</t>
  </si>
  <si>
    <t>Stephen</t>
  </si>
  <si>
    <t>Strandquist</t>
  </si>
  <si>
    <t>Ceylon</t>
  </si>
  <si>
    <t>Dunnell</t>
  </si>
  <si>
    <t>East Chain</t>
  </si>
  <si>
    <t>Northrop</t>
  </si>
  <si>
    <t>Sherburn</t>
  </si>
  <si>
    <t>Trimont</t>
  </si>
  <si>
    <t>Truman</t>
  </si>
  <si>
    <t>Biscay</t>
  </si>
  <si>
    <t>Brownton</t>
  </si>
  <si>
    <t>Fernando</t>
  </si>
  <si>
    <t>Lester Prairie</t>
  </si>
  <si>
    <t>Plato</t>
  </si>
  <si>
    <t>Cedar Mills</t>
  </si>
  <si>
    <t>Cosmos</t>
  </si>
  <si>
    <t>Crow River</t>
  </si>
  <si>
    <t>Dassel</t>
  </si>
  <si>
    <t>Eden Valley</t>
  </si>
  <si>
    <t>Manannah</t>
  </si>
  <si>
    <t>Rosendale</t>
  </si>
  <si>
    <t>Bock</t>
  </si>
  <si>
    <t>Foreston</t>
  </si>
  <si>
    <t>Isle</t>
  </si>
  <si>
    <t>Milaca</t>
  </si>
  <si>
    <t>Onamia</t>
  </si>
  <si>
    <t>Pease</t>
  </si>
  <si>
    <t>Wahkon</t>
  </si>
  <si>
    <t>Bowlus</t>
  </si>
  <si>
    <t>Buckman</t>
  </si>
  <si>
    <t>Flensburg</t>
  </si>
  <si>
    <t>Freedhem</t>
  </si>
  <si>
    <t>Genola</t>
  </si>
  <si>
    <t>Lastrup</t>
  </si>
  <si>
    <t>Little Falls</t>
  </si>
  <si>
    <t>Motley</t>
  </si>
  <si>
    <t>Pierz</t>
  </si>
  <si>
    <t>Sobieski</t>
  </si>
  <si>
    <t>Upsala</t>
  </si>
  <si>
    <t>Grand Meadow</t>
  </si>
  <si>
    <t>Lyle</t>
  </si>
  <si>
    <t>Mapleview</t>
  </si>
  <si>
    <t>Racine</t>
  </si>
  <si>
    <t>Rose Creek</t>
  </si>
  <si>
    <t>Sargeant</t>
  </si>
  <si>
    <t>Taopi</t>
  </si>
  <si>
    <t>Currie</t>
  </si>
  <si>
    <t>Dovray</t>
  </si>
  <si>
    <t>Fulda</t>
  </si>
  <si>
    <t>Lake Wilson</t>
  </si>
  <si>
    <t>Lime Creek</t>
  </si>
  <si>
    <t>Slayton</t>
  </si>
  <si>
    <t>Klossner</t>
  </si>
  <si>
    <t>Nicollet</t>
  </si>
  <si>
    <t>Norseland</t>
  </si>
  <si>
    <t>North Mankato</t>
  </si>
  <si>
    <t>Traverse</t>
  </si>
  <si>
    <t>Kinbrae</t>
  </si>
  <si>
    <t>Leota</t>
  </si>
  <si>
    <t>Lismore</t>
  </si>
  <si>
    <t>Rushmore</t>
  </si>
  <si>
    <t>Wilmont</t>
  </si>
  <si>
    <t>Borup</t>
  </si>
  <si>
    <t>Flom</t>
  </si>
  <si>
    <t>Fossum</t>
  </si>
  <si>
    <t>Halstad</t>
  </si>
  <si>
    <t>Hendrum</t>
  </si>
  <si>
    <t>Perley</t>
  </si>
  <si>
    <t>Shelly</t>
  </si>
  <si>
    <t>Twin Valley</t>
  </si>
  <si>
    <t>Eyota</t>
  </si>
  <si>
    <t>Oronoco</t>
  </si>
  <si>
    <t>Battle Lake</t>
  </si>
  <si>
    <t>Clitherall</t>
  </si>
  <si>
    <t>Dent</t>
  </si>
  <si>
    <t>Erhard</t>
  </si>
  <si>
    <t>Fergus Falls</t>
  </si>
  <si>
    <t>Luce</t>
  </si>
  <si>
    <t>New York Mills</t>
  </si>
  <si>
    <t>Ottertail</t>
  </si>
  <si>
    <t>Parkers Prairie</t>
  </si>
  <si>
    <t>Pelican Rapids</t>
  </si>
  <si>
    <t>Richville</t>
  </si>
  <si>
    <t>Rothsay</t>
  </si>
  <si>
    <t>Urbank</t>
  </si>
  <si>
    <t>Vergas</t>
  </si>
  <si>
    <t>Wrightstown</t>
  </si>
  <si>
    <t>Goodridge</t>
  </si>
  <si>
    <t>High Landing</t>
  </si>
  <si>
    <t>Saint Hilaire</t>
  </si>
  <si>
    <t>Thief River Falls</t>
  </si>
  <si>
    <t>Askov</t>
  </si>
  <si>
    <t>Beroun</t>
  </si>
  <si>
    <t>Brook Park</t>
  </si>
  <si>
    <t>Bruno</t>
  </si>
  <si>
    <t>Cloverton</t>
  </si>
  <si>
    <t>Duquette</t>
  </si>
  <si>
    <t>Finlayson</t>
  </si>
  <si>
    <t>Henriette</t>
  </si>
  <si>
    <t>Kerrick</t>
  </si>
  <si>
    <t>Kingsdale</t>
  </si>
  <si>
    <t>Markville</t>
  </si>
  <si>
    <t>Pine City</t>
  </si>
  <si>
    <t>Sandstone</t>
  </si>
  <si>
    <t>Sturgeon Lake</t>
  </si>
  <si>
    <t>Willow River</t>
  </si>
  <si>
    <t>Ihlen</t>
  </si>
  <si>
    <t>Pipestone</t>
  </si>
  <si>
    <t>Ruthton</t>
  </si>
  <si>
    <t>Trosky</t>
  </si>
  <si>
    <t>Angus</t>
  </si>
  <si>
    <t>Beltrami</t>
  </si>
  <si>
    <t>Crookston</t>
  </si>
  <si>
    <t>East Grand Forks</t>
  </si>
  <si>
    <t>Erskine</t>
  </si>
  <si>
    <t>Euclid</t>
  </si>
  <si>
    <t>Fosston</t>
  </si>
  <si>
    <t>Gully</t>
  </si>
  <si>
    <t>Lengby</t>
  </si>
  <si>
    <t>Maple Bay</t>
  </si>
  <si>
    <t>Nielsville</t>
  </si>
  <si>
    <t>Sherack</t>
  </si>
  <si>
    <t>Trail</t>
  </si>
  <si>
    <t>Winger</t>
  </si>
  <si>
    <t>Cyrus</t>
  </si>
  <si>
    <t>Grove Lake</t>
  </si>
  <si>
    <t>Starbuck</t>
  </si>
  <si>
    <t>Villard</t>
  </si>
  <si>
    <t>Arden Hills</t>
  </si>
  <si>
    <t>Bald Eagle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</si>
  <si>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</si>
  <si>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</si>
  <si>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</si>
  <si>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</si>
  <si>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</si>
  <si>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</si>
  <si>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</si>
  <si>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</si>
  <si>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Saint Paul</t>
  </si>
  <si>
    <t>Shoreview</t>
  </si>
  <si>
    <t>Vadnais Heights</t>
  </si>
  <si>
    <t>White Bear Beach</t>
  </si>
  <si>
    <t>White Bear Lake</t>
  </si>
  <si>
    <t>Dorothy</t>
  </si>
  <si>
    <t>Oklee</t>
  </si>
  <si>
    <t>Red Lake Falls</t>
  </si>
  <si>
    <t>Terrebonne</t>
  </si>
  <si>
    <t>Belview</t>
  </si>
  <si>
    <t>Lamberton</t>
  </si>
  <si>
    <t>Lucan</t>
  </si>
  <si>
    <t>North Redwood</t>
  </si>
  <si>
    <t>Redwood Falls</t>
  </si>
  <si>
    <t>Seaforth</t>
  </si>
  <si>
    <t>Wanda</t>
  </si>
  <si>
    <t>Bechyn</t>
  </si>
  <si>
    <t>Bird Island</t>
  </si>
  <si>
    <t>Buffalo Lake</t>
  </si>
  <si>
    <t>Danube</t>
  </si>
  <si>
    <t>Olivia</t>
  </si>
  <si>
    <t>Renville</t>
  </si>
  <si>
    <t>Sacred Heart</t>
  </si>
  <si>
    <t>Faribault</t>
  </si>
  <si>
    <t>Nerstrand</t>
  </si>
  <si>
    <t>Kanaranzi</t>
  </si>
  <si>
    <t>Steen</t>
  </si>
  <si>
    <t>Pencer</t>
  </si>
  <si>
    <t>Pinecreek</t>
  </si>
  <si>
    <t>Roseau</t>
  </si>
  <si>
    <t>Salol</t>
  </si>
  <si>
    <t>Skime</t>
  </si>
  <si>
    <t>Strathcona</t>
  </si>
  <si>
    <t>Swift</t>
  </si>
  <si>
    <t>Wannaska</t>
  </si>
  <si>
    <t>Warroad</t>
  </si>
  <si>
    <t>Alborn</t>
  </si>
  <si>
    <t>Angora</t>
  </si>
  <si>
    <t>Babbitt</t>
  </si>
  <si>
    <t>Biwabik</t>
  </si>
  <si>
    <t>Brimson</t>
  </si>
  <si>
    <t>Buyck</t>
  </si>
  <si>
    <t>Cook</t>
  </si>
  <si>
    <t>Crane Lake</t>
  </si>
  <si>
    <t>Cusson</t>
  </si>
  <si>
    <t>Elmer</t>
  </si>
  <si>
    <t>Embarrass</t>
  </si>
  <si>
    <t>Eveleth</t>
  </si>
  <si>
    <t>Floodwood</t>
  </si>
  <si>
    <t>Forbes</t>
  </si>
  <si>
    <t>French River</t>
  </si>
  <si>
    <t>Gheen</t>
  </si>
  <si>
    <t>Gowan</t>
  </si>
  <si>
    <t>Hermantown</t>
  </si>
  <si>
    <t>Hibbing</t>
  </si>
  <si>
    <t>Hoyt Lakes</t>
  </si>
  <si>
    <t>Iron Junction</t>
  </si>
  <si>
    <t>Kelly Lake</t>
  </si>
  <si>
    <t>Kelsey</t>
  </si>
  <si>
    <t>Kinney</t>
  </si>
  <si>
    <t>Leonidas</t>
  </si>
  <si>
    <t>Makinen</t>
  </si>
  <si>
    <t>McKinley</t>
  </si>
  <si>
    <t>Meadowlands</t>
  </si>
  <si>
    <t>Melrude</t>
  </si>
  <si>
    <t>Mountain Iron</t>
  </si>
  <si>
    <t>Nett Lake</t>
  </si>
  <si>
    <t>Orr</t>
  </si>
  <si>
    <t>Prosit</t>
  </si>
  <si>
    <t>Rollins</t>
  </si>
  <si>
    <t>Soudan</t>
  </si>
  <si>
    <t>Zim</t>
  </si>
  <si>
    <t>Barden</t>
  </si>
  <si>
    <t>Blakeley</t>
  </si>
  <si>
    <t>Elko New Market</t>
  </si>
  <si>
    <t>Prior Lake</t>
  </si>
  <si>
    <t>Shakopee</t>
  </si>
  <si>
    <t>Big Lake</t>
  </si>
  <si>
    <t>Santiago</t>
  </si>
  <si>
    <t>Gibbon</t>
  </si>
  <si>
    <t>Green Isle</t>
  </si>
  <si>
    <t>New Auburn</t>
  </si>
  <si>
    <t>Brooten</t>
  </si>
  <si>
    <t>Elrosa</t>
  </si>
  <si>
    <t>Greenwald</t>
  </si>
  <si>
    <t>Holdingford</t>
  </si>
  <si>
    <t>Lake Henry</t>
  </si>
  <si>
    <t>Meire Grove</t>
  </si>
  <si>
    <t>New Munich</t>
  </si>
  <si>
    <t>Paynesville</t>
  </si>
  <si>
    <t>Saint Augusta</t>
  </si>
  <si>
    <t>Saint Martin</t>
  </si>
  <si>
    <t>Saint Nicholas</t>
  </si>
  <si>
    <t>Saint Rosa</t>
  </si>
  <si>
    <t>Saint Stephen</t>
  </si>
  <si>
    <t>Sartell</t>
  </si>
  <si>
    <t>Sauk Centre</t>
  </si>
  <si>
    <t>Waite Park</t>
  </si>
  <si>
    <t>Bixby</t>
  </si>
  <si>
    <t>Blooming Prairie</t>
  </si>
  <si>
    <t>Owatonna</t>
  </si>
  <si>
    <t>Chokio</t>
  </si>
  <si>
    <t>Clontarf</t>
  </si>
  <si>
    <t>De Graff</t>
  </si>
  <si>
    <t>Holloway</t>
  </si>
  <si>
    <t>Kerkhoven</t>
  </si>
  <si>
    <t>Swift Falls</t>
  </si>
  <si>
    <t>Bertha</t>
  </si>
  <si>
    <t>Browerville</t>
  </si>
  <si>
    <t>Burtrum</t>
  </si>
  <si>
    <t>Clarissa</t>
  </si>
  <si>
    <t>Eagle Bend</t>
  </si>
  <si>
    <t>Grey Eagle</t>
  </si>
  <si>
    <t>Hewitt</t>
  </si>
  <si>
    <t>Little Sauk</t>
  </si>
  <si>
    <t>Long Prairie</t>
  </si>
  <si>
    <t>Philbrook</t>
  </si>
  <si>
    <t>Round Prairie</t>
  </si>
  <si>
    <t>Staples</t>
  </si>
  <si>
    <t>Ward Springs</t>
  </si>
  <si>
    <t>Browns Valley</t>
  </si>
  <si>
    <t>Collis</t>
  </si>
  <si>
    <t>Tintah</t>
  </si>
  <si>
    <t>Mazeppa</t>
  </si>
  <si>
    <t>Minneiska</t>
  </si>
  <si>
    <t>Reads Landing</t>
  </si>
  <si>
    <t>Theilman</t>
  </si>
  <si>
    <t>Wabasha</t>
  </si>
  <si>
    <t>Zumbro Falls</t>
  </si>
  <si>
    <t>Aldrich</t>
  </si>
  <si>
    <t>Menahga</t>
  </si>
  <si>
    <t>Nimrod</t>
  </si>
  <si>
    <t>Oylen</t>
  </si>
  <si>
    <t>Sebeka</t>
  </si>
  <si>
    <t>Verndale</t>
  </si>
  <si>
    <t>Matawan</t>
  </si>
  <si>
    <t>New Richland</t>
  </si>
  <si>
    <t>Waseca</t>
  </si>
  <si>
    <t>Birchwood Village</t>
  </si>
  <si>
    <t>Cottage Grove</t>
  </si>
  <si>
    <t>Lake Elmo</t>
  </si>
  <si>
    <t>Lake Saint Croix Beach</t>
  </si>
  <si>
    <t>Lakeland Shores</t>
  </si>
  <si>
    <t>Landfall</t>
  </si>
  <si>
    <t>Mahtomedi</t>
  </si>
  <si>
    <t>Marine on Saint Croix</t>
  </si>
  <si>
    <t>Oak Park Heights</t>
  </si>
  <si>
    <t>Pine Springs</t>
  </si>
  <si>
    <t>Saint Marys Point</t>
  </si>
  <si>
    <t>Saint Paul Park</t>
  </si>
  <si>
    <t>Stillwater</t>
  </si>
  <si>
    <t>Willernie</t>
  </si>
  <si>
    <t>Darfur</t>
  </si>
  <si>
    <t>Madelia</t>
  </si>
  <si>
    <t>Ormsby</t>
  </si>
  <si>
    <t>Brushvale</t>
  </si>
  <si>
    <t>Doran</t>
  </si>
  <si>
    <t>Foxhome</t>
  </si>
  <si>
    <t>Tenney</t>
  </si>
  <si>
    <t>Wolverton</t>
  </si>
  <si>
    <t>Altura</t>
  </si>
  <si>
    <t>Dresbach</t>
  </si>
  <si>
    <t>Goodview</t>
  </si>
  <si>
    <t>Lamoille</t>
  </si>
  <si>
    <t>Minnesota City</t>
  </si>
  <si>
    <t>Rollingstone</t>
  </si>
  <si>
    <t>Witoka</t>
  </si>
  <si>
    <t>Wyattville</t>
  </si>
  <si>
    <t>Annandale</t>
  </si>
  <si>
    <t>Cokato</t>
  </si>
  <si>
    <t>Howard Lake</t>
  </si>
  <si>
    <t>Maple Lake</t>
  </si>
  <si>
    <t>Silver Creek</t>
  </si>
  <si>
    <t>Burr</t>
  </si>
  <si>
    <t>Clarkfield</t>
  </si>
  <si>
    <t>Granite Falls</t>
  </si>
  <si>
    <t>Hanley Falls</t>
  </si>
  <si>
    <t>Hazel Run</t>
  </si>
  <si>
    <t>Wood Lake</t>
  </si>
  <si>
    <t>Brashear</t>
  </si>
  <si>
    <t>Gibbs</t>
  </si>
  <si>
    <t>Kirksville</t>
  </si>
  <si>
    <t>Millard</t>
  </si>
  <si>
    <t>Novinger</t>
  </si>
  <si>
    <t>Amazonia</t>
  </si>
  <si>
    <t>Bolckow</t>
  </si>
  <si>
    <t>Cosby</t>
  </si>
  <si>
    <t>Country Club Village</t>
  </si>
  <si>
    <t>Rea</t>
  </si>
  <si>
    <t>Phelps City</t>
  </si>
  <si>
    <t>Rock Port</t>
  </si>
  <si>
    <t>Tarkio</t>
  </si>
  <si>
    <t>Westboro</t>
  </si>
  <si>
    <t>Benton City</t>
  </si>
  <si>
    <t>Farber</t>
  </si>
  <si>
    <t>Laddonia</t>
  </si>
  <si>
    <t>Rush Hill</t>
  </si>
  <si>
    <t>Arrow Point</t>
  </si>
  <si>
    <t>Cassville</t>
  </si>
  <si>
    <t>Chain-O-Lakes</t>
  </si>
  <si>
    <t>Eagle Rock</t>
  </si>
  <si>
    <t>Emerald Beach</t>
  </si>
  <si>
    <t>Monett</t>
  </si>
  <si>
    <t>Purdy</t>
  </si>
  <si>
    <t>Shell Knob</t>
  </si>
  <si>
    <t>Golden City</t>
  </si>
  <si>
    <t>Iantha</t>
  </si>
  <si>
    <t>Lamar Heights</t>
  </si>
  <si>
    <t>Mindenmines</t>
  </si>
  <si>
    <t>Amoret</t>
  </si>
  <si>
    <t>Amsterdam</t>
  </si>
  <si>
    <t>Merwin</t>
  </si>
  <si>
    <t>Passaic</t>
  </si>
  <si>
    <t>Rich Hill</t>
  </si>
  <si>
    <t>Worland</t>
  </si>
  <si>
    <t>Cole Camp</t>
  </si>
  <si>
    <t>Fristoe</t>
  </si>
  <si>
    <t>Grassy</t>
  </si>
  <si>
    <t>Marble Hill</t>
  </si>
  <si>
    <t>Sedgewickville</t>
  </si>
  <si>
    <t>Zalma</t>
  </si>
  <si>
    <t>Hallsville</t>
  </si>
  <si>
    <t>Huntsdale</t>
  </si>
  <si>
    <t>McBaine</t>
  </si>
  <si>
    <t>Pierpont</t>
  </si>
  <si>
    <t>Rocheport</t>
  </si>
  <si>
    <t>Sturgeon</t>
  </si>
  <si>
    <t>De Kalb</t>
  </si>
  <si>
    <t>Faucett</t>
  </si>
  <si>
    <t>Lewis and Clark Village</t>
  </si>
  <si>
    <t>Broseley</t>
  </si>
  <si>
    <t>Fagus</t>
  </si>
  <si>
    <t>Fisk</t>
  </si>
  <si>
    <t>Harviell</t>
  </si>
  <si>
    <t>Neelyville</t>
  </si>
  <si>
    <t>Poplar Bluff</t>
  </si>
  <si>
    <t>Qulin</t>
  </si>
  <si>
    <t>Rombauer</t>
  </si>
  <si>
    <t>Braymer</t>
  </si>
  <si>
    <t>Cowgill</t>
  </si>
  <si>
    <t>Kidder</t>
  </si>
  <si>
    <t>Auxvasse</t>
  </si>
  <si>
    <t>Cedar City</t>
  </si>
  <si>
    <t>Holts Summit</t>
  </si>
  <si>
    <t>Kingdom City</t>
  </si>
  <si>
    <t>Lake Mykee Town</t>
  </si>
  <si>
    <t>Mokane</t>
  </si>
  <si>
    <t>New Bloomfield</t>
  </si>
  <si>
    <t>Readsville</t>
  </si>
  <si>
    <t>Camdenton</t>
  </si>
  <si>
    <t>Climax Springs</t>
  </si>
  <si>
    <t>Decaturville</t>
  </si>
  <si>
    <t>Linn Creek</t>
  </si>
  <si>
    <t>Macks Creek</t>
  </si>
  <si>
    <t>Osage Beach</t>
  </si>
  <si>
    <t>Stoutland</t>
  </si>
  <si>
    <t>Sunrise Beach</t>
  </si>
  <si>
    <t>Village of Four Seasons</t>
  </si>
  <si>
    <t>Cape Girardeau</t>
  </si>
  <si>
    <t>Dutchtown</t>
  </si>
  <si>
    <t>Neelys Landing</t>
  </si>
  <si>
    <t>Old Appleton</t>
  </si>
  <si>
    <t>Bogard</t>
  </si>
  <si>
    <t>Bosworth</t>
  </si>
  <si>
    <t>Norborne</t>
  </si>
  <si>
    <t>Tina</t>
  </si>
  <si>
    <t>Wakenda</t>
  </si>
  <si>
    <t>Ellsinore</t>
  </si>
  <si>
    <t>Grandin</t>
  </si>
  <si>
    <t>Creighton</t>
  </si>
  <si>
    <t>East Lynne</t>
  </si>
  <si>
    <t>Freeman</t>
  </si>
  <si>
    <t>Gunn City</t>
  </si>
  <si>
    <t>Lake Annette</t>
  </si>
  <si>
    <t>Lake Winnebago</t>
  </si>
  <si>
    <t>Loch Lloyd</t>
  </si>
  <si>
    <t>Peculiar</t>
  </si>
  <si>
    <t>Raymore</t>
  </si>
  <si>
    <t>Riverview Estates</t>
  </si>
  <si>
    <t>West Line</t>
  </si>
  <si>
    <t>Caplinger Mills</t>
  </si>
  <si>
    <t>El Dorado Springs</t>
  </si>
  <si>
    <t>Jerico Springs</t>
  </si>
  <si>
    <t>Umber View Heights</t>
  </si>
  <si>
    <t>Keytesville</t>
  </si>
  <si>
    <t>Prairie Hill</t>
  </si>
  <si>
    <t>Rothville</t>
  </si>
  <si>
    <t>Triplett</t>
  </si>
  <si>
    <t>Billings</t>
  </si>
  <si>
    <t>Clever</t>
  </si>
  <si>
    <t>Fremont Hills</t>
  </si>
  <si>
    <t>Nixa</t>
  </si>
  <si>
    <t>Kahoka</t>
  </si>
  <si>
    <t>Wyaconda</t>
  </si>
  <si>
    <t>Claycomo</t>
  </si>
  <si>
    <t>Excelsior Springs</t>
  </si>
  <si>
    <t>Glenaire</t>
  </si>
  <si>
    <t>Kearney</t>
  </si>
  <si>
    <t>Missouri City</t>
  </si>
  <si>
    <t>Mosby</t>
  </si>
  <si>
    <t>North Kansas City</t>
  </si>
  <si>
    <t>Oaks</t>
  </si>
  <si>
    <t>Oakview</t>
  </si>
  <si>
    <t>Oakwood Manor</t>
  </si>
  <si>
    <t>Oakwood Park</t>
  </si>
  <si>
    <t>Pleasant Valley</t>
  </si>
  <si>
    <t>Prathersville</t>
  </si>
  <si>
    <t>Gower</t>
  </si>
  <si>
    <t>Plattsburg</t>
  </si>
  <si>
    <t>Turney</t>
  </si>
  <si>
    <t>Eugene</t>
  </si>
  <si>
    <t>Henley</t>
  </si>
  <si>
    <t>Jefferson City</t>
  </si>
  <si>
    <t>Lohman</t>
  </si>
  <si>
    <t>Saint Martins</t>
  </si>
  <si>
    <t>Saint Thomas</t>
  </si>
  <si>
    <t>Taos</t>
  </si>
  <si>
    <t>Wardsville</t>
  </si>
  <si>
    <t>Bunceton</t>
  </si>
  <si>
    <t>Clifton City</t>
  </si>
  <si>
    <t>Lamine</t>
  </si>
  <si>
    <t>Pilot Grove</t>
  </si>
  <si>
    <t>Pleasant Green</t>
  </si>
  <si>
    <t>Prairie Home</t>
  </si>
  <si>
    <t>Windsor Place</t>
  </si>
  <si>
    <t>Wooldridge</t>
  </si>
  <si>
    <t>Cherryville</t>
  </si>
  <si>
    <t>Cook Station</t>
  </si>
  <si>
    <t>Davisville</t>
  </si>
  <si>
    <t>Leasburg</t>
  </si>
  <si>
    <t>Steelville</t>
  </si>
  <si>
    <t>West Sullivan</t>
  </si>
  <si>
    <t>South Greenfield</t>
  </si>
  <si>
    <t>Charity</t>
  </si>
  <si>
    <t>Tunas</t>
  </si>
  <si>
    <t>Windyville</t>
  </si>
  <si>
    <t>Coffey</t>
  </si>
  <si>
    <t>Gallatin</t>
  </si>
  <si>
    <t>Gilman City</t>
  </si>
  <si>
    <t>Jameson</t>
  </si>
  <si>
    <t>Jamesport</t>
  </si>
  <si>
    <t>Lake Viking</t>
  </si>
  <si>
    <t>Lock Springs</t>
  </si>
  <si>
    <t>Pattonsburg</t>
  </si>
  <si>
    <t>Clarksdale</t>
  </si>
  <si>
    <t>Osborn</t>
  </si>
  <si>
    <t>Stewartsville</t>
  </si>
  <si>
    <t>Union Star</t>
  </si>
  <si>
    <t>Weatherby</t>
  </si>
  <si>
    <t>Boss</t>
  </si>
  <si>
    <t>Gladden</t>
  </si>
  <si>
    <t>Howes Mill</t>
  </si>
  <si>
    <t>Lake Spring</t>
  </si>
  <si>
    <t>Squires</t>
  </si>
  <si>
    <t>Vanzant</t>
  </si>
  <si>
    <t>Arbyrd</t>
  </si>
  <si>
    <t>Clarkton</t>
  </si>
  <si>
    <t>Hornersville</t>
  </si>
  <si>
    <t>Kennett</t>
  </si>
  <si>
    <t>Rives</t>
  </si>
  <si>
    <t>Senath</t>
  </si>
  <si>
    <t>Berger</t>
  </si>
  <si>
    <t>Gerald</t>
  </si>
  <si>
    <t>Gray Summit</t>
  </si>
  <si>
    <t>Labadie</t>
  </si>
  <si>
    <t>Lonedell</t>
  </si>
  <si>
    <t>Miramiguoa Park</t>
  </si>
  <si>
    <t>Oak Grove Village</t>
  </si>
  <si>
    <t>Pacific</t>
  </si>
  <si>
    <t>Piney Park</t>
  </si>
  <si>
    <t>Villa Ridge</t>
  </si>
  <si>
    <t>Bland</t>
  </si>
  <si>
    <t>Gasconade</t>
  </si>
  <si>
    <t>Hermann</t>
  </si>
  <si>
    <t>Rosebud</t>
  </si>
  <si>
    <t>McFall</t>
  </si>
  <si>
    <t>Stanberry</t>
  </si>
  <si>
    <t>Battlefield</t>
  </si>
  <si>
    <t>Bois D'Arc</t>
  </si>
  <si>
    <t>Fair Grove</t>
  </si>
  <si>
    <t>Galloway</t>
  </si>
  <si>
    <t>Strafford</t>
  </si>
  <si>
    <t>Laredo</t>
  </si>
  <si>
    <t>Leisure Lake</t>
  </si>
  <si>
    <t>Spickard</t>
  </si>
  <si>
    <t>Tindall</t>
  </si>
  <si>
    <t>Blythedale</t>
  </si>
  <si>
    <t>Cainsville</t>
  </si>
  <si>
    <t>Mount Moriah</t>
  </si>
  <si>
    <t>Brownington</t>
  </si>
  <si>
    <t>Coal</t>
  </si>
  <si>
    <t>Deepwater</t>
  </si>
  <si>
    <t>La Due</t>
  </si>
  <si>
    <t>Tightwad</t>
  </si>
  <si>
    <t>Urich</t>
  </si>
  <si>
    <t>Cross Timbers</t>
  </si>
  <si>
    <t>Weaubleau</t>
  </si>
  <si>
    <t>Fortescue</t>
  </si>
  <si>
    <t>New Franklin</t>
  </si>
  <si>
    <t>Brandsville</t>
  </si>
  <si>
    <t>Caulfield</t>
  </si>
  <si>
    <t>Lanton</t>
  </si>
  <si>
    <t>West Plains</t>
  </si>
  <si>
    <t>White Church</t>
  </si>
  <si>
    <t>Glover</t>
  </si>
  <si>
    <t>Pilot Knob</t>
  </si>
  <si>
    <t>Viburnum</t>
  </si>
  <si>
    <t>Courtney</t>
  </si>
  <si>
    <t>Grain Valley</t>
  </si>
  <si>
    <t>Lake Lotawana</t>
  </si>
  <si>
    <t>Lake Tapawingo</t>
  </si>
  <si>
    <t>Lee's Summit</t>
  </si>
  <si>
    <t>Levasy</t>
  </si>
  <si>
    <t>Lone Jack</t>
  </si>
  <si>
    <t>Raytown</t>
  </si>
  <si>
    <t>River Bend</t>
  </si>
  <si>
    <t>Unity Village</t>
  </si>
  <si>
    <t>Airport Drive</t>
  </si>
  <si>
    <t>Atlas</t>
  </si>
  <si>
    <t>Brooklyn Heights</t>
  </si>
  <si>
    <t>Carl Junction</t>
  </si>
  <si>
    <t>Carytown</t>
  </si>
  <si>
    <t>Duenweg</t>
  </si>
  <si>
    <t>Duquesne</t>
  </si>
  <si>
    <t>Iron Gates</t>
  </si>
  <si>
    <t>Joplin</t>
  </si>
  <si>
    <t>La Russell</t>
  </si>
  <si>
    <t>Neck City</t>
  </si>
  <si>
    <t>Oronogo</t>
  </si>
  <si>
    <t>Purcell</t>
  </si>
  <si>
    <t>Reeds</t>
  </si>
  <si>
    <t>Sarcoxie</t>
  </si>
  <si>
    <t>Barnhart</t>
  </si>
  <si>
    <t>Byrnes Mill</t>
  </si>
  <si>
    <t>Cedar Hill</t>
  </si>
  <si>
    <t>Cedar Hill Lakes</t>
  </si>
  <si>
    <t>Crystal City</t>
  </si>
  <si>
    <t>Festus</t>
  </si>
  <si>
    <t>Hematite</t>
  </si>
  <si>
    <t>Herculaneum</t>
  </si>
  <si>
    <t>High Ridge</t>
  </si>
  <si>
    <t>Horine</t>
  </si>
  <si>
    <t>House Springs</t>
  </si>
  <si>
    <t>Kimmswick</t>
  </si>
  <si>
    <t>LaBarque Creek</t>
  </si>
  <si>
    <t>Lake Tekakwitha</t>
  </si>
  <si>
    <t>Olympian Village</t>
  </si>
  <si>
    <t>Peaceful Village</t>
  </si>
  <si>
    <t>Pevely</t>
  </si>
  <si>
    <t>Scotsdale</t>
  </si>
  <si>
    <t>Valles Mines</t>
  </si>
  <si>
    <t>Centerview</t>
  </si>
  <si>
    <t>Chilhowee</t>
  </si>
  <si>
    <t>Knob Noster</t>
  </si>
  <si>
    <t>La Tour</t>
  </si>
  <si>
    <t>Latour</t>
  </si>
  <si>
    <t>Leeton</t>
  </si>
  <si>
    <t>Post Oak</t>
  </si>
  <si>
    <t>Quick City</t>
  </si>
  <si>
    <t>Whiteman Air Force Base</t>
  </si>
  <si>
    <t>Baring</t>
  </si>
  <si>
    <t>Hurdland</t>
  </si>
  <si>
    <t>Knox City</t>
  </si>
  <si>
    <t>Novelty</t>
  </si>
  <si>
    <t>Bennett Springs</t>
  </si>
  <si>
    <t>Competition</t>
  </si>
  <si>
    <t>Drynob</t>
  </si>
  <si>
    <t>Lynchburg</t>
  </si>
  <si>
    <t>Sleeper</t>
  </si>
  <si>
    <t>Aullville</t>
  </si>
  <si>
    <t>Bates City</t>
  </si>
  <si>
    <t>Corder</t>
  </si>
  <si>
    <t>Higginsville</t>
  </si>
  <si>
    <t>Lake Lafayette</t>
  </si>
  <si>
    <t>Mayview</t>
  </si>
  <si>
    <t>Bowers Mill</t>
  </si>
  <si>
    <t>Chesapeake</t>
  </si>
  <si>
    <t>Freistatt</t>
  </si>
  <si>
    <t>Halltown</t>
  </si>
  <si>
    <t>Hoberg</t>
  </si>
  <si>
    <t>Marionville</t>
  </si>
  <si>
    <t>Pierce City</t>
  </si>
  <si>
    <t>Round Grove</t>
  </si>
  <si>
    <t>Stotts City</t>
  </si>
  <si>
    <t>La Belle</t>
  </si>
  <si>
    <t>New Court Village</t>
  </si>
  <si>
    <t>Cave</t>
  </si>
  <si>
    <t>Chain of Rocks</t>
  </si>
  <si>
    <t>Elsberry</t>
  </si>
  <si>
    <t>Fountain N' Lakes</t>
  </si>
  <si>
    <t>Hawk Point</t>
  </si>
  <si>
    <t>Moscow Mills</t>
  </si>
  <si>
    <t>Old Monroe</t>
  </si>
  <si>
    <t>Silex</t>
  </si>
  <si>
    <t>Whiteside</t>
  </si>
  <si>
    <t>Marceline</t>
  </si>
  <si>
    <t>Meadville</t>
  </si>
  <si>
    <t>Purdin</t>
  </si>
  <si>
    <t>Dawn</t>
  </si>
  <si>
    <t>Bevier</t>
  </si>
  <si>
    <t>Callao</t>
  </si>
  <si>
    <t>Excello</t>
  </si>
  <si>
    <t>South Gifford</t>
  </si>
  <si>
    <t>Cherokee Pass</t>
  </si>
  <si>
    <t>Cobalt Village</t>
  </si>
  <si>
    <t>Fredericktown</t>
  </si>
  <si>
    <t>Marquand</t>
  </si>
  <si>
    <t>Mine La Motte</t>
  </si>
  <si>
    <t>Belle</t>
  </si>
  <si>
    <t>Vichy</t>
  </si>
  <si>
    <t>Hannibal</t>
  </si>
  <si>
    <t>Philadelphia</t>
  </si>
  <si>
    <t>Ginger Blue</t>
  </si>
  <si>
    <t>Goodman</t>
  </si>
  <si>
    <t>Jane</t>
  </si>
  <si>
    <t>Lanagan</t>
  </si>
  <si>
    <t>Noel</t>
  </si>
  <si>
    <t>Rocky Comfort</t>
  </si>
  <si>
    <t>South West City</t>
  </si>
  <si>
    <t>Tiff City</t>
  </si>
  <si>
    <t>Mill Grove</t>
  </si>
  <si>
    <t>Ravanna</t>
  </si>
  <si>
    <t>South Lineville</t>
  </si>
  <si>
    <t>Bagnell</t>
  </si>
  <si>
    <t>Brumley</t>
  </si>
  <si>
    <t>Iberia</t>
  </si>
  <si>
    <t>Lake Ozark</t>
  </si>
  <si>
    <t>Marys Home</t>
  </si>
  <si>
    <t>Olean</t>
  </si>
  <si>
    <t>Saint Elizabeth</t>
  </si>
  <si>
    <t>East Prairie</t>
  </si>
  <si>
    <t>Pinhook</t>
  </si>
  <si>
    <t>Wilson City</t>
  </si>
  <si>
    <t>High Point</t>
  </si>
  <si>
    <t>Lupus</t>
  </si>
  <si>
    <t>Goss</t>
  </si>
  <si>
    <t>Holliday</t>
  </si>
  <si>
    <t>Middle Grove</t>
  </si>
  <si>
    <t>Stoutsville</t>
  </si>
  <si>
    <t>Buell</t>
  </si>
  <si>
    <t>High Hill</t>
  </si>
  <si>
    <t>Montgomery City</t>
  </si>
  <si>
    <t>New Florence</t>
  </si>
  <si>
    <t>Rhineland</t>
  </si>
  <si>
    <t>Barnett</t>
  </si>
  <si>
    <t>Gravois Mills</t>
  </si>
  <si>
    <t>Laurie</t>
  </si>
  <si>
    <t>Stover</t>
  </si>
  <si>
    <t>Canalou</t>
  </si>
  <si>
    <t>Catron</t>
  </si>
  <si>
    <t>Gideon</t>
  </si>
  <si>
    <t>Howardville</t>
  </si>
  <si>
    <t>Lilbourn</t>
  </si>
  <si>
    <t>Marston</t>
  </si>
  <si>
    <t>Morehouse</t>
  </si>
  <si>
    <t>New Madrid</t>
  </si>
  <si>
    <t>North Lilbourn</t>
  </si>
  <si>
    <t>Portageville</t>
  </si>
  <si>
    <t>Risco</t>
  </si>
  <si>
    <t>Cliff Village</t>
  </si>
  <si>
    <t>Dennis Acres</t>
  </si>
  <si>
    <t>Grand Falls Plaza</t>
  </si>
  <si>
    <t>Neosho</t>
  </si>
  <si>
    <t>Newtonia</t>
  </si>
  <si>
    <t>Redings Mill</t>
  </si>
  <si>
    <t>Ritchey</t>
  </si>
  <si>
    <t>Shoal Creek Drive</t>
  </si>
  <si>
    <t>Shoal Creek Estates</t>
  </si>
  <si>
    <t>Stark City</t>
  </si>
  <si>
    <t>Wentworth</t>
  </si>
  <si>
    <t>Arkoe</t>
  </si>
  <si>
    <t>Burlington Junction</t>
  </si>
  <si>
    <t>Clearmont</t>
  </si>
  <si>
    <t>Conception</t>
  </si>
  <si>
    <t>Conception Junction</t>
  </si>
  <si>
    <t>Pickering</t>
  </si>
  <si>
    <t>Ravenwood</t>
  </si>
  <si>
    <t>Koshkonong</t>
  </si>
  <si>
    <t>Wilderness</t>
  </si>
  <si>
    <t>Bonnots Mill</t>
  </si>
  <si>
    <t>Chamois</t>
  </si>
  <si>
    <t>Loose Creek</t>
  </si>
  <si>
    <t>Meta</t>
  </si>
  <si>
    <t>Rich Fountain</t>
  </si>
  <si>
    <t>Longrun</t>
  </si>
  <si>
    <t>Sundown</t>
  </si>
  <si>
    <t>Theodosia</t>
  </si>
  <si>
    <t>Thornfield</t>
  </si>
  <si>
    <t>Wasola</t>
  </si>
  <si>
    <t>Willhoit</t>
  </si>
  <si>
    <t>Bragg City</t>
  </si>
  <si>
    <t>Braggadocio</t>
  </si>
  <si>
    <t>Caruthersville</t>
  </si>
  <si>
    <t>Cooter</t>
  </si>
  <si>
    <t>Cottonwood Point</t>
  </si>
  <si>
    <t>Gobler</t>
  </si>
  <si>
    <t>Hayti</t>
  </si>
  <si>
    <t>Hayti Heights</t>
  </si>
  <si>
    <t>Homestown</t>
  </si>
  <si>
    <t>North Wardell</t>
  </si>
  <si>
    <t>Pascola</t>
  </si>
  <si>
    <t>Wardell</t>
  </si>
  <si>
    <t>Altenburg</t>
  </si>
  <si>
    <t>Belgique</t>
  </si>
  <si>
    <t>Biehle</t>
  </si>
  <si>
    <t>Crosstown</t>
  </si>
  <si>
    <t>Frohna</t>
  </si>
  <si>
    <t>Lithium</t>
  </si>
  <si>
    <t>Longtown</t>
  </si>
  <si>
    <t>Menfro</t>
  </si>
  <si>
    <t>Wittenberg</t>
  </si>
  <si>
    <t>Green Ridge</t>
  </si>
  <si>
    <t>Houstonia</t>
  </si>
  <si>
    <t>La Monte</t>
  </si>
  <si>
    <t>Doolittle</t>
  </si>
  <si>
    <t>Edgar Springs</t>
  </si>
  <si>
    <t>Northwye</t>
  </si>
  <si>
    <t>Rosati</t>
  </si>
  <si>
    <t>Annada</t>
  </si>
  <si>
    <t>Curryville</t>
  </si>
  <si>
    <t>Louisiana</t>
  </si>
  <si>
    <t>Saint Clement</t>
  </si>
  <si>
    <t>Tarrants</t>
  </si>
  <si>
    <t>Camden Point</t>
  </si>
  <si>
    <t>East Leavenworth</t>
  </si>
  <si>
    <t>Ferrelview</t>
  </si>
  <si>
    <t>Houston Lake</t>
  </si>
  <si>
    <t>Iatan</t>
  </si>
  <si>
    <t>Lake Waukomis</t>
  </si>
  <si>
    <t>Northmoor</t>
  </si>
  <si>
    <t>Platte City</t>
  </si>
  <si>
    <t>Platte Woods</t>
  </si>
  <si>
    <t>Stillings</t>
  </si>
  <si>
    <t>Weatherby Lake</t>
  </si>
  <si>
    <t>Dunnegan</t>
  </si>
  <si>
    <t>Fair Play</t>
  </si>
  <si>
    <t>Goodnight</t>
  </si>
  <si>
    <t>Humansville</t>
  </si>
  <si>
    <t>Morrisville</t>
  </si>
  <si>
    <t>Pleasant Hope</t>
  </si>
  <si>
    <t>Fort Leonard Wood</t>
  </si>
  <si>
    <t>Saint Robert</t>
  </si>
  <si>
    <t>Swedeborg</t>
  </si>
  <si>
    <t>Powersville</t>
  </si>
  <si>
    <t>The Landing</t>
  </si>
  <si>
    <t>Clifton Hill</t>
  </si>
  <si>
    <t>Higbee</t>
  </si>
  <si>
    <t>Moberly</t>
  </si>
  <si>
    <t>Renick</t>
  </si>
  <si>
    <t>Crystal Lakes</t>
  </si>
  <si>
    <t>Excelsior Estates</t>
  </si>
  <si>
    <t>Henrietta</t>
  </si>
  <si>
    <t>Orrick</t>
  </si>
  <si>
    <t>Vibbard</t>
  </si>
  <si>
    <t>Wood Heights</t>
  </si>
  <si>
    <t>Bunker</t>
  </si>
  <si>
    <t>Lesterville</t>
  </si>
  <si>
    <t>Bardley</t>
  </si>
  <si>
    <t>Briar</t>
  </si>
  <si>
    <t>Fairdealing</t>
  </si>
  <si>
    <t>Gatewood</t>
  </si>
  <si>
    <t>Oxly</t>
  </si>
  <si>
    <t>Poynor</t>
  </si>
  <si>
    <t>Black Walnut</t>
  </si>
  <si>
    <t>Boschertown</t>
  </si>
  <si>
    <t>Cottleville</t>
  </si>
  <si>
    <t>Dardenne Prairie</t>
  </si>
  <si>
    <t>Elm Point</t>
  </si>
  <si>
    <t>Flint Hill</t>
  </si>
  <si>
    <t>Foristell</t>
  </si>
  <si>
    <t>Josephville</t>
  </si>
  <si>
    <t>Lake Saint Louis</t>
  </si>
  <si>
    <t>Machens</t>
  </si>
  <si>
    <t>New Melle</t>
  </si>
  <si>
    <t>Orchard Farm</t>
  </si>
  <si>
    <t>Portage Des Sioux</t>
  </si>
  <si>
    <t>Saint Peters</t>
  </si>
  <si>
    <t>Weldon Spring</t>
  </si>
  <si>
    <t>Weldon Spring Heights</t>
  </si>
  <si>
    <t>Wentzville</t>
  </si>
  <si>
    <t>West Alton</t>
  </si>
  <si>
    <t>Appleton City</t>
  </si>
  <si>
    <t>Gerster</t>
  </si>
  <si>
    <t>Lowry City</t>
  </si>
  <si>
    <t>Taberville</t>
  </si>
  <si>
    <t>Bonne Terre</t>
  </si>
  <si>
    <t>Desloge</t>
  </si>
  <si>
    <t>Doe Run</t>
  </si>
  <si>
    <t>Frankclay</t>
  </si>
  <si>
    <t>Iron Mountain Lake</t>
  </si>
  <si>
    <t>Leadington</t>
  </si>
  <si>
    <t>Leadwood</t>
  </si>
  <si>
    <t>Terre du Lac</t>
  </si>
  <si>
    <t>Wortham</t>
  </si>
  <si>
    <t>Affton</t>
  </si>
  <si>
    <t>Ballwin</t>
  </si>
  <si>
    <t>Bella Villa</t>
  </si>
  <si>
    <t>Bellefontaine Neighbors</t>
  </si>
  <si>
    <t>Bellerive</t>
  </si>
  <si>
    <t>Bel-Nor</t>
  </si>
  <si>
    <t>Bel-Ridge</t>
  </si>
  <si>
    <t>Black Jack</t>
  </si>
  <si>
    <t>Breckenridge Hills</t>
  </si>
  <si>
    <t>Calverton Park</t>
  </si>
  <si>
    <t>Castle Point</t>
  </si>
  <si>
    <t>Champ</t>
  </si>
  <si>
    <t>Charlack</t>
  </si>
  <si>
    <t>Clarkson Valley</t>
  </si>
  <si>
    <t>Cool Valley</t>
  </si>
  <si>
    <t>Country Life Acres</t>
  </si>
  <si>
    <t>Cross Keys</t>
  </si>
  <si>
    <t>Crystal Lake Park</t>
  </si>
  <si>
    <t>Des Peres</t>
  </si>
  <si>
    <t>Edmundson</t>
  </si>
  <si>
    <t>Flordell Hills</t>
  </si>
  <si>
    <t>Fort Bellefontaine</t>
  </si>
  <si>
    <t>Glasgow Village</t>
  </si>
  <si>
    <t>Glen Echo Park</t>
  </si>
  <si>
    <t>Grantwood Village</t>
  </si>
  <si>
    <t>Green Park</t>
  </si>
  <si>
    <t>Hanley Hills</t>
  </si>
  <si>
    <t>Hazelwood</t>
  </si>
  <si>
    <t>Huntleigh</t>
  </si>
  <si>
    <t>Keyes Summit</t>
  </si>
  <si>
    <t>Kinloch</t>
  </si>
  <si>
    <t>Ladue</t>
  </si>
  <si>
    <t>Lakeshire</t>
  </si>
  <si>
    <t>Lemay</t>
  </si>
  <si>
    <t>Mackenzie</t>
  </si>
  <si>
    <t>Maryland Heights</t>
  </si>
  <si>
    <t>Mattese</t>
  </si>
  <si>
    <t>Mehlville</t>
  </si>
  <si>
    <t>Moline Acres</t>
  </si>
  <si>
    <t>Musicks Ferry</t>
  </si>
  <si>
    <t>Normandy</t>
  </si>
  <si>
    <t>Northwoods</t>
  </si>
  <si>
    <t>Norwood Court</t>
  </si>
  <si>
    <t>Old Jamestown</t>
  </si>
  <si>
    <t>Olivette</t>
  </si>
  <si>
    <t>Overland</t>
  </si>
  <si>
    <t>Pagedale</t>
  </si>
  <si>
    <t>Pasadena Park</t>
  </si>
  <si>
    <t>Pine Lawn</t>
  </si>
  <si>
    <t>Robertson</t>
  </si>
  <si>
    <t>Saint Ann</t>
  </si>
  <si>
    <t>Sappington</t>
  </si>
  <si>
    <t>Shoveltown</t>
  </si>
  <si>
    <t>Spanish Lake</t>
  </si>
  <si>
    <t>Sunset Hills</t>
  </si>
  <si>
    <t>Sycamore Hills</t>
  </si>
  <si>
    <t>Town and Country</t>
  </si>
  <si>
    <t>Twin Oaks</t>
  </si>
  <si>
    <t>University City</t>
  </si>
  <si>
    <t>Uplands Park</t>
  </si>
  <si>
    <t>Valley Park</t>
  </si>
  <si>
    <t>Velda City</t>
  </si>
  <si>
    <t>Velda Village</t>
  </si>
  <si>
    <t>Velda Village Hills</t>
  </si>
  <si>
    <t>Vigus</t>
  </si>
  <si>
    <t>Vinita Park</t>
  </si>
  <si>
    <t>Vinita Terrace</t>
  </si>
  <si>
    <t>Warson Woods</t>
  </si>
  <si>
    <t>Webster Groves</t>
  </si>
  <si>
    <t>Wilbur Park</t>
  </si>
  <si>
    <t>Woodson Terrace</t>
  </si>
  <si>
    <t>Bloomsdale</t>
  </si>
  <si>
    <t>Coffman</t>
  </si>
  <si>
    <t>Grayhawk</t>
  </si>
  <si>
    <t>Ozora</t>
  </si>
  <si>
    <t>Saint Mary</t>
  </si>
  <si>
    <t>Sainte Genevieve</t>
  </si>
  <si>
    <t>Weingarten</t>
  </si>
  <si>
    <t>Arrow Rock</t>
  </si>
  <si>
    <t>Blackburn</t>
  </si>
  <si>
    <t>Grand Pass</t>
  </si>
  <si>
    <t>Malta Bend</t>
  </si>
  <si>
    <t>Mount Leonard</t>
  </si>
  <si>
    <t>Sweet Springs</t>
  </si>
  <si>
    <t>Downing</t>
  </si>
  <si>
    <t>Greentop</t>
  </si>
  <si>
    <t>Queen City</t>
  </si>
  <si>
    <t>Arbela</t>
  </si>
  <si>
    <t>South Gorin</t>
  </si>
  <si>
    <t>Blodgett</t>
  </si>
  <si>
    <t>Chaffee</t>
  </si>
  <si>
    <t>Diehlstadt</t>
  </si>
  <si>
    <t>Haywood City</t>
  </si>
  <si>
    <t>Illmo</t>
  </si>
  <si>
    <t>Lambert</t>
  </si>
  <si>
    <t>Miner</t>
  </si>
  <si>
    <t>Oran</t>
  </si>
  <si>
    <t>Sikeston</t>
  </si>
  <si>
    <t>Vanduser</t>
  </si>
  <si>
    <t>Akers</t>
  </si>
  <si>
    <t>Birch Tree</t>
  </si>
  <si>
    <t>Montier</t>
  </si>
  <si>
    <t>Shelbina</t>
  </si>
  <si>
    <t>Rocky Ridge Ranch</t>
  </si>
  <si>
    <t>Bernie</t>
  </si>
  <si>
    <t>Brownwood</t>
  </si>
  <si>
    <t>Grayridge</t>
  </si>
  <si>
    <t>Penermon</t>
  </si>
  <si>
    <t>Puxico</t>
  </si>
  <si>
    <t>Branson West</t>
  </si>
  <si>
    <t>Cape Fair</t>
  </si>
  <si>
    <t>Coney Island</t>
  </si>
  <si>
    <t>Elsey</t>
  </si>
  <si>
    <t>Hurley</t>
  </si>
  <si>
    <t>Indian Point</t>
  </si>
  <si>
    <t>Kimberling City</t>
  </si>
  <si>
    <t>McCord Bend</t>
  </si>
  <si>
    <t>Reeds Spring</t>
  </si>
  <si>
    <t>Green City</t>
  </si>
  <si>
    <t>Humphreys</t>
  </si>
  <si>
    <t>Winigan</t>
  </si>
  <si>
    <t>Bradleyville</t>
  </si>
  <si>
    <t>Brownbranch</t>
  </si>
  <si>
    <t>Bull Creek</t>
  </si>
  <si>
    <t>Kirbyville</t>
  </si>
  <si>
    <t>Kissee Mills</t>
  </si>
  <si>
    <t>Merriam Woods</t>
  </si>
  <si>
    <t>Protem</t>
  </si>
  <si>
    <t>Rockaway Beach</t>
  </si>
  <si>
    <t>Rueter</t>
  </si>
  <si>
    <t>Table Rock</t>
  </si>
  <si>
    <t>Taneyville</t>
  </si>
  <si>
    <t>Walnut Shade</t>
  </si>
  <si>
    <t>Bendavis</t>
  </si>
  <si>
    <t>Cabool</t>
  </si>
  <si>
    <t>Hartshorn</t>
  </si>
  <si>
    <t>Licking</t>
  </si>
  <si>
    <t>Raymondville</t>
  </si>
  <si>
    <t>Roby</t>
  </si>
  <si>
    <t>Simmons</t>
  </si>
  <si>
    <t>Yukon</t>
  </si>
  <si>
    <t>Bronaugh</t>
  </si>
  <si>
    <t>Richards</t>
  </si>
  <si>
    <t>Schell City</t>
  </si>
  <si>
    <t>Stotesbury</t>
  </si>
  <si>
    <t>Innsbrook</t>
  </si>
  <si>
    <t>Marthasville</t>
  </si>
  <si>
    <t>Three Creeks</t>
  </si>
  <si>
    <t>Wright City</t>
  </si>
  <si>
    <t>Mineral Point</t>
  </si>
  <si>
    <t>Old Mines</t>
  </si>
  <si>
    <t>Potosi</t>
  </si>
  <si>
    <t>Richwoods</t>
  </si>
  <si>
    <t>Leeper</t>
  </si>
  <si>
    <t>McGee</t>
  </si>
  <si>
    <t>Mill Spring</t>
  </si>
  <si>
    <t>Silva</t>
  </si>
  <si>
    <t>Diggins</t>
  </si>
  <si>
    <t>Elkland</t>
  </si>
  <si>
    <t>Fordland</t>
  </si>
  <si>
    <t>Niangua</t>
  </si>
  <si>
    <t>Grant City</t>
  </si>
  <si>
    <t>Irena</t>
  </si>
  <si>
    <t>Grovespring</t>
  </si>
  <si>
    <t>Hartville</t>
  </si>
  <si>
    <t>Manes</t>
  </si>
  <si>
    <t>Mountain Grove</t>
  </si>
  <si>
    <t>Biggersville</t>
  </si>
  <si>
    <t>Kossuth</t>
  </si>
  <si>
    <t>Rienzi</t>
  </si>
  <si>
    <t>Wenasoga</t>
  </si>
  <si>
    <t>Coles</t>
  </si>
  <si>
    <t>Smithdale</t>
  </si>
  <si>
    <t>Kosciusko</t>
  </si>
  <si>
    <t>McAdams</t>
  </si>
  <si>
    <t>McCool</t>
  </si>
  <si>
    <t>McVille</t>
  </si>
  <si>
    <t>Sallis</t>
  </si>
  <si>
    <t>Zama</t>
  </si>
  <si>
    <t>Hickory Flat</t>
  </si>
  <si>
    <t>Snow Lake Shores</t>
  </si>
  <si>
    <t>Winborn</t>
  </si>
  <si>
    <t>Alligator</t>
  </si>
  <si>
    <t>Benoit</t>
  </si>
  <si>
    <t>Boyle</t>
  </si>
  <si>
    <t>Deeson</t>
  </si>
  <si>
    <t>Hushpuckena</t>
  </si>
  <si>
    <t>Merigold</t>
  </si>
  <si>
    <t>Mound Bayou</t>
  </si>
  <si>
    <t>Renova</t>
  </si>
  <si>
    <t>Skene</t>
  </si>
  <si>
    <t>Winstonville</t>
  </si>
  <si>
    <t>Calhoun City</t>
  </si>
  <si>
    <t>Derma</t>
  </si>
  <si>
    <t>Slate Springs</t>
  </si>
  <si>
    <t>Vardaman</t>
  </si>
  <si>
    <t>Beatty</t>
  </si>
  <si>
    <t>Coila</t>
  </si>
  <si>
    <t>North Carrollton</t>
  </si>
  <si>
    <t>Vaiden</t>
  </si>
  <si>
    <t>New Houlka</t>
  </si>
  <si>
    <t>Thorn</t>
  </si>
  <si>
    <t>Trebloc</t>
  </si>
  <si>
    <t>Ackerman</t>
  </si>
  <si>
    <t>Tomnolen</t>
  </si>
  <si>
    <t>Grand Gulf</t>
  </si>
  <si>
    <t>Hermanville</t>
  </si>
  <si>
    <t>Pattison</t>
  </si>
  <si>
    <t>Port Gibson</t>
  </si>
  <si>
    <t>Reganton</t>
  </si>
  <si>
    <t>Tillman</t>
  </si>
  <si>
    <t>Basic</t>
  </si>
  <si>
    <t>Pachuta</t>
  </si>
  <si>
    <t>Shubuta</t>
  </si>
  <si>
    <t>Snell</t>
  </si>
  <si>
    <t>Pheba</t>
  </si>
  <si>
    <t>Bobo</t>
  </si>
  <si>
    <t>Coahoma</t>
  </si>
  <si>
    <t>Farrell</t>
  </si>
  <si>
    <t>Friars Point</t>
  </si>
  <si>
    <t>Hillhouse</t>
  </si>
  <si>
    <t>Lyon</t>
  </si>
  <si>
    <t>Mattson</t>
  </si>
  <si>
    <t>Rich</t>
  </si>
  <si>
    <t>Sherard</t>
  </si>
  <si>
    <t>Beauregard</t>
  </si>
  <si>
    <t>Gallman</t>
  </si>
  <si>
    <t>Gatesville</t>
  </si>
  <si>
    <t>Glancy</t>
  </si>
  <si>
    <t>Seminary</t>
  </si>
  <si>
    <t>Cockrum</t>
  </si>
  <si>
    <t>Horn Lake</t>
  </si>
  <si>
    <t>Nesbit</t>
  </si>
  <si>
    <t>Southaven</t>
  </si>
  <si>
    <t>Walls</t>
  </si>
  <si>
    <t>Bonhomie</t>
  </si>
  <si>
    <t>Hattiesburg</t>
  </si>
  <si>
    <t>McCallum</t>
  </si>
  <si>
    <t>McLaurin</t>
  </si>
  <si>
    <t>Palmers Crossing</t>
  </si>
  <si>
    <t>Petal</t>
  </si>
  <si>
    <t>Rawls Springs</t>
  </si>
  <si>
    <t>Bude</t>
  </si>
  <si>
    <t>Eddiceton</t>
  </si>
  <si>
    <t>McCall Creek</t>
  </si>
  <si>
    <t>Roxie</t>
  </si>
  <si>
    <t>White Apple</t>
  </si>
  <si>
    <t>Benndale</t>
  </si>
  <si>
    <t>Lucedale</t>
  </si>
  <si>
    <t>Leaf</t>
  </si>
  <si>
    <t>Leakesville</t>
  </si>
  <si>
    <t>McLain</t>
  </si>
  <si>
    <t>Neely</t>
  </si>
  <si>
    <t>Leflore</t>
  </si>
  <si>
    <t>Tie Plant</t>
  </si>
  <si>
    <t>Bay Saint Louis</t>
  </si>
  <si>
    <t>Diamondhead</t>
  </si>
  <si>
    <t>Kiln</t>
  </si>
  <si>
    <t>Pearlington</t>
  </si>
  <si>
    <t>Biloxi</t>
  </si>
  <si>
    <t>DeLisle</t>
  </si>
  <si>
    <t>D'Iberville</t>
  </si>
  <si>
    <t>Henderson Point</t>
  </si>
  <si>
    <t>Howison</t>
  </si>
  <si>
    <t>Orange Grove</t>
  </si>
  <si>
    <t>Pass Christian</t>
  </si>
  <si>
    <t>Saucier</t>
  </si>
  <si>
    <t>Wool Market</t>
  </si>
  <si>
    <t>Learned</t>
  </si>
  <si>
    <t>Tougaloo</t>
  </si>
  <si>
    <t>Cruger</t>
  </si>
  <si>
    <t>Ebenezer</t>
  </si>
  <si>
    <t>Tchula</t>
  </si>
  <si>
    <t>West</t>
  </si>
  <si>
    <t>Belzoni</t>
  </si>
  <si>
    <t>Isola</t>
  </si>
  <si>
    <t>Midnight</t>
  </si>
  <si>
    <t>Fitler</t>
  </si>
  <si>
    <t>Mayersville</t>
  </si>
  <si>
    <t>Mantachie</t>
  </si>
  <si>
    <t>Big Point</t>
  </si>
  <si>
    <t>Escatawpa</t>
  </si>
  <si>
    <t>Gautier</t>
  </si>
  <si>
    <t>Gulf Hills</t>
  </si>
  <si>
    <t>Kreole</t>
  </si>
  <si>
    <t>Martin Bluff</t>
  </si>
  <si>
    <t>Moss Point</t>
  </si>
  <si>
    <t>Ocean Springs</t>
  </si>
  <si>
    <t>Pascagoula</t>
  </si>
  <si>
    <t>Vancleave</t>
  </si>
  <si>
    <t>Wade</t>
  </si>
  <si>
    <t>Bay Springs</t>
  </si>
  <si>
    <t>Louin</t>
  </si>
  <si>
    <t>Paulding</t>
  </si>
  <si>
    <t>Stringer</t>
  </si>
  <si>
    <t>Vossburg</t>
  </si>
  <si>
    <t>Harriston</t>
  </si>
  <si>
    <t>Lorman</t>
  </si>
  <si>
    <t>McNair</t>
  </si>
  <si>
    <t>Red Lick</t>
  </si>
  <si>
    <t>Stampley</t>
  </si>
  <si>
    <t>Union Church</t>
  </si>
  <si>
    <t>Bassfield</t>
  </si>
  <si>
    <t>Prentiss</t>
  </si>
  <si>
    <t>Moselle</t>
  </si>
  <si>
    <t>Myrick</t>
  </si>
  <si>
    <t>Ovett</t>
  </si>
  <si>
    <t>Soso</t>
  </si>
  <si>
    <t>Tuckers Crossing</t>
  </si>
  <si>
    <t>Electric Mills</t>
  </si>
  <si>
    <t>Prismatic</t>
  </si>
  <si>
    <t>Scooba</t>
  </si>
  <si>
    <t>Tamola</t>
  </si>
  <si>
    <t>Tula</t>
  </si>
  <si>
    <t>Arnold Line</t>
  </si>
  <si>
    <t>Baxterville</t>
  </si>
  <si>
    <t>Purvis</t>
  </si>
  <si>
    <t>Sumrall</t>
  </si>
  <si>
    <t>Talowah</t>
  </si>
  <si>
    <t>Nellieburg</t>
  </si>
  <si>
    <t>Suqualena</t>
  </si>
  <si>
    <t>Toomsuba</t>
  </si>
  <si>
    <t>Arm</t>
  </si>
  <si>
    <t>New Hebron</t>
  </si>
  <si>
    <t>Oak Vale</t>
  </si>
  <si>
    <t>Sontag</t>
  </si>
  <si>
    <t>Wanilla</t>
  </si>
  <si>
    <t>Dossville</t>
  </si>
  <si>
    <t>Freeny</t>
  </si>
  <si>
    <t>Madden</t>
  </si>
  <si>
    <t>Redwater</t>
  </si>
  <si>
    <t>Standing Pine</t>
  </si>
  <si>
    <t>Thomastown</t>
  </si>
  <si>
    <t>Bissell</t>
  </si>
  <si>
    <t>Guntown</t>
  </si>
  <si>
    <t>Mooreville</t>
  </si>
  <si>
    <t>Itta Bena</t>
  </si>
  <si>
    <t>Minter City</t>
  </si>
  <si>
    <t>Mississippi Valley State University</t>
  </si>
  <si>
    <t>Money</t>
  </si>
  <si>
    <t>Quito</t>
  </si>
  <si>
    <t>Schlater</t>
  </si>
  <si>
    <t>Bogue Chitto</t>
  </si>
  <si>
    <t>Brookhaven</t>
  </si>
  <si>
    <t>Kolola Springs</t>
  </si>
  <si>
    <t>Mayhew</t>
  </si>
  <si>
    <t>Steens</t>
  </si>
  <si>
    <t>Kearney Park</t>
  </si>
  <si>
    <t>Ridgeland</t>
  </si>
  <si>
    <t>Way</t>
  </si>
  <si>
    <t>Foxworth</t>
  </si>
  <si>
    <t>Byhalia</t>
  </si>
  <si>
    <t>Potts Camp</t>
  </si>
  <si>
    <t>Red Banks</t>
  </si>
  <si>
    <t>Slayden</t>
  </si>
  <si>
    <t>Amory</t>
  </si>
  <si>
    <t>Bigbee</t>
  </si>
  <si>
    <t>Gattman</t>
  </si>
  <si>
    <t>Nettleton</t>
  </si>
  <si>
    <t>New Hamilton</t>
  </si>
  <si>
    <t>Duck Hill</t>
  </si>
  <si>
    <t>Kilmichael</t>
  </si>
  <si>
    <t>Poplar Creek</t>
  </si>
  <si>
    <t>Sweatman</t>
  </si>
  <si>
    <t>Deemer</t>
  </si>
  <si>
    <t>DeWeese</t>
  </si>
  <si>
    <t>Neshoba</t>
  </si>
  <si>
    <t>Stallo</t>
  </si>
  <si>
    <t>Chunky</t>
  </si>
  <si>
    <t>Conehatta</t>
  </si>
  <si>
    <t>Bigbee Valley</t>
  </si>
  <si>
    <t>Gholson</t>
  </si>
  <si>
    <t>Mashulaville</t>
  </si>
  <si>
    <t>Paulette</t>
  </si>
  <si>
    <t>Prairie Point</t>
  </si>
  <si>
    <t>Shuqualak</t>
  </si>
  <si>
    <t>Maben</t>
  </si>
  <si>
    <t>Pope</t>
  </si>
  <si>
    <t>Carriere</t>
  </si>
  <si>
    <t>McNeill</t>
  </si>
  <si>
    <t>Ozona</t>
  </si>
  <si>
    <t>Picayune</t>
  </si>
  <si>
    <t>Poplarville</t>
  </si>
  <si>
    <t>New Augusta</t>
  </si>
  <si>
    <t>Richton</t>
  </si>
  <si>
    <t>Runnelstown</t>
  </si>
  <si>
    <t>Chatawa</t>
  </si>
  <si>
    <t>Holmesville</t>
  </si>
  <si>
    <t>McComb</t>
  </si>
  <si>
    <t>Osyka</t>
  </si>
  <si>
    <t>Pricedale</t>
  </si>
  <si>
    <t>Ecru</t>
  </si>
  <si>
    <t>Pontotoc</t>
  </si>
  <si>
    <t>Thaxton</t>
  </si>
  <si>
    <t>Toccopola</t>
  </si>
  <si>
    <t>Baldwyn</t>
  </si>
  <si>
    <t>Geeville</t>
  </si>
  <si>
    <t>Jumpertown</t>
  </si>
  <si>
    <t>Belen</t>
  </si>
  <si>
    <t>Crenshaw</t>
  </si>
  <si>
    <t>Crowder</t>
  </si>
  <si>
    <t>Darling</t>
  </si>
  <si>
    <t>Hinchcliff</t>
  </si>
  <si>
    <t>Marks</t>
  </si>
  <si>
    <t>Sledge</t>
  </si>
  <si>
    <t>Cleary</t>
  </si>
  <si>
    <t>Flowood</t>
  </si>
  <si>
    <t>Johns</t>
  </si>
  <si>
    <t>Pelahatchie</t>
  </si>
  <si>
    <t>Piney Woods</t>
  </si>
  <si>
    <t>Puckett</t>
  </si>
  <si>
    <t>Value</t>
  </si>
  <si>
    <t>Forkville</t>
  </si>
  <si>
    <t>Harperville</t>
  </si>
  <si>
    <t>Anguilla</t>
  </si>
  <si>
    <t>Nitta Yuma</t>
  </si>
  <si>
    <t>Rolling Fork</t>
  </si>
  <si>
    <t>Braxton</t>
  </si>
  <si>
    <t>D'Lo</t>
  </si>
  <si>
    <t>Magee</t>
  </si>
  <si>
    <t>Mendenhall</t>
  </si>
  <si>
    <t>Pinola</t>
  </si>
  <si>
    <t>Sanatorium</t>
  </si>
  <si>
    <t>Shivers</t>
  </si>
  <si>
    <t>Weathersby</t>
  </si>
  <si>
    <t>Gunn</t>
  </si>
  <si>
    <t>Mize</t>
  </si>
  <si>
    <t>Polkville</t>
  </si>
  <si>
    <t>Sylvarena</t>
  </si>
  <si>
    <t>Perkinston</t>
  </si>
  <si>
    <t>Baird</t>
  </si>
  <si>
    <t>Doddsville</t>
  </si>
  <si>
    <t>Drew</t>
  </si>
  <si>
    <t>Ruleville</t>
  </si>
  <si>
    <t>Albin</t>
  </si>
  <si>
    <t>Enid</t>
  </si>
  <si>
    <t>Paynes</t>
  </si>
  <si>
    <t>Philipp</t>
  </si>
  <si>
    <t>Swan Lake</t>
  </si>
  <si>
    <t>Tutwiler</t>
  </si>
  <si>
    <t>Barr</t>
  </si>
  <si>
    <t>Sarah</t>
  </si>
  <si>
    <t>Senatobia</t>
  </si>
  <si>
    <t>Wyatte</t>
  </si>
  <si>
    <t>Falkner</t>
  </si>
  <si>
    <t>Tiplersville</t>
  </si>
  <si>
    <t>Holcut</t>
  </si>
  <si>
    <t>Leedy</t>
  </si>
  <si>
    <t>Paden</t>
  </si>
  <si>
    <t>Tishomingo</t>
  </si>
  <si>
    <t>Dubbs</t>
  </si>
  <si>
    <t>North Tunica</t>
  </si>
  <si>
    <t>Robinsonville</t>
  </si>
  <si>
    <t>Etta</t>
  </si>
  <si>
    <t>Ingomar</t>
  </si>
  <si>
    <t>Wallerville</t>
  </si>
  <si>
    <t>Darbun</t>
  </si>
  <si>
    <t>Lexie</t>
  </si>
  <si>
    <t>Tylertown</t>
  </si>
  <si>
    <t>Redwood</t>
  </si>
  <si>
    <t>Waltersville</t>
  </si>
  <si>
    <t>Darlove</t>
  </si>
  <si>
    <t>Estill</t>
  </si>
  <si>
    <t>Glen Allan</t>
  </si>
  <si>
    <t>Heads</t>
  </si>
  <si>
    <t>Metcalfe</t>
  </si>
  <si>
    <t>Battles</t>
  </si>
  <si>
    <t>Buckatunna</t>
  </si>
  <si>
    <t>Chicora</t>
  </si>
  <si>
    <t>Clara</t>
  </si>
  <si>
    <t>Hiwannee</t>
  </si>
  <si>
    <t>Eupora</t>
  </si>
  <si>
    <t>Mantee</t>
  </si>
  <si>
    <t>Mathiston</t>
  </si>
  <si>
    <t>Walthall</t>
  </si>
  <si>
    <t>Fort Adams</t>
  </si>
  <si>
    <t>Lessley</t>
  </si>
  <si>
    <t>Rosetta</t>
  </si>
  <si>
    <t>Betheden</t>
  </si>
  <si>
    <t>Noxapater</t>
  </si>
  <si>
    <t>Tillatoba</t>
  </si>
  <si>
    <t>Velma</t>
  </si>
  <si>
    <t>Anding</t>
  </si>
  <si>
    <t>Bentonia</t>
  </si>
  <si>
    <t>Holly Bluff</t>
  </si>
  <si>
    <t>Satartia</t>
  </si>
  <si>
    <t>Tinsley</t>
  </si>
  <si>
    <t>Vaughan</t>
  </si>
  <si>
    <t>Yazoo City</t>
  </si>
  <si>
    <t>Bannack</t>
  </si>
  <si>
    <t>Dewey</t>
  </si>
  <si>
    <t>Monida</t>
  </si>
  <si>
    <t>Polaris</t>
  </si>
  <si>
    <t>Wisdom</t>
  </si>
  <si>
    <t>Wise River</t>
  </si>
  <si>
    <t>Busby</t>
  </si>
  <si>
    <t>Crow Agency</t>
  </si>
  <si>
    <t>Garryowen</t>
  </si>
  <si>
    <t>Lodge Grass</t>
  </si>
  <si>
    <t>Pryor</t>
  </si>
  <si>
    <t>Quietus</t>
  </si>
  <si>
    <t>Saint Xavier</t>
  </si>
  <si>
    <t>Wyola</t>
  </si>
  <si>
    <t>Chinook</t>
  </si>
  <si>
    <t>Fort Belknap Agency</t>
  </si>
  <si>
    <t>Hogeland</t>
  </si>
  <si>
    <t>Lodge Pole</t>
  </si>
  <si>
    <t>Radersburg</t>
  </si>
  <si>
    <t>Toston</t>
  </si>
  <si>
    <t>Bearcreek</t>
  </si>
  <si>
    <t>Belfry</t>
  </si>
  <si>
    <t>Bridger</t>
  </si>
  <si>
    <t>Fromberg</t>
  </si>
  <si>
    <t>Red Lodge</t>
  </si>
  <si>
    <t>Washoe</t>
  </si>
  <si>
    <t>Alzada</t>
  </si>
  <si>
    <t>Boyes</t>
  </si>
  <si>
    <t>Capitol</t>
  </si>
  <si>
    <t>Ekalaka</t>
  </si>
  <si>
    <t>Mill Iron</t>
  </si>
  <si>
    <t>Ridge</t>
  </si>
  <si>
    <t>Belt</t>
  </si>
  <si>
    <t>Black Eagle</t>
  </si>
  <si>
    <t>Fife</t>
  </si>
  <si>
    <t>Fort Shaw</t>
  </si>
  <si>
    <t>Gibson Flats</t>
  </si>
  <si>
    <t>Monarch</t>
  </si>
  <si>
    <t>Neihart</t>
  </si>
  <si>
    <t>Sand Coulee</t>
  </si>
  <si>
    <t>Simms</t>
  </si>
  <si>
    <t>Stockett</t>
  </si>
  <si>
    <t>Sun River</t>
  </si>
  <si>
    <t>Vaughn</t>
  </si>
  <si>
    <t>Big Sandy</t>
  </si>
  <si>
    <t>Eagleton</t>
  </si>
  <si>
    <t>Floweree</t>
  </si>
  <si>
    <t>Fort Benton</t>
  </si>
  <si>
    <t>Iliad</t>
  </si>
  <si>
    <t>Shonkin</t>
  </si>
  <si>
    <t>Square Butte</t>
  </si>
  <si>
    <t>Virgelle</t>
  </si>
  <si>
    <t>Ismay</t>
  </si>
  <si>
    <t>Knowlton</t>
  </si>
  <si>
    <t>Miles City</t>
  </si>
  <si>
    <t>Volborg</t>
  </si>
  <si>
    <t>Flaxville</t>
  </si>
  <si>
    <t>Four Buttes</t>
  </si>
  <si>
    <t>Madoc</t>
  </si>
  <si>
    <t>Peerless</t>
  </si>
  <si>
    <t>Scobey</t>
  </si>
  <si>
    <t>Whitetail</t>
  </si>
  <si>
    <t>Glendive</t>
  </si>
  <si>
    <t>Intake</t>
  </si>
  <si>
    <t>Marsh</t>
  </si>
  <si>
    <t>Richey</t>
  </si>
  <si>
    <t>Anaconda</t>
  </si>
  <si>
    <t>Crackerville</t>
  </si>
  <si>
    <t>Opportunity</t>
  </si>
  <si>
    <t>Christina</t>
  </si>
  <si>
    <t>Coffee Creek</t>
  </si>
  <si>
    <t>Fergus</t>
  </si>
  <si>
    <t>Garneill</t>
  </si>
  <si>
    <t>Grass Range</t>
  </si>
  <si>
    <t>Hilger</t>
  </si>
  <si>
    <t>Ross Fork</t>
  </si>
  <si>
    <t>Suffolk</t>
  </si>
  <si>
    <t>Apgar</t>
  </si>
  <si>
    <t>Coram</t>
  </si>
  <si>
    <t>Hungry Horse</t>
  </si>
  <si>
    <t>Kalispell</t>
  </si>
  <si>
    <t>Kila</t>
  </si>
  <si>
    <t>Lake McDonald</t>
  </si>
  <si>
    <t>Little Bitterroot Lake</t>
  </si>
  <si>
    <t>Martin City</t>
  </si>
  <si>
    <t>Polebridge</t>
  </si>
  <si>
    <t>West Glacier</t>
  </si>
  <si>
    <t>Whitefish</t>
  </si>
  <si>
    <t>Anceney</t>
  </si>
  <si>
    <t>Big Sky</t>
  </si>
  <si>
    <t>Bozeman</t>
  </si>
  <si>
    <t>Churchill</t>
  </si>
  <si>
    <t>Francis</t>
  </si>
  <si>
    <t>Gallatin Gateway</t>
  </si>
  <si>
    <t>Maudlow</t>
  </si>
  <si>
    <t>Three Forks</t>
  </si>
  <si>
    <t>Trident</t>
  </si>
  <si>
    <t>West Yellowstone</t>
  </si>
  <si>
    <t>Brusett</t>
  </si>
  <si>
    <t>Cohagen</t>
  </si>
  <si>
    <t>Babb</t>
  </si>
  <si>
    <t>Cut Bank</t>
  </si>
  <si>
    <t>East Glacier Park</t>
  </si>
  <si>
    <t>Santa Rita</t>
  </si>
  <si>
    <t>Starr School</t>
  </si>
  <si>
    <t>Lavina</t>
  </si>
  <si>
    <t>Ryegate</t>
  </si>
  <si>
    <t>Bearmouth</t>
  </si>
  <si>
    <t>Maxville</t>
  </si>
  <si>
    <t>Philipsburg</t>
  </si>
  <si>
    <t>Box Elder</t>
  </si>
  <si>
    <t>Gildford</t>
  </si>
  <si>
    <t>Havre</t>
  </si>
  <si>
    <t>Kremlin</t>
  </si>
  <si>
    <t>Rocky Boy</t>
  </si>
  <si>
    <t>Basin</t>
  </si>
  <si>
    <t>Clancy</t>
  </si>
  <si>
    <t>Montana City</t>
  </si>
  <si>
    <t>South Hills</t>
  </si>
  <si>
    <t>Arrow Creek</t>
  </si>
  <si>
    <t>Benchland</t>
  </si>
  <si>
    <t>Geyser</t>
  </si>
  <si>
    <t>Raynesford</t>
  </si>
  <si>
    <t>Arlee</t>
  </si>
  <si>
    <t>Bear Dance</t>
  </si>
  <si>
    <t>Big Arm</t>
  </si>
  <si>
    <t>Charlo</t>
  </si>
  <si>
    <t>Moiese</t>
  </si>
  <si>
    <t>Pablo</t>
  </si>
  <si>
    <t>Polson</t>
  </si>
  <si>
    <t>Post Creek</t>
  </si>
  <si>
    <t>Ravalli</t>
  </si>
  <si>
    <t>Ronan</t>
  </si>
  <si>
    <t>Saint Ignatius</t>
  </si>
  <si>
    <t>Woods Bay</t>
  </si>
  <si>
    <t>Broadwater</t>
  </si>
  <si>
    <t>Canyon Creek</t>
  </si>
  <si>
    <t>East Helena</t>
  </si>
  <si>
    <t>Lothair</t>
  </si>
  <si>
    <t>Whitlash</t>
  </si>
  <si>
    <t>Fortine</t>
  </si>
  <si>
    <t>Happys Inn</t>
  </si>
  <si>
    <t>Libby</t>
  </si>
  <si>
    <t>Pioneer Junction</t>
  </si>
  <si>
    <t>Roosville</t>
  </si>
  <si>
    <t>Stryker</t>
  </si>
  <si>
    <t>Sylvanite</t>
  </si>
  <si>
    <t>Trego</t>
  </si>
  <si>
    <t>White Haven</t>
  </si>
  <si>
    <t>Yaak</t>
  </si>
  <si>
    <t>Alder</t>
  </si>
  <si>
    <t>Ennis</t>
  </si>
  <si>
    <t>McAllister</t>
  </si>
  <si>
    <t>Pony</t>
  </si>
  <si>
    <t>Silver Star</t>
  </si>
  <si>
    <t>Twin Bridges</t>
  </si>
  <si>
    <t>Virginia City</t>
  </si>
  <si>
    <t>Brockway</t>
  </si>
  <si>
    <t>Vida</t>
  </si>
  <si>
    <t>Lennep</t>
  </si>
  <si>
    <t>Martinsdale</t>
  </si>
  <si>
    <t>Ringling</t>
  </si>
  <si>
    <t>Sixteen</t>
  </si>
  <si>
    <t>Alberton</t>
  </si>
  <si>
    <t>De Borgia</t>
  </si>
  <si>
    <t>Haugan</t>
  </si>
  <si>
    <t>Lozeau</t>
  </si>
  <si>
    <t>Saint Regis</t>
  </si>
  <si>
    <t>Saltese</t>
  </si>
  <si>
    <t>Bonner</t>
  </si>
  <si>
    <t>Condon</t>
  </si>
  <si>
    <t>East Missoula</t>
  </si>
  <si>
    <t>Evaro</t>
  </si>
  <si>
    <t>Frenchtown</t>
  </si>
  <si>
    <t>Greenough</t>
  </si>
  <si>
    <t>Huson</t>
  </si>
  <si>
    <t>Lolo</t>
  </si>
  <si>
    <t>Lolo Hot Springs</t>
  </si>
  <si>
    <t>Missoula</t>
  </si>
  <si>
    <t>Piltzville</t>
  </si>
  <si>
    <t>Seeley Lake</t>
  </si>
  <si>
    <t>Turah</t>
  </si>
  <si>
    <t>West Riverside</t>
  </si>
  <si>
    <t>Delphia</t>
  </si>
  <si>
    <t>Klein</t>
  </si>
  <si>
    <t>Melstone</t>
  </si>
  <si>
    <t>Musselshell</t>
  </si>
  <si>
    <t>Roundup</t>
  </si>
  <si>
    <t>Chico Hot Springs</t>
  </si>
  <si>
    <t>Clyde Park</t>
  </si>
  <si>
    <t>Cooke City</t>
  </si>
  <si>
    <t>Corwin Springs</t>
  </si>
  <si>
    <t>Emigrant</t>
  </si>
  <si>
    <t>Jardine</t>
  </si>
  <si>
    <t>Pray</t>
  </si>
  <si>
    <t>Silver Gate</t>
  </si>
  <si>
    <t>Wilsall</t>
  </si>
  <si>
    <t>Cat Creek</t>
  </si>
  <si>
    <t>Flatwillow</t>
  </si>
  <si>
    <t>Teigen</t>
  </si>
  <si>
    <t>Winnett</t>
  </si>
  <si>
    <t>Bowdoin</t>
  </si>
  <si>
    <t>Landusky</t>
  </si>
  <si>
    <t>Sun Prairie</t>
  </si>
  <si>
    <t>Wagner</t>
  </si>
  <si>
    <t>Zortman</t>
  </si>
  <si>
    <t>Brady</t>
  </si>
  <si>
    <t>Dupuyer</t>
  </si>
  <si>
    <t>Heart Butte</t>
  </si>
  <si>
    <t>Ledger</t>
  </si>
  <si>
    <t>Biddle</t>
  </si>
  <si>
    <t>Broadus</t>
  </si>
  <si>
    <t>Coalwood</t>
  </si>
  <si>
    <t>Epsie</t>
  </si>
  <si>
    <t>Olive</t>
  </si>
  <si>
    <t>Otter</t>
  </si>
  <si>
    <t>Powderville</t>
  </si>
  <si>
    <t>Sonnette</t>
  </si>
  <si>
    <t>Blossburg</t>
  </si>
  <si>
    <t>Deer Lodge</t>
  </si>
  <si>
    <t>Elliston</t>
  </si>
  <si>
    <t>Goldcreek</t>
  </si>
  <si>
    <t>Helmville</t>
  </si>
  <si>
    <t>Ovando</t>
  </si>
  <si>
    <t>Fallon</t>
  </si>
  <si>
    <t>Charlos Heights</t>
  </si>
  <si>
    <t>Conner</t>
  </si>
  <si>
    <t>Corvallis</t>
  </si>
  <si>
    <t>Darby</t>
  </si>
  <si>
    <t>Grantsdale</t>
  </si>
  <si>
    <t>Pinesdale</t>
  </si>
  <si>
    <t>Sula</t>
  </si>
  <si>
    <t>Andes</t>
  </si>
  <si>
    <t>Nohly</t>
  </si>
  <si>
    <t>Sioux Pass</t>
  </si>
  <si>
    <t>Bainville</t>
  </si>
  <si>
    <t>Culbertson</t>
  </si>
  <si>
    <t>Froid</t>
  </si>
  <si>
    <t>McCabe</t>
  </si>
  <si>
    <t>Volt</t>
  </si>
  <si>
    <t>Wolf Point</t>
  </si>
  <si>
    <t>Angela</t>
  </si>
  <si>
    <t>Birney</t>
  </si>
  <si>
    <t>Brandenberg</t>
  </si>
  <si>
    <t>Colstrip</t>
  </si>
  <si>
    <t>Lame Deer</t>
  </si>
  <si>
    <t>Vananda</t>
  </si>
  <si>
    <t>Heron</t>
  </si>
  <si>
    <t>Lonepine</t>
  </si>
  <si>
    <t>Niarada</t>
  </si>
  <si>
    <t>Noxon</t>
  </si>
  <si>
    <t>Old Agency</t>
  </si>
  <si>
    <t>Perma</t>
  </si>
  <si>
    <t>Snider</t>
  </si>
  <si>
    <t>Thompson Falls</t>
  </si>
  <si>
    <t>Weeksville</t>
  </si>
  <si>
    <t>Coalridge</t>
  </si>
  <si>
    <t>Comertown</t>
  </si>
  <si>
    <t>Dagmar</t>
  </si>
  <si>
    <t>Outlook</t>
  </si>
  <si>
    <t>Plentywood</t>
  </si>
  <si>
    <t>Westby</t>
  </si>
  <si>
    <t>Butte-Silver Bow</t>
  </si>
  <si>
    <t>Janney</t>
  </si>
  <si>
    <t>Maiden Rock</t>
  </si>
  <si>
    <t>Absarokee</t>
  </si>
  <si>
    <t>Dean</t>
  </si>
  <si>
    <t>Fishtail</t>
  </si>
  <si>
    <t>Molt</t>
  </si>
  <si>
    <t>Nye</t>
  </si>
  <si>
    <t>Rapelje</t>
  </si>
  <si>
    <t>Reed Point</t>
  </si>
  <si>
    <t>Big Timber</t>
  </si>
  <si>
    <t>Greycliff</t>
  </si>
  <si>
    <t>McLeod</t>
  </si>
  <si>
    <t>Choteau</t>
  </si>
  <si>
    <t>Pendroy</t>
  </si>
  <si>
    <t>Power</t>
  </si>
  <si>
    <t>Ethridge</t>
  </si>
  <si>
    <t>Galata</t>
  </si>
  <si>
    <t>Kevin</t>
  </si>
  <si>
    <t>Oilmont</t>
  </si>
  <si>
    <t>Sunburst</t>
  </si>
  <si>
    <t>Sweet Grass</t>
  </si>
  <si>
    <t>Bighorn</t>
  </si>
  <si>
    <t>Hysham</t>
  </si>
  <si>
    <t>Fort Peck</t>
  </si>
  <si>
    <t>Frazer</t>
  </si>
  <si>
    <t>Glentana</t>
  </si>
  <si>
    <t>Larslan</t>
  </si>
  <si>
    <t>Lustre</t>
  </si>
  <si>
    <t>Opheim</t>
  </si>
  <si>
    <t>Park Grove</t>
  </si>
  <si>
    <t>Saint Marie</t>
  </si>
  <si>
    <t>Harlowton</t>
  </si>
  <si>
    <t>Hedgesville</t>
  </si>
  <si>
    <t>Judith Gap</t>
  </si>
  <si>
    <t>Twodot</t>
  </si>
  <si>
    <t>Wibaux</t>
  </si>
  <si>
    <t>Ballantine</t>
  </si>
  <si>
    <t>Comanche</t>
  </si>
  <si>
    <t>Pompeys Pillar</t>
  </si>
  <si>
    <t>Alamance</t>
  </si>
  <si>
    <t>Altamahaw</t>
  </si>
  <si>
    <t>Elon</t>
  </si>
  <si>
    <t>Glen Raven</t>
  </si>
  <si>
    <t>Green Level</t>
  </si>
  <si>
    <t>Haw River</t>
  </si>
  <si>
    <t>Mebane</t>
  </si>
  <si>
    <t>Ossipee</t>
  </si>
  <si>
    <t>Saxapahaw</t>
  </si>
  <si>
    <t>Swepsonville</t>
  </si>
  <si>
    <t>Hiddenite</t>
  </si>
  <si>
    <t>Roaring Gap</t>
  </si>
  <si>
    <t>Ansonville</t>
  </si>
  <si>
    <t>Lilesville</t>
  </si>
  <si>
    <t>McFarlan</t>
  </si>
  <si>
    <t>Peachland</t>
  </si>
  <si>
    <t>Polkton</t>
  </si>
  <si>
    <t>South Wadesboro</t>
  </si>
  <si>
    <t>Wadesboro</t>
  </si>
  <si>
    <t>Glendale Springs</t>
  </si>
  <si>
    <t>Warrensville</t>
  </si>
  <si>
    <t>Banner Elk</t>
  </si>
  <si>
    <t>Crossnore</t>
  </si>
  <si>
    <t>Elk Park</t>
  </si>
  <si>
    <t>Linville</t>
  </si>
  <si>
    <t>Newland</t>
  </si>
  <si>
    <t>Seven Devils</t>
  </si>
  <si>
    <t>Spear</t>
  </si>
  <si>
    <t>Sugar Mountain</t>
  </si>
  <si>
    <t>Belhaven</t>
  </si>
  <si>
    <t>Chocowinity</t>
  </si>
  <si>
    <t>Pamlico Beach</t>
  </si>
  <si>
    <t>Pantego</t>
  </si>
  <si>
    <t>Pinetown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</si>
  <si>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</si>
  <si>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</si>
  <si>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</si>
  <si>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</si>
  <si>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</si>
  <si>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</si>
  <si>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</si>
  <si>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Abbottsburg</t>
  </si>
  <si>
    <t>Bladenboro</t>
  </si>
  <si>
    <t>Butters</t>
  </si>
  <si>
    <t>East Arcadia</t>
  </si>
  <si>
    <t>Tar Heel</t>
  </si>
  <si>
    <t>White Lake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</si>
  <si>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</si>
  <si>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</si>
  <si>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</si>
  <si>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</si>
  <si>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</si>
  <si>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</si>
  <si>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</si>
  <si>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</si>
  <si>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Navassa</t>
  </si>
  <si>
    <t>Northwest</t>
  </si>
  <si>
    <t>Oak Island</t>
  </si>
  <si>
    <t>Ocean Isle Beach</t>
  </si>
  <si>
    <t>Sandy Creek</t>
  </si>
  <si>
    <t>Shallotte</t>
  </si>
  <si>
    <t>Varnamtown</t>
  </si>
  <si>
    <t>Winnabow</t>
  </si>
  <si>
    <t>Yaupon Beach</t>
  </si>
  <si>
    <t>Asheville</t>
  </si>
  <si>
    <t>Avery Creek</t>
  </si>
  <si>
    <t>Bent Creek</t>
  </si>
  <si>
    <t>Biltmore Forest</t>
  </si>
  <si>
    <t>Black Mountain</t>
  </si>
  <si>
    <t>Enka</t>
  </si>
  <si>
    <t>Montreat</t>
  </si>
  <si>
    <t>Royal Pines</t>
  </si>
  <si>
    <t>Skyland</t>
  </si>
  <si>
    <t>Swannanoa</t>
  </si>
  <si>
    <t>Woodfin</t>
  </si>
  <si>
    <t>Connelly Springs</t>
  </si>
  <si>
    <t>Glen Alpine</t>
  </si>
  <si>
    <t>Hildebran</t>
  </si>
  <si>
    <t>Icard</t>
  </si>
  <si>
    <t>Rutherford College</t>
  </si>
  <si>
    <t>Valdese</t>
  </si>
  <si>
    <t>Kannapolis</t>
  </si>
  <si>
    <t>Roberta Mill</t>
  </si>
  <si>
    <t>Cajah's Mountain</t>
  </si>
  <si>
    <t>Cedar Rock</t>
  </si>
  <si>
    <t>Collettsville</t>
  </si>
  <si>
    <t>Gamewell</t>
  </si>
  <si>
    <t>Lenoir</t>
  </si>
  <si>
    <t>Rhodhiss</t>
  </si>
  <si>
    <t>Sawmills</t>
  </si>
  <si>
    <t>Whitnel</t>
  </si>
  <si>
    <t>Yadkin Valley</t>
  </si>
  <si>
    <t>South Mills</t>
  </si>
  <si>
    <t>Beaufort</t>
  </si>
  <si>
    <t>Broad Creek</t>
  </si>
  <si>
    <t>Cape Carteret</t>
  </si>
  <si>
    <t>Emerald Isle</t>
  </si>
  <si>
    <t>Harkers Island</t>
  </si>
  <si>
    <t>Indian Beach</t>
  </si>
  <si>
    <t>Marshallberg</t>
  </si>
  <si>
    <t>Merrimon</t>
  </si>
  <si>
    <t>Morehead City</t>
  </si>
  <si>
    <t>Otway</t>
  </si>
  <si>
    <t>Peletier</t>
  </si>
  <si>
    <t>Pine Knoll Shores</t>
  </si>
  <si>
    <t>Salter Path</t>
  </si>
  <si>
    <t>Sealevel</t>
  </si>
  <si>
    <t>Yanceyville</t>
  </si>
  <si>
    <t>Brookford</t>
  </si>
  <si>
    <t>Catawba</t>
  </si>
  <si>
    <t>Conover</t>
  </si>
  <si>
    <t>Long View</t>
  </si>
  <si>
    <t>Maiden</t>
  </si>
  <si>
    <t>Sherrills Ford</t>
  </si>
  <si>
    <t>Bonlee</t>
  </si>
  <si>
    <t>Fearrington Village</t>
  </si>
  <si>
    <t>Goldston</t>
  </si>
  <si>
    <t>Gulf</t>
  </si>
  <si>
    <t>Haywood</t>
  </si>
  <si>
    <t>Moncure</t>
  </si>
  <si>
    <t>Siler City</t>
  </si>
  <si>
    <t>Culberson</t>
  </si>
  <si>
    <t>Hiwassee</t>
  </si>
  <si>
    <t>Topton</t>
  </si>
  <si>
    <t>Edenton</t>
  </si>
  <si>
    <t>Valhalla</t>
  </si>
  <si>
    <t>Brasstown</t>
  </si>
  <si>
    <t>Belwood</t>
  </si>
  <si>
    <t>Boiling Springs</t>
  </si>
  <si>
    <t>Casar</t>
  </si>
  <si>
    <t>Earl</t>
  </si>
  <si>
    <t>Kings Mountain</t>
  </si>
  <si>
    <t>Lattimore</t>
  </si>
  <si>
    <t>Mooresboro</t>
  </si>
  <si>
    <t>Patterson Springs</t>
  </si>
  <si>
    <t>Boardman</t>
  </si>
  <si>
    <t>Chadbourn</t>
  </si>
  <si>
    <t>Delco</t>
  </si>
  <si>
    <t>Fair Bluff</t>
  </si>
  <si>
    <t>Hallsboro</t>
  </si>
  <si>
    <t>Lake Waccamaw</t>
  </si>
  <si>
    <t>Riegelwood</t>
  </si>
  <si>
    <t>Sandyfield</t>
  </si>
  <si>
    <t>Tabor City</t>
  </si>
  <si>
    <t>Cove City</t>
  </si>
  <si>
    <t>Ernul</t>
  </si>
  <si>
    <t>Fairfield Harbour</t>
  </si>
  <si>
    <t>Fort Barnwell</t>
  </si>
  <si>
    <t>James City</t>
  </si>
  <si>
    <t>New Bern</t>
  </si>
  <si>
    <t>Trent Woods</t>
  </si>
  <si>
    <t>Bonnie Doone</t>
  </si>
  <si>
    <t>Eastover</t>
  </si>
  <si>
    <t>Godwin</t>
  </si>
  <si>
    <t>Hope Mills</t>
  </si>
  <si>
    <t>Stedman</t>
  </si>
  <si>
    <t>Vander</t>
  </si>
  <si>
    <t>Barco</t>
  </si>
  <si>
    <t>Coinjock</t>
  </si>
  <si>
    <t>Corolla</t>
  </si>
  <si>
    <t>Currituck</t>
  </si>
  <si>
    <t>Jarvisburg</t>
  </si>
  <si>
    <t>Knotts Island</t>
  </si>
  <si>
    <t>Moyock</t>
  </si>
  <si>
    <t>Point Harbor</t>
  </si>
  <si>
    <t>Poplar Branch</t>
  </si>
  <si>
    <t>Shawboro</t>
  </si>
  <si>
    <t>Duck</t>
  </si>
  <si>
    <t>Hatteras</t>
  </si>
  <si>
    <t>Kill Devil Hills</t>
  </si>
  <si>
    <t>Kitty Hawk</t>
  </si>
  <si>
    <t>Manns Harbor</t>
  </si>
  <si>
    <t>Manteo</t>
  </si>
  <si>
    <t>Nags Head</t>
  </si>
  <si>
    <t>Rodanthe</t>
  </si>
  <si>
    <t>Salvo</t>
  </si>
  <si>
    <t>Southern Shores</t>
  </si>
  <si>
    <t>Stumpy Point</t>
  </si>
  <si>
    <t>Wanchese</t>
  </si>
  <si>
    <t>Waves</t>
  </si>
  <si>
    <t>High Rock</t>
  </si>
  <si>
    <t>Southmont</t>
  </si>
  <si>
    <t>Wallburg</t>
  </si>
  <si>
    <t>Bermuda Run</t>
  </si>
  <si>
    <t>Cooleemee</t>
  </si>
  <si>
    <t>Mocksville</t>
  </si>
  <si>
    <t>Beulaville</t>
  </si>
  <si>
    <t>Calypso</t>
  </si>
  <si>
    <t>Chinquapin</t>
  </si>
  <si>
    <t>Faison</t>
  </si>
  <si>
    <t>Greenevers</t>
  </si>
  <si>
    <t>Potters Hill</t>
  </si>
  <si>
    <t>Teachey</t>
  </si>
  <si>
    <t>Bahama</t>
  </si>
  <si>
    <t>Rougemont</t>
  </si>
  <si>
    <t>Conetoe</t>
  </si>
  <si>
    <t>Macclesfield</t>
  </si>
  <si>
    <t>Pinetops</t>
  </si>
  <si>
    <t>Bethania</t>
  </si>
  <si>
    <t>Clemmons</t>
  </si>
  <si>
    <t>Kernersville</t>
  </si>
  <si>
    <t>Rural Hall</t>
  </si>
  <si>
    <t>Stanleyville</t>
  </si>
  <si>
    <t>Tobaccoville</t>
  </si>
  <si>
    <t>Walkertown</t>
  </si>
  <si>
    <t>Winston-Salem</t>
  </si>
  <si>
    <t>Bessemer City</t>
  </si>
  <si>
    <t>Cramerton</t>
  </si>
  <si>
    <t>Crowders</t>
  </si>
  <si>
    <t>Dellview</t>
  </si>
  <si>
    <t>Gastonia</t>
  </si>
  <si>
    <t>High Shoals</t>
  </si>
  <si>
    <t>McAdenville</t>
  </si>
  <si>
    <t>Ranlo</t>
  </si>
  <si>
    <t>South Gastonia</t>
  </si>
  <si>
    <t>Spencer Mountain</t>
  </si>
  <si>
    <t>Gates</t>
  </si>
  <si>
    <t>Fontana Village</t>
  </si>
  <si>
    <t>Lake Santeetlah</t>
  </si>
  <si>
    <t>Robbinsville</t>
  </si>
  <si>
    <t>Butner</t>
  </si>
  <si>
    <t>Creedmoor</t>
  </si>
  <si>
    <t>Stem</t>
  </si>
  <si>
    <t>Hookerton</t>
  </si>
  <si>
    <t>Maury</t>
  </si>
  <si>
    <t>Walstonburg</t>
  </si>
  <si>
    <t>Brightwood</t>
  </si>
  <si>
    <t>Gibsonville</t>
  </si>
  <si>
    <t>McLeansville</t>
  </si>
  <si>
    <t>Pleasant Garden</t>
  </si>
  <si>
    <t>Sedgefield</t>
  </si>
  <si>
    <t>Stokesdale</t>
  </si>
  <si>
    <t>Whitsett</t>
  </si>
  <si>
    <t>Hobgood</t>
  </si>
  <si>
    <t>Roanoke Rapids</t>
  </si>
  <si>
    <t>Scotland Neck</t>
  </si>
  <si>
    <t>South Weldon</t>
  </si>
  <si>
    <t>Angier</t>
  </si>
  <si>
    <t>Buies Creek</t>
  </si>
  <si>
    <t>Bunnlevel</t>
  </si>
  <si>
    <t>Erwin</t>
  </si>
  <si>
    <t>Lillington</t>
  </si>
  <si>
    <t>Mamers</t>
  </si>
  <si>
    <t>Cruso</t>
  </si>
  <si>
    <t>Lake Junaluska</t>
  </si>
  <si>
    <t>Maggie Valley</t>
  </si>
  <si>
    <t>West Canton</t>
  </si>
  <si>
    <t>Balfour</t>
  </si>
  <si>
    <t>Barker Heights</t>
  </si>
  <si>
    <t>East Flat Rock</t>
  </si>
  <si>
    <t>Edneyville</t>
  </si>
  <si>
    <t>Gerton</t>
  </si>
  <si>
    <t>Hendersonville</t>
  </si>
  <si>
    <t>Hoopers Creek</t>
  </si>
  <si>
    <t>Horse Shoe</t>
  </si>
  <si>
    <t>Laurel Park</t>
  </si>
  <si>
    <t>Mills River</t>
  </si>
  <si>
    <t>Tuxedo</t>
  </si>
  <si>
    <t>Valley Hill</t>
  </si>
  <si>
    <t>Ahoskie</t>
  </si>
  <si>
    <t>Cofield</t>
  </si>
  <si>
    <t>Harrellsville</t>
  </si>
  <si>
    <t>Ashley Heights</t>
  </si>
  <si>
    <t>Bowmore</t>
  </si>
  <si>
    <t>Dundarrach</t>
  </si>
  <si>
    <t>Raeford</t>
  </si>
  <si>
    <t>Rockfish</t>
  </si>
  <si>
    <t>Engelhard</t>
  </si>
  <si>
    <t>Ocracoke</t>
  </si>
  <si>
    <t>Swanquarter</t>
  </si>
  <si>
    <t>Love Valley</t>
  </si>
  <si>
    <t>Statesville</t>
  </si>
  <si>
    <t>Troutman</t>
  </si>
  <si>
    <t>Addie</t>
  </si>
  <si>
    <t>Balsam</t>
  </si>
  <si>
    <t>Cashiers</t>
  </si>
  <si>
    <t>Cullowhee</t>
  </si>
  <si>
    <t>Sylva</t>
  </si>
  <si>
    <t>Archer Lodge</t>
  </si>
  <si>
    <t>Four Oaks</t>
  </si>
  <si>
    <t>Kenly</t>
  </si>
  <si>
    <t>Micro</t>
  </si>
  <si>
    <t>West Smithfield</t>
  </si>
  <si>
    <t>Wilson's Mills</t>
  </si>
  <si>
    <t>Pollocksville</t>
  </si>
  <si>
    <t>Broadway</t>
  </si>
  <si>
    <t>Tramway</t>
  </si>
  <si>
    <t>Pink Hill</t>
  </si>
  <si>
    <t>Boger City</t>
  </si>
  <si>
    <t>Crouse</t>
  </si>
  <si>
    <t>Iron Station</t>
  </si>
  <si>
    <t>Laboratory</t>
  </si>
  <si>
    <t>Lowesville</t>
  </si>
  <si>
    <t>Triangle</t>
  </si>
  <si>
    <t>Scaly Mountain</t>
  </si>
  <si>
    <t>Luck</t>
  </si>
  <si>
    <t>Bear Grass</t>
  </si>
  <si>
    <t>Everetts</t>
  </si>
  <si>
    <t>Hassell</t>
  </si>
  <si>
    <t>Jamesville</t>
  </si>
  <si>
    <t>Oak City</t>
  </si>
  <si>
    <t>Parmele</t>
  </si>
  <si>
    <t>Robersonville</t>
  </si>
  <si>
    <t>Old Fort</t>
  </si>
  <si>
    <t>West Marion</t>
  </si>
  <si>
    <t>Cornelius</t>
  </si>
  <si>
    <t>Davidson</t>
  </si>
  <si>
    <t>Derita</t>
  </si>
  <si>
    <t>Hickory Grove</t>
  </si>
  <si>
    <t>Huntersville</t>
  </si>
  <si>
    <t>Mint Hill</t>
  </si>
  <si>
    <t>Paw Creek</t>
  </si>
  <si>
    <t>Buladean</t>
  </si>
  <si>
    <t>Biscoe</t>
  </si>
  <si>
    <t>Candor</t>
  </si>
  <si>
    <t>Mount Gilead</t>
  </si>
  <si>
    <t>Foxfire</t>
  </si>
  <si>
    <t>Glendon</t>
  </si>
  <si>
    <t>Pinebluff</t>
  </si>
  <si>
    <t>Seven Lakes</t>
  </si>
  <si>
    <t>Southern Pines</t>
  </si>
  <si>
    <t>Taylortown</t>
  </si>
  <si>
    <t>Vass</t>
  </si>
  <si>
    <t>Whispering Pines</t>
  </si>
  <si>
    <t>Battleboro</t>
  </si>
  <si>
    <t>Dortches</t>
  </si>
  <si>
    <t>Middlesex</t>
  </si>
  <si>
    <t>Momeyer</t>
  </si>
  <si>
    <t>Spring Hope</t>
  </si>
  <si>
    <t>Whitakers</t>
  </si>
  <si>
    <t>Carolina Beach</t>
  </si>
  <si>
    <t>Castle Hayne</t>
  </si>
  <si>
    <t>Hightsville</t>
  </si>
  <si>
    <t>Kure Beach</t>
  </si>
  <si>
    <t>Masonboro</t>
  </si>
  <si>
    <t>Murraysville</t>
  </si>
  <si>
    <t>Sea Breeze</t>
  </si>
  <si>
    <t>Seagate</t>
  </si>
  <si>
    <t>Wrightsboro</t>
  </si>
  <si>
    <t>Wrightsville Beach</t>
  </si>
  <si>
    <t>Garysburg</t>
  </si>
  <si>
    <t>Lasker</t>
  </si>
  <si>
    <t>Rich Square</t>
  </si>
  <si>
    <t>Half Moon</t>
  </si>
  <si>
    <t>Holly Ridge</t>
  </si>
  <si>
    <t>Midway Park</t>
  </si>
  <si>
    <t>North Topsail Beach</t>
  </si>
  <si>
    <t>Piney Green</t>
  </si>
  <si>
    <t>Pumpkin Center</t>
  </si>
  <si>
    <t>Richlands</t>
  </si>
  <si>
    <t>Sneads Ferry</t>
  </si>
  <si>
    <t>Swansboro</t>
  </si>
  <si>
    <t>Carrboro</t>
  </si>
  <si>
    <t>Efland</t>
  </si>
  <si>
    <t>Bayboro</t>
  </si>
  <si>
    <t>Grantsboro</t>
  </si>
  <si>
    <t>Hobucken</t>
  </si>
  <si>
    <t>Lowland</t>
  </si>
  <si>
    <t>Mesic</t>
  </si>
  <si>
    <t>Minnesott Beach</t>
  </si>
  <si>
    <t>Oriental</t>
  </si>
  <si>
    <t>Vandemere</t>
  </si>
  <si>
    <t>Elizabeth City</t>
  </si>
  <si>
    <t>Burgaw</t>
  </si>
  <si>
    <t>Rocky Point</t>
  </si>
  <si>
    <t>Surf City</t>
  </si>
  <si>
    <t>Topsail Beach</t>
  </si>
  <si>
    <t>Watha</t>
  </si>
  <si>
    <t>Hertford</t>
  </si>
  <si>
    <t>Winfall</t>
  </si>
  <si>
    <t>Hurdle Mills</t>
  </si>
  <si>
    <t>Longhurst</t>
  </si>
  <si>
    <t>Roxboro</t>
  </si>
  <si>
    <t>Timberlake</t>
  </si>
  <si>
    <t>Ayden</t>
  </si>
  <si>
    <t>Bell Arthur</t>
  </si>
  <si>
    <t>Belvoir</t>
  </si>
  <si>
    <t>Falkland</t>
  </si>
  <si>
    <t>Farmville</t>
  </si>
  <si>
    <t>Grifton</t>
  </si>
  <si>
    <t>Grimesland</t>
  </si>
  <si>
    <t>Stokes</t>
  </si>
  <si>
    <t>Saluda</t>
  </si>
  <si>
    <t>Tryon</t>
  </si>
  <si>
    <t>Archdale</t>
  </si>
  <si>
    <t>Asheboro</t>
  </si>
  <si>
    <t>Coleridge</t>
  </si>
  <si>
    <t>Franklinville</t>
  </si>
  <si>
    <t>Ramseur</t>
  </si>
  <si>
    <t>Randleman</t>
  </si>
  <si>
    <t>Seagrove</t>
  </si>
  <si>
    <t>Sophia</t>
  </si>
  <si>
    <t>Staley</t>
  </si>
  <si>
    <t>Dobbins Heights</t>
  </si>
  <si>
    <t>East Rockingham</t>
  </si>
  <si>
    <t>Ellerbe</t>
  </si>
  <si>
    <t>Buie</t>
  </si>
  <si>
    <t>Lumber Bridge</t>
  </si>
  <si>
    <t>Maxton</t>
  </si>
  <si>
    <t>Orrum</t>
  </si>
  <si>
    <t>Parkton</t>
  </si>
  <si>
    <t>Proctorville</t>
  </si>
  <si>
    <t>Raemon</t>
  </si>
  <si>
    <t>Red Springs</t>
  </si>
  <si>
    <t>Rennert</t>
  </si>
  <si>
    <t>Rowland</t>
  </si>
  <si>
    <t>Saint Pauls</t>
  </si>
  <si>
    <t>Mayodan</t>
  </si>
  <si>
    <t>Ruffin</t>
  </si>
  <si>
    <t>Stoneville</t>
  </si>
  <si>
    <t>China Grove</t>
  </si>
  <si>
    <t>East Spencer</t>
  </si>
  <si>
    <t>Enochville</t>
  </si>
  <si>
    <t>Granite Quarry</t>
  </si>
  <si>
    <t>Woodleaf</t>
  </si>
  <si>
    <t>Alexander Mills</t>
  </si>
  <si>
    <t>Bostic</t>
  </si>
  <si>
    <t>Caroleen</t>
  </si>
  <si>
    <t>Cliffside</t>
  </si>
  <si>
    <t>Ellenboro</t>
  </si>
  <si>
    <t>Lake Lure</t>
  </si>
  <si>
    <t>Rutherfordton</t>
  </si>
  <si>
    <t>Spindale</t>
  </si>
  <si>
    <t>Autryville</t>
  </si>
  <si>
    <t>Bonnetsville</t>
  </si>
  <si>
    <t>Delway</t>
  </si>
  <si>
    <t>Harrells</t>
  </si>
  <si>
    <t>Ingold</t>
  </si>
  <si>
    <t>Newton Grove</t>
  </si>
  <si>
    <t>Plain View</t>
  </si>
  <si>
    <t>Roseboro</t>
  </si>
  <si>
    <t>Salemburg</t>
  </si>
  <si>
    <t>Spivey's Corner</t>
  </si>
  <si>
    <t>Vann Crossroads</t>
  </si>
  <si>
    <t>East Laurinburg</t>
  </si>
  <si>
    <t>Laurinburg</t>
  </si>
  <si>
    <t>Old Hundred</t>
  </si>
  <si>
    <t>Wagram</t>
  </si>
  <si>
    <t>Albemarle</t>
  </si>
  <si>
    <t>Aquadale</t>
  </si>
  <si>
    <t>Badin</t>
  </si>
  <si>
    <t>Locust</t>
  </si>
  <si>
    <t>Millingport</t>
  </si>
  <si>
    <t>Misenheimer</t>
  </si>
  <si>
    <t>Oakboro</t>
  </si>
  <si>
    <t>Red Cross</t>
  </si>
  <si>
    <t>Germanton</t>
  </si>
  <si>
    <t>Pine Hall</t>
  </si>
  <si>
    <t>Sandy Ridge</t>
  </si>
  <si>
    <t>Walnut Cove</t>
  </si>
  <si>
    <t>Bannertown</t>
  </si>
  <si>
    <t>Dobson</t>
  </si>
  <si>
    <t>Elkin</t>
  </si>
  <si>
    <t>Lowgap</t>
  </si>
  <si>
    <t>Pilot Mountain</t>
  </si>
  <si>
    <t>State Road</t>
  </si>
  <si>
    <t>Toast</t>
  </si>
  <si>
    <t>Alarka</t>
  </si>
  <si>
    <t>Bryson City</t>
  </si>
  <si>
    <t>Lauada</t>
  </si>
  <si>
    <t>Brevard</t>
  </si>
  <si>
    <t>Cedar Mountain</t>
  </si>
  <si>
    <t>Lake Toxaway</t>
  </si>
  <si>
    <t>Pisgah Forest</t>
  </si>
  <si>
    <t>Rosman</t>
  </si>
  <si>
    <t>Hemby Bridge</t>
  </si>
  <si>
    <t>Indian Trail</t>
  </si>
  <si>
    <t>Marshville</t>
  </si>
  <si>
    <t>Marvin</t>
  </si>
  <si>
    <t>Waxhaw</t>
  </si>
  <si>
    <t>Weddington</t>
  </si>
  <si>
    <t>Kittrell</t>
  </si>
  <si>
    <t>South Henderson</t>
  </si>
  <si>
    <t>Townsville</t>
  </si>
  <si>
    <t>Apex</t>
  </si>
  <si>
    <t>Fuquay-Varina</t>
  </si>
  <si>
    <t>Knightdale</t>
  </si>
  <si>
    <t>Neuse</t>
  </si>
  <si>
    <t>Rolesville</t>
  </si>
  <si>
    <t>Wake Forest</t>
  </si>
  <si>
    <t>Norlina</t>
  </si>
  <si>
    <t>Wise</t>
  </si>
  <si>
    <t>Mackeys</t>
  </si>
  <si>
    <t>Beech Mountain</t>
  </si>
  <si>
    <t>Blowing Rock</t>
  </si>
  <si>
    <t>Deep Gap</t>
  </si>
  <si>
    <t>Foscoe</t>
  </si>
  <si>
    <t>Laxon</t>
  </si>
  <si>
    <t>Valle Crucis</t>
  </si>
  <si>
    <t>Brogden</t>
  </si>
  <si>
    <t>Elroy</t>
  </si>
  <si>
    <t>Patetown</t>
  </si>
  <si>
    <t>Seven Springs</t>
  </si>
  <si>
    <t>Cricket</t>
  </si>
  <si>
    <t>Fairplains</t>
  </si>
  <si>
    <t>McGrady</t>
  </si>
  <si>
    <t>Moravian Falls</t>
  </si>
  <si>
    <t>North Wilkesboro</t>
  </si>
  <si>
    <t>Ronda</t>
  </si>
  <si>
    <t>Wilkesboro</t>
  </si>
  <si>
    <t>Black Creek</t>
  </si>
  <si>
    <t>Elm City</t>
  </si>
  <si>
    <t>Lucama</t>
  </si>
  <si>
    <t>Stantonsburg</t>
  </si>
  <si>
    <t>East Bend</t>
  </si>
  <si>
    <t>Enon</t>
  </si>
  <si>
    <t>Yadkinville</t>
  </si>
  <si>
    <t>Bald Creek</t>
  </si>
  <si>
    <t>Celo</t>
  </si>
  <si>
    <t>Micaville</t>
  </si>
  <si>
    <t>Hettinger</t>
  </si>
  <si>
    <t>Reeder</t>
  </si>
  <si>
    <t>Dazey</t>
  </si>
  <si>
    <t>Fingal</t>
  </si>
  <si>
    <t>Kathryn</t>
  </si>
  <si>
    <t>Leal</t>
  </si>
  <si>
    <t>Litchville</t>
  </si>
  <si>
    <t>Lucca</t>
  </si>
  <si>
    <t>Oriska</t>
  </si>
  <si>
    <t>Pillsbury</t>
  </si>
  <si>
    <t>Wimbledon</t>
  </si>
  <si>
    <t>Brinsmade</t>
  </si>
  <si>
    <t>Fort Totten</t>
  </si>
  <si>
    <t>Harlow</t>
  </si>
  <si>
    <t>Maddock</t>
  </si>
  <si>
    <t>Minnewaukan</t>
  </si>
  <si>
    <t>Oberon</t>
  </si>
  <si>
    <t>Fryburg</t>
  </si>
  <si>
    <t>Antler</t>
  </si>
  <si>
    <t>Bottineau</t>
  </si>
  <si>
    <t>Carbury</t>
  </si>
  <si>
    <t>Eckman</t>
  </si>
  <si>
    <t>Kramer</t>
  </si>
  <si>
    <t>Landa</t>
  </si>
  <si>
    <t>Lansford</t>
  </si>
  <si>
    <t>Maxbass</t>
  </si>
  <si>
    <t>Omemee</t>
  </si>
  <si>
    <t>Overly</t>
  </si>
  <si>
    <t>Souris</t>
  </si>
  <si>
    <t>Westhope</t>
  </si>
  <si>
    <t>Willow City</t>
  </si>
  <si>
    <t>Gascoyne</t>
  </si>
  <si>
    <t>Haley</t>
  </si>
  <si>
    <t>Rhame</t>
  </si>
  <si>
    <t>Bowbells</t>
  </si>
  <si>
    <t>Coteau</t>
  </si>
  <si>
    <t>Flaxton</t>
  </si>
  <si>
    <t>Larson</t>
  </si>
  <si>
    <t>Northgate</t>
  </si>
  <si>
    <t>Powers Lake</t>
  </si>
  <si>
    <t>Driscoll</t>
  </si>
  <si>
    <t>Menoken</t>
  </si>
  <si>
    <t>Moffit</t>
  </si>
  <si>
    <t>Regan</t>
  </si>
  <si>
    <t>Wing</t>
  </si>
  <si>
    <t>Alice</t>
  </si>
  <si>
    <t>Amenia</t>
  </si>
  <si>
    <t>Argusville</t>
  </si>
  <si>
    <t>Ayr</t>
  </si>
  <si>
    <t>Briarwood</t>
  </si>
  <si>
    <t>Brooktree Park</t>
  </si>
  <si>
    <t>Casselton</t>
  </si>
  <si>
    <t>Hickson</t>
  </si>
  <si>
    <t>Kindred</t>
  </si>
  <si>
    <t>North River</t>
  </si>
  <si>
    <t>Prairie Rose</t>
  </si>
  <si>
    <t>Reile's Acres</t>
  </si>
  <si>
    <t>Tower City</t>
  </si>
  <si>
    <t>West Fargo</t>
  </si>
  <si>
    <t>Calio</t>
  </si>
  <si>
    <t>Hannah</t>
  </si>
  <si>
    <t>Maida</t>
  </si>
  <si>
    <t>Munich</t>
  </si>
  <si>
    <t>Olga</t>
  </si>
  <si>
    <t>Osnabrock</t>
  </si>
  <si>
    <t>Sarles</t>
  </si>
  <si>
    <t>Ludden</t>
  </si>
  <si>
    <t>Merricourt</t>
  </si>
  <si>
    <t>Monango</t>
  </si>
  <si>
    <t>Oakes</t>
  </si>
  <si>
    <t>Alkabo</t>
  </si>
  <si>
    <t>Noonan</t>
  </si>
  <si>
    <t>Dodge</t>
  </si>
  <si>
    <t>Dunn Center</t>
  </si>
  <si>
    <t>Killdeer</t>
  </si>
  <si>
    <t>New Hradec</t>
  </si>
  <si>
    <t>Brantford</t>
  </si>
  <si>
    <t>New Rockford</t>
  </si>
  <si>
    <t>Sheyenne</t>
  </si>
  <si>
    <t>Braddock</t>
  </si>
  <si>
    <t>Hague</t>
  </si>
  <si>
    <t>Kintyre</t>
  </si>
  <si>
    <t>Livona</t>
  </si>
  <si>
    <t>Temvik</t>
  </si>
  <si>
    <t>Bordulac</t>
  </si>
  <si>
    <t>Carrington</t>
  </si>
  <si>
    <t>Glenfield</t>
  </si>
  <si>
    <t>Grace City</t>
  </si>
  <si>
    <t>Golva</t>
  </si>
  <si>
    <t>Sentinel Butte</t>
  </si>
  <si>
    <t>Trotters</t>
  </si>
  <si>
    <t>Emerado</t>
  </si>
  <si>
    <t>Gilby</t>
  </si>
  <si>
    <t>Grand Forks</t>
  </si>
  <si>
    <t>Larimore</t>
  </si>
  <si>
    <t>Manvel</t>
  </si>
  <si>
    <t>Mekinock</t>
  </si>
  <si>
    <t>Heil</t>
  </si>
  <si>
    <t>Lark</t>
  </si>
  <si>
    <t>Leith</t>
  </si>
  <si>
    <t>New Leipzig</t>
  </si>
  <si>
    <t>Binford</t>
  </si>
  <si>
    <t>Cooperstown</t>
  </si>
  <si>
    <t>Hannaford</t>
  </si>
  <si>
    <t>Jessie</t>
  </si>
  <si>
    <t>Walum</t>
  </si>
  <si>
    <t>Mott</t>
  </si>
  <si>
    <t>New England</t>
  </si>
  <si>
    <t>Regent</t>
  </si>
  <si>
    <t>Pettibone</t>
  </si>
  <si>
    <t>Tappen</t>
  </si>
  <si>
    <t>Edgeley</t>
  </si>
  <si>
    <t>Jud</t>
  </si>
  <si>
    <t>Kulm</t>
  </si>
  <si>
    <t>LaMoure</t>
  </si>
  <si>
    <t>Burnstad</t>
  </si>
  <si>
    <t>Gackle</t>
  </si>
  <si>
    <t>Anamoose</t>
  </si>
  <si>
    <t>Bantry</t>
  </si>
  <si>
    <t>Denbigh</t>
  </si>
  <si>
    <t>Karlsruhe</t>
  </si>
  <si>
    <t>Kief</t>
  </si>
  <si>
    <t>Simcoe</t>
  </si>
  <si>
    <t>Upham</t>
  </si>
  <si>
    <t>Velva</t>
  </si>
  <si>
    <t>Voltaire</t>
  </si>
  <si>
    <t>Lehr</t>
  </si>
  <si>
    <t>Venturia</t>
  </si>
  <si>
    <t>Wishek</t>
  </si>
  <si>
    <t>Arnegard</t>
  </si>
  <si>
    <t>Cartwright</t>
  </si>
  <si>
    <t>Dore</t>
  </si>
  <si>
    <t>East Fairview</t>
  </si>
  <si>
    <t>Grassy Butte</t>
  </si>
  <si>
    <t>Mandaree</t>
  </si>
  <si>
    <t>Rawson</t>
  </si>
  <si>
    <t>Watford City</t>
  </si>
  <si>
    <t>Coleharbor</t>
  </si>
  <si>
    <t>Falkirk</t>
  </si>
  <si>
    <t>Raub</t>
  </si>
  <si>
    <t>Roseglen</t>
  </si>
  <si>
    <t>Ruso</t>
  </si>
  <si>
    <t>Turtle Lake</t>
  </si>
  <si>
    <t>White Shield</t>
  </si>
  <si>
    <t>Pick City</t>
  </si>
  <si>
    <t>Zap</t>
  </si>
  <si>
    <t>Breien</t>
  </si>
  <si>
    <t>Flasher</t>
  </si>
  <si>
    <t>Glen Ullin</t>
  </si>
  <si>
    <t>Mandan</t>
  </si>
  <si>
    <t>Coulee</t>
  </si>
  <si>
    <t>Lostwood</t>
  </si>
  <si>
    <t>New Town</t>
  </si>
  <si>
    <t>Plaza</t>
  </si>
  <si>
    <t>Tagus</t>
  </si>
  <si>
    <t>Aneta</t>
  </si>
  <si>
    <t>Dahlen</t>
  </si>
  <si>
    <t>Michigan</t>
  </si>
  <si>
    <t>Tolna</t>
  </si>
  <si>
    <t>Fort Clark</t>
  </si>
  <si>
    <t>Hannover</t>
  </si>
  <si>
    <t>Hensler</t>
  </si>
  <si>
    <t>Akra</t>
  </si>
  <si>
    <t>Bathgate</t>
  </si>
  <si>
    <t>Bowesmont</t>
  </si>
  <si>
    <t>Canton City</t>
  </si>
  <si>
    <t>Cavalier</t>
  </si>
  <si>
    <t>Drayton</t>
  </si>
  <si>
    <t>Gardar</t>
  </si>
  <si>
    <t>Neche</t>
  </si>
  <si>
    <t>Pembina</t>
  </si>
  <si>
    <t>Aylmer</t>
  </si>
  <si>
    <t>Balta</t>
  </si>
  <si>
    <t>Orrin</t>
  </si>
  <si>
    <t>Rugby</t>
  </si>
  <si>
    <t>Selz</t>
  </si>
  <si>
    <t>Wolford</t>
  </si>
  <si>
    <t>Brocket</t>
  </si>
  <si>
    <t>Churchs Ferry</t>
  </si>
  <si>
    <t>Crary</t>
  </si>
  <si>
    <t>Southam</t>
  </si>
  <si>
    <t>Starkweather</t>
  </si>
  <si>
    <t>Enderlin</t>
  </si>
  <si>
    <t>Fort Ransom</t>
  </si>
  <si>
    <t>Glenburn</t>
  </si>
  <si>
    <t>Grano</t>
  </si>
  <si>
    <t>Mohall</t>
  </si>
  <si>
    <t>Tolley</t>
  </si>
  <si>
    <t>Abercrombie</t>
  </si>
  <si>
    <t>Christine</t>
  </si>
  <si>
    <t>Hankinson</t>
  </si>
  <si>
    <t>Lidgerwood</t>
  </si>
  <si>
    <t>Mantador</t>
  </si>
  <si>
    <t>Mooreton</t>
  </si>
  <si>
    <t>Wyndmere</t>
  </si>
  <si>
    <t>Belcourt</t>
  </si>
  <si>
    <t>Dunseith</t>
  </si>
  <si>
    <t>Mylo</t>
  </si>
  <si>
    <t>Nanson</t>
  </si>
  <si>
    <t>Rolette</t>
  </si>
  <si>
    <t>Brampton</t>
  </si>
  <si>
    <t>Cogswell</t>
  </si>
  <si>
    <t>De Lamere</t>
  </si>
  <si>
    <t>Forman</t>
  </si>
  <si>
    <t>Gwinner</t>
  </si>
  <si>
    <t>Milnor</t>
  </si>
  <si>
    <t>Denhoff</t>
  </si>
  <si>
    <t>McClusky</t>
  </si>
  <si>
    <t>Cannon Ball</t>
  </si>
  <si>
    <t>Fort Yates</t>
  </si>
  <si>
    <t>Porcupine</t>
  </si>
  <si>
    <t>Selfridge</t>
  </si>
  <si>
    <t>Solen</t>
  </si>
  <si>
    <t>Amidon</t>
  </si>
  <si>
    <t>De Sart</t>
  </si>
  <si>
    <t>Marmarth</t>
  </si>
  <si>
    <t>Belfield</t>
  </si>
  <si>
    <t>Dickinson</t>
  </si>
  <si>
    <t>Lefor</t>
  </si>
  <si>
    <t>Richardton</t>
  </si>
  <si>
    <t>South Heart</t>
  </si>
  <si>
    <t>Colgate</t>
  </si>
  <si>
    <t>Finley</t>
  </si>
  <si>
    <t>Courtenay</t>
  </si>
  <si>
    <t>Kensal</t>
  </si>
  <si>
    <t>Pingree</t>
  </si>
  <si>
    <t>Spiritwood</t>
  </si>
  <si>
    <t>Spiritwood Lake</t>
  </si>
  <si>
    <t>Streeter</t>
  </si>
  <si>
    <t>Sydney</t>
  </si>
  <si>
    <t>Cando</t>
  </si>
  <si>
    <t>Egeland</t>
  </si>
  <si>
    <t>Hansboro</t>
  </si>
  <si>
    <t>Maza</t>
  </si>
  <si>
    <t>Rocklake</t>
  </si>
  <si>
    <t>Ardoch</t>
  </si>
  <si>
    <t>Cashel</t>
  </si>
  <si>
    <t>Fordville</t>
  </si>
  <si>
    <t>Forest River</t>
  </si>
  <si>
    <t>Hoople</t>
  </si>
  <si>
    <t>Lankin</t>
  </si>
  <si>
    <t>Nash</t>
  </si>
  <si>
    <t>Park River</t>
  </si>
  <si>
    <t>Pisek</t>
  </si>
  <si>
    <t>Voss</t>
  </si>
  <si>
    <t>Berthold</t>
  </si>
  <si>
    <t>Carpio</t>
  </si>
  <si>
    <t>Des Lacs</t>
  </si>
  <si>
    <t>Donnybrook</t>
  </si>
  <si>
    <t>Foxholm</t>
  </si>
  <si>
    <t>Kenmare</t>
  </si>
  <si>
    <t>Makoti</t>
  </si>
  <si>
    <t>Niobe</t>
  </si>
  <si>
    <t>Ruthville</t>
  </si>
  <si>
    <t>Ryder</t>
  </si>
  <si>
    <t>Surrey</t>
  </si>
  <si>
    <t>Cathay</t>
  </si>
  <si>
    <t>Chaseley</t>
  </si>
  <si>
    <t>Fessenden</t>
  </si>
  <si>
    <t>Hamberg</t>
  </si>
  <si>
    <t>Heimdal</t>
  </si>
  <si>
    <t>Hurdsfield</t>
  </si>
  <si>
    <t>Sykeston</t>
  </si>
  <si>
    <t>Bonetraill</t>
  </si>
  <si>
    <t>Epping</t>
  </si>
  <si>
    <t>Grenora</t>
  </si>
  <si>
    <t>Hanks</t>
  </si>
  <si>
    <t>Spring Brook</t>
  </si>
  <si>
    <t>Wheelock</t>
  </si>
  <si>
    <t>Wildrose</t>
  </si>
  <si>
    <t>Zahl</t>
  </si>
  <si>
    <t>Juniata</t>
  </si>
  <si>
    <t>Kenesaw</t>
  </si>
  <si>
    <t>Prosser</t>
  </si>
  <si>
    <t>Neligh</t>
  </si>
  <si>
    <t>Bucktail</t>
  </si>
  <si>
    <t>Dunning</t>
  </si>
  <si>
    <t>Purdum</t>
  </si>
  <si>
    <t>Raeville</t>
  </si>
  <si>
    <t>Saint Edward</t>
  </si>
  <si>
    <t>Hemingford</t>
  </si>
  <si>
    <t>Gross</t>
  </si>
  <si>
    <t>Monowi</t>
  </si>
  <si>
    <t>Naper</t>
  </si>
  <si>
    <t>Long Pine</t>
  </si>
  <si>
    <t>Elm Creek</t>
  </si>
  <si>
    <t>Tekamah</t>
  </si>
  <si>
    <t>Abie</t>
  </si>
  <si>
    <t>Brainard</t>
  </si>
  <si>
    <t>David City</t>
  </si>
  <si>
    <t>Octavia</t>
  </si>
  <si>
    <t>Rising City</t>
  </si>
  <si>
    <t>Alvo</t>
  </si>
  <si>
    <t>Manley</t>
  </si>
  <si>
    <t>Mynard</t>
  </si>
  <si>
    <t>Nehawka</t>
  </si>
  <si>
    <t>Plattsmouth</t>
  </si>
  <si>
    <t>Weeping Water</t>
  </si>
  <si>
    <t>Aten</t>
  </si>
  <si>
    <t>Bow Valley</t>
  </si>
  <si>
    <t>Hartington</t>
  </si>
  <si>
    <t>Magnet</t>
  </si>
  <si>
    <t>Obert</t>
  </si>
  <si>
    <t>Wynot</t>
  </si>
  <si>
    <t>Enders</t>
  </si>
  <si>
    <t>Arabia</t>
  </si>
  <si>
    <t>Cody</t>
  </si>
  <si>
    <t>Eli</t>
  </si>
  <si>
    <t>Merriman</t>
  </si>
  <si>
    <t>Nenzel</t>
  </si>
  <si>
    <t>Brownson</t>
  </si>
  <si>
    <t>Lodgepole</t>
  </si>
  <si>
    <t>Deweese</t>
  </si>
  <si>
    <t>Glenvil</t>
  </si>
  <si>
    <t>Inland</t>
  </si>
  <si>
    <t>Ong</t>
  </si>
  <si>
    <t>Saronville</t>
  </si>
  <si>
    <t>Howells</t>
  </si>
  <si>
    <t>Leigh</t>
  </si>
  <si>
    <t>Schuyler</t>
  </si>
  <si>
    <t>Beemer</t>
  </si>
  <si>
    <t>Anselmo</t>
  </si>
  <si>
    <t>Broken Bow</t>
  </si>
  <si>
    <t>Milburn</t>
  </si>
  <si>
    <t>Oconto</t>
  </si>
  <si>
    <t>Weissert</t>
  </si>
  <si>
    <t>Westerville</t>
  </si>
  <si>
    <t>South Sioux City</t>
  </si>
  <si>
    <t>Chadron</t>
  </si>
  <si>
    <t>Marsland</t>
  </si>
  <si>
    <t>Cozad</t>
  </si>
  <si>
    <t>Darr</t>
  </si>
  <si>
    <t>Farnam</t>
  </si>
  <si>
    <t>Gothenburg</t>
  </si>
  <si>
    <t>Overton</t>
  </si>
  <si>
    <t>Willow Island</t>
  </si>
  <si>
    <t>Chappell</t>
  </si>
  <si>
    <t>Maskell</t>
  </si>
  <si>
    <t>North Bend</t>
  </si>
  <si>
    <t>Scribner</t>
  </si>
  <si>
    <t>Uehling</t>
  </si>
  <si>
    <t>Boys Town</t>
  </si>
  <si>
    <t>King Lake</t>
  </si>
  <si>
    <t>Benkelman</t>
  </si>
  <si>
    <t>Haigler</t>
  </si>
  <si>
    <t>Ohiowa</t>
  </si>
  <si>
    <t>Shickley</t>
  </si>
  <si>
    <t>Strang</t>
  </si>
  <si>
    <t>Hildreth</t>
  </si>
  <si>
    <t>Naponee</t>
  </si>
  <si>
    <t>Stockville</t>
  </si>
  <si>
    <t>Beaver City</t>
  </si>
  <si>
    <t>Hendley</t>
  </si>
  <si>
    <t>Barneston</t>
  </si>
  <si>
    <t>Clatonia</t>
  </si>
  <si>
    <t>Filley</t>
  </si>
  <si>
    <t>Pickrell</t>
  </si>
  <si>
    <t>Wymore</t>
  </si>
  <si>
    <t>Lewellen</t>
  </si>
  <si>
    <t>Lisco</t>
  </si>
  <si>
    <t>Oshkosh</t>
  </si>
  <si>
    <t>Burwell</t>
  </si>
  <si>
    <t>Wolbach</t>
  </si>
  <si>
    <t>Alda</t>
  </si>
  <si>
    <t>Giltner</t>
  </si>
  <si>
    <t>Hordville</t>
  </si>
  <si>
    <t>Kronborg</t>
  </si>
  <si>
    <t>Stockham</t>
  </si>
  <si>
    <t>Mascot</t>
  </si>
  <si>
    <t>Ragan</t>
  </si>
  <si>
    <t>Republican City</t>
  </si>
  <si>
    <t>Hayes Center</t>
  </si>
  <si>
    <t>O'Neill</t>
  </si>
  <si>
    <t>Mullen</t>
  </si>
  <si>
    <t>Boelus (Howard City)</t>
  </si>
  <si>
    <t>Cotesfield</t>
  </si>
  <si>
    <t>Dannebrog</t>
  </si>
  <si>
    <t>Daykin</t>
  </si>
  <si>
    <t>Diller</t>
  </si>
  <si>
    <t>Endicott</t>
  </si>
  <si>
    <t>Harbine</t>
  </si>
  <si>
    <t>Steele City</t>
  </si>
  <si>
    <t>Heartwell</t>
  </si>
  <si>
    <t>Wilcox</t>
  </si>
  <si>
    <t>Belmar</t>
  </si>
  <si>
    <t>Brule</t>
  </si>
  <si>
    <t>Lemoyne</t>
  </si>
  <si>
    <t>Ogallala</t>
  </si>
  <si>
    <t>Sarben</t>
  </si>
  <si>
    <t>Mills</t>
  </si>
  <si>
    <t>Norden</t>
  </si>
  <si>
    <t>Springview</t>
  </si>
  <si>
    <t>Bazile Mills</t>
  </si>
  <si>
    <t>Lindy</t>
  </si>
  <si>
    <t>Niobrara</t>
  </si>
  <si>
    <t>Verdel</t>
  </si>
  <si>
    <t>Verdigre</t>
  </si>
  <si>
    <t>Wausa</t>
  </si>
  <si>
    <t>Winnetoon</t>
  </si>
  <si>
    <t>Agnew</t>
  </si>
  <si>
    <t>Bennet</t>
  </si>
  <si>
    <t>Davey</t>
  </si>
  <si>
    <t>Hallam</t>
  </si>
  <si>
    <t>Roca</t>
  </si>
  <si>
    <t>West Lincoln</t>
  </si>
  <si>
    <t>Hershey</t>
  </si>
  <si>
    <t>North Platte</t>
  </si>
  <si>
    <t>Gandy</t>
  </si>
  <si>
    <t>Almeria</t>
  </si>
  <si>
    <t>Meadow Grove</t>
  </si>
  <si>
    <t>Newman Grove</t>
  </si>
  <si>
    <t>Flats</t>
  </si>
  <si>
    <t>Perrin</t>
  </si>
  <si>
    <t>Redington</t>
  </si>
  <si>
    <t>Brock</t>
  </si>
  <si>
    <t>Oak</t>
  </si>
  <si>
    <t>Dunbar</t>
  </si>
  <si>
    <t>Lorton</t>
  </si>
  <si>
    <t>Nebraska City</t>
  </si>
  <si>
    <t>Otoe</t>
  </si>
  <si>
    <t>Pawnee City</t>
  </si>
  <si>
    <t>Steinauer</t>
  </si>
  <si>
    <t>Grainton</t>
  </si>
  <si>
    <t>Venango</t>
  </si>
  <si>
    <t>Funk</t>
  </si>
  <si>
    <t>Holdrege</t>
  </si>
  <si>
    <t>Hadar</t>
  </si>
  <si>
    <t>Osmond</t>
  </si>
  <si>
    <t>Cornlea</t>
  </si>
  <si>
    <t>Platte Center</t>
  </si>
  <si>
    <t>Tarnov</t>
  </si>
  <si>
    <t>Polk</t>
  </si>
  <si>
    <t>Stromsburg</t>
  </si>
  <si>
    <t>Bartley</t>
  </si>
  <si>
    <t>Barada</t>
  </si>
  <si>
    <t>Falls City</t>
  </si>
  <si>
    <t>Rulo</t>
  </si>
  <si>
    <t>Shubert</t>
  </si>
  <si>
    <t>Verdon</t>
  </si>
  <si>
    <t>Rose</t>
  </si>
  <si>
    <t>Tobias</t>
  </si>
  <si>
    <t>Western</t>
  </si>
  <si>
    <t>Wilber</t>
  </si>
  <si>
    <t>Chalco</t>
  </si>
  <si>
    <t>La Platte</t>
  </si>
  <si>
    <t>La Vista</t>
  </si>
  <si>
    <t>Papillion</t>
  </si>
  <si>
    <t>Ceresco</t>
  </si>
  <si>
    <t>Leshara</t>
  </si>
  <si>
    <t>Morse Bluff</t>
  </si>
  <si>
    <t>Prague</t>
  </si>
  <si>
    <t>Swedeburg</t>
  </si>
  <si>
    <t>Touhy</t>
  </si>
  <si>
    <t>Wahoo</t>
  </si>
  <si>
    <t>Wann</t>
  </si>
  <si>
    <t>Yutan</t>
  </si>
  <si>
    <t>Carlson</t>
  </si>
  <si>
    <t>Gering</t>
  </si>
  <si>
    <t>Haig</t>
  </si>
  <si>
    <t>McGrew</t>
  </si>
  <si>
    <t>Melbeta</t>
  </si>
  <si>
    <t>Minatare</t>
  </si>
  <si>
    <t>Mintle</t>
  </si>
  <si>
    <t>Scottsbluff</t>
  </si>
  <si>
    <t>Beaver Crossing</t>
  </si>
  <si>
    <t>Bee</t>
  </si>
  <si>
    <t>Goehner</t>
  </si>
  <si>
    <t>Pleasant Dale</t>
  </si>
  <si>
    <t>Staplehurst</t>
  </si>
  <si>
    <t>Tamora</t>
  </si>
  <si>
    <t>Hay Springs</t>
  </si>
  <si>
    <t>Whiteclay</t>
  </si>
  <si>
    <t>Loup City</t>
  </si>
  <si>
    <t>Pilger</t>
  </si>
  <si>
    <t>Bruning</t>
  </si>
  <si>
    <t>Deshler</t>
  </si>
  <si>
    <t>Halsey</t>
  </si>
  <si>
    <t>Thedford</t>
  </si>
  <si>
    <t>Pender</t>
  </si>
  <si>
    <t>Thurston</t>
  </si>
  <si>
    <t>Walthill</t>
  </si>
  <si>
    <t>North Loup</t>
  </si>
  <si>
    <t>Ord</t>
  </si>
  <si>
    <t>Blair</t>
  </si>
  <si>
    <t>Fort Calhoun</t>
  </si>
  <si>
    <t>Hoskins</t>
  </si>
  <si>
    <t>Sholes</t>
  </si>
  <si>
    <t>Winside</t>
  </si>
  <si>
    <t>Bladen</t>
  </si>
  <si>
    <t>Cowles</t>
  </si>
  <si>
    <t>Guide Rock</t>
  </si>
  <si>
    <t>Inavale</t>
  </si>
  <si>
    <t>Red Cloud</t>
  </si>
  <si>
    <t>Ericson</t>
  </si>
  <si>
    <t>Bradshaw</t>
  </si>
  <si>
    <t>Gresham</t>
  </si>
  <si>
    <t>Lushton</t>
  </si>
  <si>
    <t>McCool Junction</t>
  </si>
  <si>
    <t>Barnstead</t>
  </si>
  <si>
    <t>Gilford</t>
  </si>
  <si>
    <t>Gilmanton</t>
  </si>
  <si>
    <t>Sanbornton</t>
  </si>
  <si>
    <t>Tilton Northfield</t>
  </si>
  <si>
    <t>Center Ossipee</t>
  </si>
  <si>
    <t>Center Sandwich</t>
  </si>
  <si>
    <t>Melvin Village</t>
  </si>
  <si>
    <t>Moultonborough</t>
  </si>
  <si>
    <t>North Conway</t>
  </si>
  <si>
    <t>Sanbornville</t>
  </si>
  <si>
    <t>Suissevale</t>
  </si>
  <si>
    <t>Tamworth</t>
  </si>
  <si>
    <t>Tuftonboro</t>
  </si>
  <si>
    <t>Wolfeboro</t>
  </si>
  <si>
    <t>Alstead</t>
  </si>
  <si>
    <t>Fitzwilliam</t>
  </si>
  <si>
    <t>Gilsum</t>
  </si>
  <si>
    <t>Jaffrey</t>
  </si>
  <si>
    <t>North Walpole</t>
  </si>
  <si>
    <t>Rindge</t>
  </si>
  <si>
    <t>Stoddard</t>
  </si>
  <si>
    <t>Swanzey</t>
  </si>
  <si>
    <t>West Swanzey</t>
  </si>
  <si>
    <t>Beecher Falls</t>
  </si>
  <si>
    <t>Errol</t>
  </si>
  <si>
    <t>Groveton</t>
  </si>
  <si>
    <t>Guildhall</t>
  </si>
  <si>
    <t>North Stratford</t>
  </si>
  <si>
    <t>Northumberland</t>
  </si>
  <si>
    <t>Stewartstown</t>
  </si>
  <si>
    <t>Twin Mountain</t>
  </si>
  <si>
    <t>West Stewartstown</t>
  </si>
  <si>
    <t>Holderness</t>
  </si>
  <si>
    <t>Lyme</t>
  </si>
  <si>
    <t>Mountain Lakes</t>
  </si>
  <si>
    <t>North Haverhill</t>
  </si>
  <si>
    <t>North Woodstock</t>
  </si>
  <si>
    <t>Piermont</t>
  </si>
  <si>
    <t>Rumney</t>
  </si>
  <si>
    <t>Waterville Valley</t>
  </si>
  <si>
    <t>Woodsville</t>
  </si>
  <si>
    <t>Francestown</t>
  </si>
  <si>
    <t>Goffstown</t>
  </si>
  <si>
    <t>Lyndeborough</t>
  </si>
  <si>
    <t>Merrimack</t>
  </si>
  <si>
    <t>Mont Vernon</t>
  </si>
  <si>
    <t>New Ipswich</t>
  </si>
  <si>
    <t>Peterborough</t>
  </si>
  <si>
    <t>Pinardville</t>
  </si>
  <si>
    <t>Weare</t>
  </si>
  <si>
    <t>Blodgett Landing</t>
  </si>
  <si>
    <t>Boscawen</t>
  </si>
  <si>
    <t>Chichester</t>
  </si>
  <si>
    <t>Contoocook</t>
  </si>
  <si>
    <t>Epsom</t>
  </si>
  <si>
    <t>Henniker</t>
  </si>
  <si>
    <t>Hill</t>
  </si>
  <si>
    <t>Hooksett</t>
  </si>
  <si>
    <t>Loudon</t>
  </si>
  <si>
    <t>Newbury</t>
  </si>
  <si>
    <t>North Sutton</t>
  </si>
  <si>
    <t>South Hooksett</t>
  </si>
  <si>
    <t>Suncook</t>
  </si>
  <si>
    <t>Warner</t>
  </si>
  <si>
    <t>Candia</t>
  </si>
  <si>
    <t>East Kingston</t>
  </si>
  <si>
    <t>Hampton Beach</t>
  </si>
  <si>
    <t>Hampton Falls</t>
  </si>
  <si>
    <t>Londonderry</t>
  </si>
  <si>
    <t>Newfields</t>
  </si>
  <si>
    <t>Newmarket</t>
  </si>
  <si>
    <t>North Hampton</t>
  </si>
  <si>
    <t>Nottingham</t>
  </si>
  <si>
    <t>Plaistow</t>
  </si>
  <si>
    <t>Rye Beach</t>
  </si>
  <si>
    <t>Sandown</t>
  </si>
  <si>
    <t>Seabrook Beach</t>
  </si>
  <si>
    <t>South Hampton</t>
  </si>
  <si>
    <t>Stratham</t>
  </si>
  <si>
    <t>Madbury</t>
  </si>
  <si>
    <t>Milton Mills</t>
  </si>
  <si>
    <t>New Durham</t>
  </si>
  <si>
    <t>Rollinsford</t>
  </si>
  <si>
    <t>Somersworth</t>
  </si>
  <si>
    <t>Croydon</t>
  </si>
  <si>
    <t>Georges Mills</t>
  </si>
  <si>
    <t>Grantham</t>
  </si>
  <si>
    <t>Lempster</t>
  </si>
  <si>
    <t>Sunapee</t>
  </si>
  <si>
    <t>Absecon</t>
  </si>
  <si>
    <t>Atlantic City</t>
  </si>
  <si>
    <t>Brigantine</t>
  </si>
  <si>
    <t>Buena</t>
  </si>
  <si>
    <t>Collings Lakes</t>
  </si>
  <si>
    <t>Corbin City</t>
  </si>
  <si>
    <t>Egg Harbor City</t>
  </si>
  <si>
    <t>Estell Manor</t>
  </si>
  <si>
    <t>Hammonton</t>
  </si>
  <si>
    <t>Longport</t>
  </si>
  <si>
    <t>Margate City</t>
  </si>
  <si>
    <t>Mays Landing</t>
  </si>
  <si>
    <t>Nesco</t>
  </si>
  <si>
    <t>Port Republic</t>
  </si>
  <si>
    <t>Somers Point</t>
  </si>
  <si>
    <t>Ventnor City</t>
  </si>
  <si>
    <t>Bergenfield</t>
  </si>
  <si>
    <t>Carlstadt</t>
  </si>
  <si>
    <t>Cliffside Park</t>
  </si>
  <si>
    <t>Closter</t>
  </si>
  <si>
    <t>Cresskill</t>
  </si>
  <si>
    <t>Demarest</t>
  </si>
  <si>
    <t>East Rutherford</t>
  </si>
  <si>
    <t>Englewood Cliffs</t>
  </si>
  <si>
    <t>Fair Lawn</t>
  </si>
  <si>
    <t>Fort Lee</t>
  </si>
  <si>
    <t>Franklin Lakes</t>
  </si>
  <si>
    <t>Glen Rock</t>
  </si>
  <si>
    <t>Harrington Park</t>
  </si>
  <si>
    <t>Hasbrouck Heights</t>
  </si>
  <si>
    <t>Haworth</t>
  </si>
  <si>
    <t>Ho-Ho-Kus</t>
  </si>
  <si>
    <t>Little Ferry</t>
  </si>
  <si>
    <t>Lyndhurst</t>
  </si>
  <si>
    <t>Mahwah</t>
  </si>
  <si>
    <t>Montvale</t>
  </si>
  <si>
    <t>Moonachie</t>
  </si>
  <si>
    <t>North Arlington</t>
  </si>
  <si>
    <t>Northvale</t>
  </si>
  <si>
    <t>Old Tappan</t>
  </si>
  <si>
    <t>Oradell</t>
  </si>
  <si>
    <t>Palisades Park</t>
  </si>
  <si>
    <t>Paramus</t>
  </si>
  <si>
    <t>Ridgefield Park</t>
  </si>
  <si>
    <t>River Edge</t>
  </si>
  <si>
    <t>River Vale</t>
  </si>
  <si>
    <t>Rochelle Park</t>
  </si>
  <si>
    <t>Rockleigh</t>
  </si>
  <si>
    <t>Saddle Brook</t>
  </si>
  <si>
    <t>Saddle River</t>
  </si>
  <si>
    <t>Teaneck</t>
  </si>
  <si>
    <t>Tenafly</t>
  </si>
  <si>
    <t>Teterboro</t>
  </si>
  <si>
    <t>Upper Saddle River</t>
  </si>
  <si>
    <t>Waldwick</t>
  </si>
  <si>
    <t>Wallington</t>
  </si>
  <si>
    <t>Woodcliff Lake</t>
  </si>
  <si>
    <t>Wood-Ridge</t>
  </si>
  <si>
    <t>Wyckoff</t>
  </si>
  <si>
    <t>Atsion</t>
  </si>
  <si>
    <t>Bordentown</t>
  </si>
  <si>
    <t>Browns Mills</t>
  </si>
  <si>
    <t>Buddtown</t>
  </si>
  <si>
    <t>Cinnaminson</t>
  </si>
  <si>
    <t>Country Lake Estates</t>
  </si>
  <si>
    <t>Crosswicks</t>
  </si>
  <si>
    <t>Delanco</t>
  </si>
  <si>
    <t>Edgewater Park</t>
  </si>
  <si>
    <t>Evesboro</t>
  </si>
  <si>
    <t>Ewansville</t>
  </si>
  <si>
    <t>Fieldsboro</t>
  </si>
  <si>
    <t>Fort Dix</t>
  </si>
  <si>
    <t>Hainesport</t>
  </si>
  <si>
    <t>Jobstown</t>
  </si>
  <si>
    <t>Juliustown</t>
  </si>
  <si>
    <t>Kresson</t>
  </si>
  <si>
    <t>Lake Pine</t>
  </si>
  <si>
    <t>Leisuretowne</t>
  </si>
  <si>
    <t>Lenola</t>
  </si>
  <si>
    <t>Maple Shade</t>
  </si>
  <si>
    <t>Medford Lakes</t>
  </si>
  <si>
    <t>Moorestown</t>
  </si>
  <si>
    <t>Pemberton Heights</t>
  </si>
  <si>
    <t>Presidential Lakes Estates</t>
  </si>
  <si>
    <t>Rancocas</t>
  </si>
  <si>
    <t>Rancocas Woods</t>
  </si>
  <si>
    <t>Red Lion</t>
  </si>
  <si>
    <t>Riverside Park</t>
  </si>
  <si>
    <t>Roebling</t>
  </si>
  <si>
    <t>Springside</t>
  </si>
  <si>
    <t>Tabernacle</t>
  </si>
  <si>
    <t>Vincentown</t>
  </si>
  <si>
    <t>Willingboro</t>
  </si>
  <si>
    <t>Atco</t>
  </si>
  <si>
    <t>Bellmawr</t>
  </si>
  <si>
    <t>Blackwood</t>
  </si>
  <si>
    <t>Blue Anchor</t>
  </si>
  <si>
    <t>Brooklawn</t>
  </si>
  <si>
    <t>Cedar Brook</t>
  </si>
  <si>
    <t>Chesilhurst</t>
  </si>
  <si>
    <t>Clementon</t>
  </si>
  <si>
    <t>Collingswood</t>
  </si>
  <si>
    <t>Gibbsboro</t>
  </si>
  <si>
    <t>Gloucester City</t>
  </si>
  <si>
    <t>Haddon Heights</t>
  </si>
  <si>
    <t>Haddonfield</t>
  </si>
  <si>
    <t>Hi-Nella</t>
  </si>
  <si>
    <t>Laurel Springs</t>
  </si>
  <si>
    <t>Lawnside</t>
  </si>
  <si>
    <t>Lindenwold</t>
  </si>
  <si>
    <t>Merchantville</t>
  </si>
  <si>
    <t>Mount Ephraim</t>
  </si>
  <si>
    <t>Oaklyn</t>
  </si>
  <si>
    <t>Pennsauken</t>
  </si>
  <si>
    <t>Runnemede</t>
  </si>
  <si>
    <t>Sicklerville</t>
  </si>
  <si>
    <t>Somerdale</t>
  </si>
  <si>
    <t>Tansboro</t>
  </si>
  <si>
    <t>Tavistock</t>
  </si>
  <si>
    <t>Waterford Works</t>
  </si>
  <si>
    <t>West Berlin</t>
  </si>
  <si>
    <t>Woodlynne</t>
  </si>
  <si>
    <t>Belleplain</t>
  </si>
  <si>
    <t>Burleigh</t>
  </si>
  <si>
    <t>Cape May</t>
  </si>
  <si>
    <t>Cape May Court House</t>
  </si>
  <si>
    <t>Cape May Point</t>
  </si>
  <si>
    <t>Dennisville</t>
  </si>
  <si>
    <t>Diamond Beach</t>
  </si>
  <si>
    <t>Erma</t>
  </si>
  <si>
    <t>North Cape May</t>
  </si>
  <si>
    <t>North Wildwood</t>
  </si>
  <si>
    <t>Rio Grande</t>
  </si>
  <si>
    <t>Sea Isle City</t>
  </si>
  <si>
    <t>Stone Harbor</t>
  </si>
  <si>
    <t>Strathmere</t>
  </si>
  <si>
    <t>Villas</t>
  </si>
  <si>
    <t>West Cape May</t>
  </si>
  <si>
    <t>West Wildwood</t>
  </si>
  <si>
    <t>Wildwood Crest</t>
  </si>
  <si>
    <t>Fairton</t>
  </si>
  <si>
    <t>Laurel Lake</t>
  </si>
  <si>
    <t>Port Norris</t>
  </si>
  <si>
    <t>Rosenhayn</t>
  </si>
  <si>
    <t>Seabrook Farms</t>
  </si>
  <si>
    <t>East Orange</t>
  </si>
  <si>
    <t>Essex Fells</t>
  </si>
  <si>
    <t>North Caldwell</t>
  </si>
  <si>
    <t>Nutley</t>
  </si>
  <si>
    <t>South Orange</t>
  </si>
  <si>
    <t>Upper Montclair</t>
  </si>
  <si>
    <t>West Caldwell</t>
  </si>
  <si>
    <t>West Orange</t>
  </si>
  <si>
    <t>Barnsboro</t>
  </si>
  <si>
    <t>Clarksboro</t>
  </si>
  <si>
    <t>Ewan</t>
  </si>
  <si>
    <t>Fries Mill</t>
  </si>
  <si>
    <t>Gibbstown</t>
  </si>
  <si>
    <t>Glassboro</t>
  </si>
  <si>
    <t>Hurffville</t>
  </si>
  <si>
    <t>Mantua</t>
  </si>
  <si>
    <t>Mickleton</t>
  </si>
  <si>
    <t>Mount Royal</t>
  </si>
  <si>
    <t>Mullica Hill</t>
  </si>
  <si>
    <t>National Park</t>
  </si>
  <si>
    <t>Paulsboro</t>
  </si>
  <si>
    <t>Pitman</t>
  </si>
  <si>
    <t>Repaupo</t>
  </si>
  <si>
    <t>Sewell</t>
  </si>
  <si>
    <t>Star Cross</t>
  </si>
  <si>
    <t>Swedesboro</t>
  </si>
  <si>
    <t>Thorofare</t>
  </si>
  <si>
    <t>Turnersville</t>
  </si>
  <si>
    <t>Victory Lakes</t>
  </si>
  <si>
    <t>Whitman Square</t>
  </si>
  <si>
    <t>Woodbury Heights</t>
  </si>
  <si>
    <t>Bayonne</t>
  </si>
  <si>
    <t>East Newark</t>
  </si>
  <si>
    <t>Jersey City</t>
  </si>
  <si>
    <t>North Bergen</t>
  </si>
  <si>
    <t>Secaucus</t>
  </si>
  <si>
    <t>Weehawken</t>
  </si>
  <si>
    <t>West New York</t>
  </si>
  <si>
    <t>Bloomsbury</t>
  </si>
  <si>
    <t>Califon</t>
  </si>
  <si>
    <t>Glen Gardner</t>
  </si>
  <si>
    <t>Readington</t>
  </si>
  <si>
    <t>White House Station</t>
  </si>
  <si>
    <t>East Trenton Heights</t>
  </si>
  <si>
    <t>Eldridge Park</t>
  </si>
  <si>
    <t>Etra</t>
  </si>
  <si>
    <t>Groveville</t>
  </si>
  <si>
    <t>Hamilton Square</t>
  </si>
  <si>
    <t>Hightstown</t>
  </si>
  <si>
    <t>Mercerville</t>
  </si>
  <si>
    <t>Mount Rose</t>
  </si>
  <si>
    <t>Penns Neck</t>
  </si>
  <si>
    <t>Princeton Junction</t>
  </si>
  <si>
    <t>Slackwoods</t>
  </si>
  <si>
    <t>Twin Rivers</t>
  </si>
  <si>
    <t>White Horse</t>
  </si>
  <si>
    <t>Yardville</t>
  </si>
  <si>
    <t>Avenel</t>
  </si>
  <si>
    <t>Browntown</t>
  </si>
  <si>
    <t>Brunswick Gardens</t>
  </si>
  <si>
    <t>Carteret</t>
  </si>
  <si>
    <t>Colonia</t>
  </si>
  <si>
    <t>Cranbury</t>
  </si>
  <si>
    <t>Deans</t>
  </si>
  <si>
    <t>Dunellen</t>
  </si>
  <si>
    <t>East Brunswick</t>
  </si>
  <si>
    <t>Fords</t>
  </si>
  <si>
    <t>Helmetta</t>
  </si>
  <si>
    <t>Iselin</t>
  </si>
  <si>
    <t>Kendall Park</t>
  </si>
  <si>
    <t>Laurence Harbor</t>
  </si>
  <si>
    <t>Madison Park</t>
  </si>
  <si>
    <t>Metuchen</t>
  </si>
  <si>
    <t>Monmouth Junction</t>
  </si>
  <si>
    <t>New Brunswick</t>
  </si>
  <si>
    <t>North Brunswick</t>
  </si>
  <si>
    <t>Old Bridge</t>
  </si>
  <si>
    <t>Perth Amboy</t>
  </si>
  <si>
    <t>Plainsboro</t>
  </si>
  <si>
    <t>Port Reading</t>
  </si>
  <si>
    <t>Prospect Plains</t>
  </si>
  <si>
    <t>Sayreville</t>
  </si>
  <si>
    <t>Sewaren</t>
  </si>
  <si>
    <t>South Amboy</t>
  </si>
  <si>
    <t>South Plainfield</t>
  </si>
  <si>
    <t>South River</t>
  </si>
  <si>
    <t>Spotswood</t>
  </si>
  <si>
    <t>Adelphia</t>
  </si>
  <si>
    <t>Allenwood</t>
  </si>
  <si>
    <t>Asbury Park</t>
  </si>
  <si>
    <t>Atlantic Highlands</t>
  </si>
  <si>
    <t>Avon-by-the-Sea</t>
  </si>
  <si>
    <t>Belford</t>
  </si>
  <si>
    <t>Bradley Beach</t>
  </si>
  <si>
    <t>Brielle</t>
  </si>
  <si>
    <t>Cliffwood</t>
  </si>
  <si>
    <t>Cliffwood Beach</t>
  </si>
  <si>
    <t>Collingwood Park</t>
  </si>
  <si>
    <t>Colts Neck</t>
  </si>
  <si>
    <t>Cream Ridge</t>
  </si>
  <si>
    <t>Deal</t>
  </si>
  <si>
    <t>East Freehold</t>
  </si>
  <si>
    <t>Eatontown</t>
  </si>
  <si>
    <t>Englishtown</t>
  </si>
  <si>
    <t>Freehold</t>
  </si>
  <si>
    <t>Freewood Acres</t>
  </si>
  <si>
    <t>Green Grove</t>
  </si>
  <si>
    <t>Hazlet</t>
  </si>
  <si>
    <t>Holmdel</t>
  </si>
  <si>
    <t>Hornerstown</t>
  </si>
  <si>
    <t>Imlaystown</t>
  </si>
  <si>
    <t>Keansburg</t>
  </si>
  <si>
    <t>Keyport</t>
  </si>
  <si>
    <t>Land of Pines</t>
  </si>
  <si>
    <t>Leonardo</t>
  </si>
  <si>
    <t>Lincroft</t>
  </si>
  <si>
    <t>Little Silver</t>
  </si>
  <si>
    <t>Loch Arbour</t>
  </si>
  <si>
    <t>Long Branch</t>
  </si>
  <si>
    <t>Lower Squankum</t>
  </si>
  <si>
    <t>Manasquan</t>
  </si>
  <si>
    <t>Marlboro</t>
  </si>
  <si>
    <t>Millhurst</t>
  </si>
  <si>
    <t>Monmouth Beach</t>
  </si>
  <si>
    <t>Navesink</t>
  </si>
  <si>
    <t>Neptune City</t>
  </si>
  <si>
    <t>Oceanport</t>
  </si>
  <si>
    <t>Port Monmouth</t>
  </si>
  <si>
    <t>Red Bank</t>
  </si>
  <si>
    <t>Robertsville</t>
  </si>
  <si>
    <t>Rumson</t>
  </si>
  <si>
    <t>Scobeyville</t>
  </si>
  <si>
    <t>Sea Bright</t>
  </si>
  <si>
    <t>Sea Girt</t>
  </si>
  <si>
    <t>Shark River Hills</t>
  </si>
  <si>
    <t>Smithburg</t>
  </si>
  <si>
    <t>Southard</t>
  </si>
  <si>
    <t>Spring Lake Heights</t>
  </si>
  <si>
    <t>Tennent</t>
  </si>
  <si>
    <t>Tinton Falls</t>
  </si>
  <si>
    <t>Union Beach</t>
  </si>
  <si>
    <t>Wanamassa</t>
  </si>
  <si>
    <t>West Belmar</t>
  </si>
  <si>
    <t>West Freehold</t>
  </si>
  <si>
    <t>West Long Branch</t>
  </si>
  <si>
    <t>Wickatunk</t>
  </si>
  <si>
    <t>Beach Glen</t>
  </si>
  <si>
    <t>Boonton</t>
  </si>
  <si>
    <t>Budd Lake</t>
  </si>
  <si>
    <t>Cedar Knolls</t>
  </si>
  <si>
    <t>Denville</t>
  </si>
  <si>
    <t>East Hanover</t>
  </si>
  <si>
    <t>Flanders</t>
  </si>
  <si>
    <t>Florham Park</t>
  </si>
  <si>
    <t>Gillette</t>
  </si>
  <si>
    <t>Green Pond</t>
  </si>
  <si>
    <t>Green Village</t>
  </si>
  <si>
    <t>Hibernia</t>
  </si>
  <si>
    <t>Homestead Park</t>
  </si>
  <si>
    <t>Hurdtown</t>
  </si>
  <si>
    <t>Ironia</t>
  </si>
  <si>
    <t>Kenvil</t>
  </si>
  <si>
    <t>Kinnelon</t>
  </si>
  <si>
    <t>Lake Hiawatha</t>
  </si>
  <si>
    <t>Lake Telemark</t>
  </si>
  <si>
    <t>Landing</t>
  </si>
  <si>
    <t>Ledgewood</t>
  </si>
  <si>
    <t>Long Valley</t>
  </si>
  <si>
    <t>Marcella</t>
  </si>
  <si>
    <t>Mendham</t>
  </si>
  <si>
    <t>Mill Brook</t>
  </si>
  <si>
    <t>Mine Hill</t>
  </si>
  <si>
    <t>Montville</t>
  </si>
  <si>
    <t>Morris Plains</t>
  </si>
  <si>
    <t>Mount Arlington</t>
  </si>
  <si>
    <t>Mount Fern</t>
  </si>
  <si>
    <t>Mount Freedom</t>
  </si>
  <si>
    <t>Netcong</t>
  </si>
  <si>
    <t>New Vernon</t>
  </si>
  <si>
    <t>Parsippany</t>
  </si>
  <si>
    <t>Pequannock</t>
  </si>
  <si>
    <t>Pine Brook</t>
  </si>
  <si>
    <t>Pompton Plains</t>
  </si>
  <si>
    <t>Rockaway</t>
  </si>
  <si>
    <t>Stirling</t>
  </si>
  <si>
    <t>Succasunna</t>
  </si>
  <si>
    <t>Towaco</t>
  </si>
  <si>
    <t>Troy Hills</t>
  </si>
  <si>
    <t>Victory Gardens</t>
  </si>
  <si>
    <t>Wharton</t>
  </si>
  <si>
    <t>Whippany</t>
  </si>
  <si>
    <t>White Meadow Lake</t>
  </si>
  <si>
    <t>Woodport</t>
  </si>
  <si>
    <t>Barnegat</t>
  </si>
  <si>
    <t>Barnegat Light</t>
  </si>
  <si>
    <t>Bay Head</t>
  </si>
  <si>
    <t>Beach Haven</t>
  </si>
  <si>
    <t>Beach Haven West</t>
  </si>
  <si>
    <t>Beachwood</t>
  </si>
  <si>
    <t>Bennetts Mills</t>
  </si>
  <si>
    <t>Crestwood Village</t>
  </si>
  <si>
    <t>Forked River</t>
  </si>
  <si>
    <t>Francis Mills</t>
  </si>
  <si>
    <t>Gilford Park</t>
  </si>
  <si>
    <t>Harvey Cedars</t>
  </si>
  <si>
    <t>Island Heights</t>
  </si>
  <si>
    <t>Jacksons Mills</t>
  </si>
  <si>
    <t>Lakehurst</t>
  </si>
  <si>
    <t>Lavallette</t>
  </si>
  <si>
    <t>Leisure Village</t>
  </si>
  <si>
    <t>Manahawkin</t>
  </si>
  <si>
    <t>Mantoloking</t>
  </si>
  <si>
    <t>Mystic Island</t>
  </si>
  <si>
    <t>New Egypt</t>
  </si>
  <si>
    <t>North Beach Haven</t>
  </si>
  <si>
    <t>Ocean Gate</t>
  </si>
  <si>
    <t>Ortley Beach</t>
  </si>
  <si>
    <t>Pine Beach</t>
  </si>
  <si>
    <t>Pine Lake Park</t>
  </si>
  <si>
    <t>Point Pleasant</t>
  </si>
  <si>
    <t>Point Pleasant Beach</t>
  </si>
  <si>
    <t>Seaside Heights</t>
  </si>
  <si>
    <t>Seaside Park</t>
  </si>
  <si>
    <t>Ship Bottom</t>
  </si>
  <si>
    <t>South Toms River</t>
  </si>
  <si>
    <t>Toms River</t>
  </si>
  <si>
    <t>Tuckerton</t>
  </si>
  <si>
    <t>Van Hiseville</t>
  </si>
  <si>
    <t>Waretown</t>
  </si>
  <si>
    <t>West Creek</t>
  </si>
  <si>
    <t>Apshawa</t>
  </si>
  <si>
    <t>Awosting</t>
  </si>
  <si>
    <t>Haledon</t>
  </si>
  <si>
    <t>Macopin</t>
  </si>
  <si>
    <t>North Haledon</t>
  </si>
  <si>
    <t>Paterson</t>
  </si>
  <si>
    <t>Pompton Lakes</t>
  </si>
  <si>
    <t>Prospect Park</t>
  </si>
  <si>
    <t>Totowa</t>
  </si>
  <si>
    <t>Wanaque</t>
  </si>
  <si>
    <t>West Milford</t>
  </si>
  <si>
    <t>Alloway</t>
  </si>
  <si>
    <t>Carneys Point</t>
  </si>
  <si>
    <t>Glenside</t>
  </si>
  <si>
    <t>Golf View</t>
  </si>
  <si>
    <t>Hancocks Bridge</t>
  </si>
  <si>
    <t>Pedricktown</t>
  </si>
  <si>
    <t>Penns Grove</t>
  </si>
  <si>
    <t>Pennsville</t>
  </si>
  <si>
    <t>Quinton</t>
  </si>
  <si>
    <t>Woodstown</t>
  </si>
  <si>
    <t>Basking Ridge</t>
  </si>
  <si>
    <t>Bedminster</t>
  </si>
  <si>
    <t>Belle Mead</t>
  </si>
  <si>
    <t>Bernardsville</t>
  </si>
  <si>
    <t>Blawenburg</t>
  </si>
  <si>
    <t>Bound Brook</t>
  </si>
  <si>
    <t>Branchburg Park</t>
  </si>
  <si>
    <t>East Millstone</t>
  </si>
  <si>
    <t>Far Hills</t>
  </si>
  <si>
    <t>Finderne</t>
  </si>
  <si>
    <t>Flagtown</t>
  </si>
  <si>
    <t>Franklin Center</t>
  </si>
  <si>
    <t>Griggstown</t>
  </si>
  <si>
    <t>Harlingen</t>
  </si>
  <si>
    <t>Lamington</t>
  </si>
  <si>
    <t>Liberty Corner</t>
  </si>
  <si>
    <t>Manville</t>
  </si>
  <si>
    <t>Middlebush</t>
  </si>
  <si>
    <t>Neshanic Station</t>
  </si>
  <si>
    <t>North Plainfield</t>
  </si>
  <si>
    <t>Peapack and Gladstone</t>
  </si>
  <si>
    <t>Pluckemin</t>
  </si>
  <si>
    <t>Pottersville</t>
  </si>
  <si>
    <t>Skillman</t>
  </si>
  <si>
    <t>Smalleytown</t>
  </si>
  <si>
    <t>South Bound Brook</t>
  </si>
  <si>
    <t>South Branch</t>
  </si>
  <si>
    <t>Watchung</t>
  </si>
  <si>
    <t>Woods Tavern</t>
  </si>
  <si>
    <t>Zarephath</t>
  </si>
  <si>
    <t>Beemerville</t>
  </si>
  <si>
    <t>Cranberry Lake</t>
  </si>
  <si>
    <t>Crandon Lakes</t>
  </si>
  <si>
    <t>Hopatcong</t>
  </si>
  <si>
    <t>Independence Corner</t>
  </si>
  <si>
    <t>Lake Mohawk</t>
  </si>
  <si>
    <t>McAfee</t>
  </si>
  <si>
    <t>McCoys Corner</t>
  </si>
  <si>
    <t>Ogdensburg</t>
  </si>
  <si>
    <t>Owens</t>
  </si>
  <si>
    <t>Pellettown</t>
  </si>
  <si>
    <t>Plumbsock</t>
  </si>
  <si>
    <t>Ross Corner</t>
  </si>
  <si>
    <t>Rudeville</t>
  </si>
  <si>
    <t>Sussex</t>
  </si>
  <si>
    <t>Berkeley Heights</t>
  </si>
  <si>
    <t>Cranford</t>
  </si>
  <si>
    <t>Fanwood</t>
  </si>
  <si>
    <t>Garwood</t>
  </si>
  <si>
    <t>Mountainside</t>
  </si>
  <si>
    <t>Rahway</t>
  </si>
  <si>
    <t>Roselle Park</t>
  </si>
  <si>
    <t>Scotch Plains</t>
  </si>
  <si>
    <t>Allamuchy</t>
  </si>
  <si>
    <t>Beattystown</t>
  </si>
  <si>
    <t>Brainards</t>
  </si>
  <si>
    <t>Brass Castle</t>
  </si>
  <si>
    <t>Buttzville</t>
  </si>
  <si>
    <t>Finesville</t>
  </si>
  <si>
    <t>Great Meadows</t>
  </si>
  <si>
    <t>Hackettstown</t>
  </si>
  <si>
    <t>Hainesburg</t>
  </si>
  <si>
    <t>Johnsonburg</t>
  </si>
  <si>
    <t>Marksboro</t>
  </si>
  <si>
    <t>Albuquerque</t>
  </si>
  <si>
    <t>Armijo</t>
  </si>
  <si>
    <t>Cedar Crest</t>
  </si>
  <si>
    <t>Cedro</t>
  </si>
  <si>
    <t>Chilili</t>
  </si>
  <si>
    <t>Escabosa</t>
  </si>
  <si>
    <t>Isleta</t>
  </si>
  <si>
    <t>Isleta Pueblo</t>
  </si>
  <si>
    <t>Los Padillas</t>
  </si>
  <si>
    <t>Los Ranchos de Albuquerque</t>
  </si>
  <si>
    <t>Pajarito</t>
  </si>
  <si>
    <t>Paradise Hills</t>
  </si>
  <si>
    <t>Ponderosa Pine</t>
  </si>
  <si>
    <t>San Antonito</t>
  </si>
  <si>
    <t>Sandia Park</t>
  </si>
  <si>
    <t>Sedillo</t>
  </si>
  <si>
    <t>Tijeras</t>
  </si>
  <si>
    <t>Apache Creek</t>
  </si>
  <si>
    <t>Cruzville</t>
  </si>
  <si>
    <t>Datil</t>
  </si>
  <si>
    <t>Luna</t>
  </si>
  <si>
    <t>Pie Town</t>
  </si>
  <si>
    <t>Quemado</t>
  </si>
  <si>
    <t>Dunken</t>
  </si>
  <si>
    <t>Acomita</t>
  </si>
  <si>
    <t>Bibo</t>
  </si>
  <si>
    <t>Cubero</t>
  </si>
  <si>
    <t>Encinal</t>
  </si>
  <si>
    <t>Fence Lake</t>
  </si>
  <si>
    <t>Grants</t>
  </si>
  <si>
    <t>Laguna</t>
  </si>
  <si>
    <t>McCartys</t>
  </si>
  <si>
    <t>Moquino</t>
  </si>
  <si>
    <t>New Laguna</t>
  </si>
  <si>
    <t>Ojo Caliente</t>
  </si>
  <si>
    <t>Paguate</t>
  </si>
  <si>
    <t>Paraje</t>
  </si>
  <si>
    <t>Pinehill</t>
  </si>
  <si>
    <t>San Fidel</t>
  </si>
  <si>
    <t>Seama</t>
  </si>
  <si>
    <t>Seboyeta</t>
  </si>
  <si>
    <t>Abbott</t>
  </si>
  <si>
    <t>Angel Fire</t>
  </si>
  <si>
    <t>Colmor</t>
  </si>
  <si>
    <t>Eagle Nest</t>
  </si>
  <si>
    <t>French</t>
  </si>
  <si>
    <t>Koehler</t>
  </si>
  <si>
    <t>Raton</t>
  </si>
  <si>
    <t>Springer</t>
  </si>
  <si>
    <t>Ute Park</t>
  </si>
  <si>
    <t>Texico</t>
  </si>
  <si>
    <t>Weber City</t>
  </si>
  <si>
    <t>Agudo</t>
  </si>
  <si>
    <t>Fort Sumner</t>
  </si>
  <si>
    <t>Ricardo</t>
  </si>
  <si>
    <t>Taiban</t>
  </si>
  <si>
    <t>Yeso</t>
  </si>
  <si>
    <t>Aden</t>
  </si>
  <si>
    <t>Berino</t>
  </si>
  <si>
    <t>Chamberino</t>
  </si>
  <si>
    <t>Chaparral</t>
  </si>
  <si>
    <t>DoÃ±a Ana</t>
  </si>
  <si>
    <t>Fairacres</t>
  </si>
  <si>
    <t>Grama</t>
  </si>
  <si>
    <t>La Union</t>
  </si>
  <si>
    <t>Mesilla</t>
  </si>
  <si>
    <t>Mesquite</t>
  </si>
  <si>
    <t>Organ</t>
  </si>
  <si>
    <t>Placitas</t>
  </si>
  <si>
    <t>Radium Springs</t>
  </si>
  <si>
    <t>Rodey</t>
  </si>
  <si>
    <t>Santa Teresa</t>
  </si>
  <si>
    <t>Strauss</t>
  </si>
  <si>
    <t>Vado</t>
  </si>
  <si>
    <t>White Sands</t>
  </si>
  <si>
    <t>Atoka</t>
  </si>
  <si>
    <t>Black River Village</t>
  </si>
  <si>
    <t>La Huerta</t>
  </si>
  <si>
    <t>Loco Hills</t>
  </si>
  <si>
    <t>Loving</t>
  </si>
  <si>
    <t>Whites City</t>
  </si>
  <si>
    <t>Arenas Valley</t>
  </si>
  <si>
    <t>Cliff</t>
  </si>
  <si>
    <t>Cobre</t>
  </si>
  <si>
    <t>Dwyer</t>
  </si>
  <si>
    <t>Fierro</t>
  </si>
  <si>
    <t>Gila</t>
  </si>
  <si>
    <t>Hachita</t>
  </si>
  <si>
    <t>Mimbres</t>
  </si>
  <si>
    <t>Mule Creek</t>
  </si>
  <si>
    <t>North Hurley</t>
  </si>
  <si>
    <t>Pinos Altos</t>
  </si>
  <si>
    <t>Redrock</t>
  </si>
  <si>
    <t>San Juan</t>
  </si>
  <si>
    <t>Separ</t>
  </si>
  <si>
    <t>White Signal</t>
  </si>
  <si>
    <t>Wilna</t>
  </si>
  <si>
    <t>Anton Chico</t>
  </si>
  <si>
    <t>Colonias</t>
  </si>
  <si>
    <t>Cuervo</t>
  </si>
  <si>
    <t>Dahlia</t>
  </si>
  <si>
    <t>Dilia</t>
  </si>
  <si>
    <t>Joffre</t>
  </si>
  <si>
    <t>Llano del Medio</t>
  </si>
  <si>
    <t>Newkirk</t>
  </si>
  <si>
    <t>Pastura</t>
  </si>
  <si>
    <t>Puerto de Luna</t>
  </si>
  <si>
    <t>Bueyeros</t>
  </si>
  <si>
    <t>Mosquero</t>
  </si>
  <si>
    <t>Solano</t>
  </si>
  <si>
    <t>Yates</t>
  </si>
  <si>
    <t>Animas</t>
  </si>
  <si>
    <t>Cotton City</t>
  </si>
  <si>
    <t>Lordsburg</t>
  </si>
  <si>
    <t>Playas</t>
  </si>
  <si>
    <t>Windmill</t>
  </si>
  <si>
    <t>Caprock</t>
  </si>
  <si>
    <t>Crossroads</t>
  </si>
  <si>
    <t>Gladiola</t>
  </si>
  <si>
    <t>Hobbs</t>
  </si>
  <si>
    <t>Humble City</t>
  </si>
  <si>
    <t>Jal</t>
  </si>
  <si>
    <t>Maljamar</t>
  </si>
  <si>
    <t>Maypens</t>
  </si>
  <si>
    <t>Nadine</t>
  </si>
  <si>
    <t>Tatum</t>
  </si>
  <si>
    <t>Ancho</t>
  </si>
  <si>
    <t>Capitan</t>
  </si>
  <si>
    <t>Carrizozo</t>
  </si>
  <si>
    <t>Coyote</t>
  </si>
  <si>
    <t>Fort Stanton</t>
  </si>
  <si>
    <t>Gallinas</t>
  </si>
  <si>
    <t>Hondo</t>
  </si>
  <si>
    <t>Nogal</t>
  </si>
  <si>
    <t>Oscura</t>
  </si>
  <si>
    <t>Ramon</t>
  </si>
  <si>
    <t>Ruidoso</t>
  </si>
  <si>
    <t>Ruidoso Downs</t>
  </si>
  <si>
    <t>San Patricio</t>
  </si>
  <si>
    <t>Tecolote</t>
  </si>
  <si>
    <t>Carne</t>
  </si>
  <si>
    <t>Deming</t>
  </si>
  <si>
    <t>Gage</t>
  </si>
  <si>
    <t>Nutt</t>
  </si>
  <si>
    <t>Pecan Park</t>
  </si>
  <si>
    <t>Church Rock</t>
  </si>
  <si>
    <t>Continental Divide</t>
  </si>
  <si>
    <t>Crownpoint</t>
  </si>
  <si>
    <t>Fort Wingate</t>
  </si>
  <si>
    <t>Gallup</t>
  </si>
  <si>
    <t>Gamerco</t>
  </si>
  <si>
    <t>Manuelito</t>
  </si>
  <si>
    <t>Mentmore</t>
  </si>
  <si>
    <t>Nakaibito</t>
  </si>
  <si>
    <t>Navajo</t>
  </si>
  <si>
    <t>Prewitt</t>
  </si>
  <si>
    <t>Pueblo Pintado</t>
  </si>
  <si>
    <t>Thoreau</t>
  </si>
  <si>
    <t>Tohatchi</t>
  </si>
  <si>
    <t>Tse Bonito</t>
  </si>
  <si>
    <t>Yah-ta-hey</t>
  </si>
  <si>
    <t>Zuni Pueblo</t>
  </si>
  <si>
    <t>Gascon</t>
  </si>
  <si>
    <t>Guadalupita</t>
  </si>
  <si>
    <t>Holman</t>
  </si>
  <si>
    <t>La Cueva</t>
  </si>
  <si>
    <t>Levy</t>
  </si>
  <si>
    <t>Lucero</t>
  </si>
  <si>
    <t>Ocate</t>
  </si>
  <si>
    <t>Ojo Feliz</t>
  </si>
  <si>
    <t>Optimo</t>
  </si>
  <si>
    <t>Valmora</t>
  </si>
  <si>
    <t>Wagon Mound</t>
  </si>
  <si>
    <t>Watrous</t>
  </si>
  <si>
    <t>Alamogordo</t>
  </si>
  <si>
    <t>Bent</t>
  </si>
  <si>
    <t>Boles Acres</t>
  </si>
  <si>
    <t>Cloudcroft</t>
  </si>
  <si>
    <t>High Rolls</t>
  </si>
  <si>
    <t>La Luz</t>
  </si>
  <si>
    <t>Mayhill</t>
  </si>
  <si>
    <t>Mescalero</t>
  </si>
  <si>
    <t>Orogrande</t>
  </si>
  <si>
    <t>Timberon</t>
  </si>
  <si>
    <t>Tularosa</t>
  </si>
  <si>
    <t>Bard</t>
  </si>
  <si>
    <t>Endee</t>
  </si>
  <si>
    <t>House</t>
  </si>
  <si>
    <t>McAlister</t>
  </si>
  <si>
    <t>Montoya</t>
  </si>
  <si>
    <t>Nara Visa</t>
  </si>
  <si>
    <t>Obar</t>
  </si>
  <si>
    <t>Palomas</t>
  </si>
  <si>
    <t>San Jon</t>
  </si>
  <si>
    <t>Tucumcari</t>
  </si>
  <si>
    <t>Abiquiu</t>
  </si>
  <si>
    <t>Alcalde</t>
  </si>
  <si>
    <t>Alire</t>
  </si>
  <si>
    <t>Brazos</t>
  </si>
  <si>
    <t>CaÃ±ones</t>
  </si>
  <si>
    <t>Canjilon</t>
  </si>
  <si>
    <t>Canova</t>
  </si>
  <si>
    <t>Cebolla</t>
  </si>
  <si>
    <t>Chamita</t>
  </si>
  <si>
    <t>Chili</t>
  </si>
  <si>
    <t>Chimayo</t>
  </si>
  <si>
    <t>Dulce</t>
  </si>
  <si>
    <t>El Duende</t>
  </si>
  <si>
    <t>El Rito</t>
  </si>
  <si>
    <t>El Vado</t>
  </si>
  <si>
    <t>Embudo</t>
  </si>
  <si>
    <t>Ensenada</t>
  </si>
  <si>
    <t>EspaÃ±ola</t>
  </si>
  <si>
    <t>Gallina</t>
  </si>
  <si>
    <t>Hernandez</t>
  </si>
  <si>
    <t>La Madera</t>
  </si>
  <si>
    <t>La Mesilla</t>
  </si>
  <si>
    <t>La Villita</t>
  </si>
  <si>
    <t>Los Luceros</t>
  </si>
  <si>
    <t>Los Ojos</t>
  </si>
  <si>
    <t>Los Pinos</t>
  </si>
  <si>
    <t>Lyden</t>
  </si>
  <si>
    <t>Medanales</t>
  </si>
  <si>
    <t>Monero</t>
  </si>
  <si>
    <t>Ojo Sarco</t>
  </si>
  <si>
    <t>Pueblito</t>
  </si>
  <si>
    <t>Rutheron</t>
  </si>
  <si>
    <t>San Juan Pueblo</t>
  </si>
  <si>
    <t>Santa Clara Pueblo</t>
  </si>
  <si>
    <t>Tierra Amarilla</t>
  </si>
  <si>
    <t>Truchas</t>
  </si>
  <si>
    <t>Velarde</t>
  </si>
  <si>
    <t>Cameo</t>
  </si>
  <si>
    <t>Causey</t>
  </si>
  <si>
    <t>Elida</t>
  </si>
  <si>
    <t>Kenna</t>
  </si>
  <si>
    <t>Krider</t>
  </si>
  <si>
    <t>Milnesand</t>
  </si>
  <si>
    <t>Pep</t>
  </si>
  <si>
    <t>Portales</t>
  </si>
  <si>
    <t>Tolar</t>
  </si>
  <si>
    <t>Beclabito</t>
  </si>
  <si>
    <t>Blanco</t>
  </si>
  <si>
    <t>Flora Vista</t>
  </si>
  <si>
    <t>Kirtland</t>
  </si>
  <si>
    <t>Lake Valley</t>
  </si>
  <si>
    <t>Nageezi</t>
  </si>
  <si>
    <t>Naschitti</t>
  </si>
  <si>
    <t>Navajo Dam</t>
  </si>
  <si>
    <t>Newcomb</t>
  </si>
  <si>
    <t>Sanostee</t>
  </si>
  <si>
    <t>Sheep Springs</t>
  </si>
  <si>
    <t>Shiprock</t>
  </si>
  <si>
    <t>Tocito</t>
  </si>
  <si>
    <t>Turley</t>
  </si>
  <si>
    <t>Waterflow</t>
  </si>
  <si>
    <t>Conchas</t>
  </si>
  <si>
    <t>East Pecos</t>
  </si>
  <si>
    <t>El Porvenir</t>
  </si>
  <si>
    <t>Ilfeld</t>
  </si>
  <si>
    <t>Las Vegas</t>
  </si>
  <si>
    <t>North San Ysidro</t>
  </si>
  <si>
    <t>Onava</t>
  </si>
  <si>
    <t>Pecos</t>
  </si>
  <si>
    <t>Ribera</t>
  </si>
  <si>
    <t>Romeroville</t>
  </si>
  <si>
    <t>Sabinoso</t>
  </si>
  <si>
    <t>San Ignacio</t>
  </si>
  <si>
    <t>Sapello</t>
  </si>
  <si>
    <t>Sena</t>
  </si>
  <si>
    <t>Serafina</t>
  </si>
  <si>
    <t>Soham</t>
  </si>
  <si>
    <t>Tecolotito</t>
  </si>
  <si>
    <t>Tererro</t>
  </si>
  <si>
    <t>Trementina</t>
  </si>
  <si>
    <t>Trujillo</t>
  </si>
  <si>
    <t>Villanueva</t>
  </si>
  <si>
    <t>Algodones</t>
  </si>
  <si>
    <t>Bernalillo</t>
  </si>
  <si>
    <t>CaÃ±on</t>
  </si>
  <si>
    <t>Cochiti Lake</t>
  </si>
  <si>
    <t>Cochiti Pueblo</t>
  </si>
  <si>
    <t>Corrales</t>
  </si>
  <si>
    <t>Domingo</t>
  </si>
  <si>
    <t>Jemez Pueblo</t>
  </si>
  <si>
    <t>Jemez Springs</t>
  </si>
  <si>
    <t>PeÃ±a Blanca</t>
  </si>
  <si>
    <t>Ponderosa</t>
  </si>
  <si>
    <t>Regina</t>
  </si>
  <si>
    <t>Rio Rancho</t>
  </si>
  <si>
    <t>San Felipe Pueblo</t>
  </si>
  <si>
    <t>San Ysidro</t>
  </si>
  <si>
    <t>Sandia Pueblo</t>
  </si>
  <si>
    <t>Santa Ana Pueblo</t>
  </si>
  <si>
    <t>Santo Domingo Pueblo</t>
  </si>
  <si>
    <t>Torreon</t>
  </si>
  <si>
    <t>Zia Pueblo</t>
  </si>
  <si>
    <t>Agua Fria</t>
  </si>
  <si>
    <t>CaÃ±ada de los Alamos</t>
  </si>
  <si>
    <t>Cerrillos</t>
  </si>
  <si>
    <t>Chupadero</t>
  </si>
  <si>
    <t>Cuartelez</t>
  </si>
  <si>
    <t>Cundiyo</t>
  </si>
  <si>
    <t>Cuyamungue</t>
  </si>
  <si>
    <t>Galisteo</t>
  </si>
  <si>
    <t>Glorieta</t>
  </si>
  <si>
    <t>Jacona</t>
  </si>
  <si>
    <t>Jaconita</t>
  </si>
  <si>
    <t>La Cienega</t>
  </si>
  <si>
    <t>La Puebla</t>
  </si>
  <si>
    <t>Lamy</t>
  </si>
  <si>
    <t>Nambe</t>
  </si>
  <si>
    <t>Pojoaque</t>
  </si>
  <si>
    <t>San Ildefonso Pueblo</t>
  </si>
  <si>
    <t>Sombrillo</t>
  </si>
  <si>
    <t>Tesuque</t>
  </si>
  <si>
    <t>Tesuque Pueblo</t>
  </si>
  <si>
    <t>Arrey</t>
  </si>
  <si>
    <t>Caballo</t>
  </si>
  <si>
    <t>Elephant Butte</t>
  </si>
  <si>
    <t>Engle</t>
  </si>
  <si>
    <t>Hot Springs Landing</t>
  </si>
  <si>
    <t>Las Palomas</t>
  </si>
  <si>
    <t>Truth or Consequences</t>
  </si>
  <si>
    <t>Abeytas</t>
  </si>
  <si>
    <t>Alamillo</t>
  </si>
  <si>
    <t>Bernardo</t>
  </si>
  <si>
    <t>Chamizal</t>
  </si>
  <si>
    <t>Claunch</t>
  </si>
  <si>
    <t>Contreras</t>
  </si>
  <si>
    <t>Escondida</t>
  </si>
  <si>
    <t>La Joya</t>
  </si>
  <si>
    <t>Las Nutrias</t>
  </si>
  <si>
    <t>Lemitar</t>
  </si>
  <si>
    <t>Luis Lopez</t>
  </si>
  <si>
    <t>Magdalena</t>
  </si>
  <si>
    <t>Polvadera</t>
  </si>
  <si>
    <t>Sabinal</t>
  </si>
  <si>
    <t>San Acacia</t>
  </si>
  <si>
    <t>San Marcial</t>
  </si>
  <si>
    <t>Socorro</t>
  </si>
  <si>
    <t>Veguita</t>
  </si>
  <si>
    <t>Arroyo Hondo</t>
  </si>
  <si>
    <t>Arroyo Seco</t>
  </si>
  <si>
    <t>Chamisal</t>
  </si>
  <si>
    <t>Costilla</t>
  </si>
  <si>
    <t>El Prado</t>
  </si>
  <si>
    <t>PeÃ±asco</t>
  </si>
  <si>
    <t>Picuris Pueblo</t>
  </si>
  <si>
    <t>Pilar</t>
  </si>
  <si>
    <t>Questa</t>
  </si>
  <si>
    <t>Ranchito</t>
  </si>
  <si>
    <t>Ranchos de Taos</t>
  </si>
  <si>
    <t>Red River</t>
  </si>
  <si>
    <t>Rio Lucio</t>
  </si>
  <si>
    <t>Rodarte</t>
  </si>
  <si>
    <t>San Cristobal</t>
  </si>
  <si>
    <t>Talpa</t>
  </si>
  <si>
    <t>Taos Pueblo</t>
  </si>
  <si>
    <t>Tres Piedras</t>
  </si>
  <si>
    <t>Vadito</t>
  </si>
  <si>
    <t>Abo</t>
  </si>
  <si>
    <t>Broncho</t>
  </si>
  <si>
    <t>Carnero</t>
  </si>
  <si>
    <t>Clines Corners</t>
  </si>
  <si>
    <t>Duran</t>
  </si>
  <si>
    <t>Encino</t>
  </si>
  <si>
    <t>Estancia</t>
  </si>
  <si>
    <t>Gran Quivira</t>
  </si>
  <si>
    <t>Lucy</t>
  </si>
  <si>
    <t>Manzano</t>
  </si>
  <si>
    <t>Moriarty</t>
  </si>
  <si>
    <t>Mountainair</t>
  </si>
  <si>
    <t>Negra</t>
  </si>
  <si>
    <t>Pedernal</t>
  </si>
  <si>
    <t>Scholle</t>
  </si>
  <si>
    <t>Silio</t>
  </si>
  <si>
    <t>Tajique</t>
  </si>
  <si>
    <t>Amistad</t>
  </si>
  <si>
    <t>Grande</t>
  </si>
  <si>
    <t>Grenville</t>
  </si>
  <si>
    <t>Royce</t>
  </si>
  <si>
    <t>Sofia</t>
  </si>
  <si>
    <t>Adelino</t>
  </si>
  <si>
    <t>Bosque Farms</t>
  </si>
  <si>
    <t>Casa Colorada</t>
  </si>
  <si>
    <t>Chical</t>
  </si>
  <si>
    <t>Correo</t>
  </si>
  <si>
    <t>Dalies</t>
  </si>
  <si>
    <t>El Cerro</t>
  </si>
  <si>
    <t>Jarales</t>
  </si>
  <si>
    <t>Los Chavez</t>
  </si>
  <si>
    <t>Los Lunas</t>
  </si>
  <si>
    <t>Los Trujillos</t>
  </si>
  <si>
    <t>Madrone</t>
  </si>
  <si>
    <t>Meadow Lake</t>
  </si>
  <si>
    <t>Peralta</t>
  </si>
  <si>
    <t>Pueblitos</t>
  </si>
  <si>
    <t>South Garcia</t>
  </si>
  <si>
    <t>Tome</t>
  </si>
  <si>
    <t>Valencia</t>
  </si>
  <si>
    <t>Eastgate</t>
  </si>
  <si>
    <t>Frenchman</t>
  </si>
  <si>
    <t>Parran</t>
  </si>
  <si>
    <t>Salt Wells</t>
  </si>
  <si>
    <t>Blue Diamond</t>
  </si>
  <si>
    <t>Boulder City</t>
  </si>
  <si>
    <t>Bunkerville</t>
  </si>
  <si>
    <t>Cal-Nev-Ari</t>
  </si>
  <si>
    <t>Dry Lake</t>
  </si>
  <si>
    <t>East Las Vegas</t>
  </si>
  <si>
    <t>Goodsprings</t>
  </si>
  <si>
    <t>Jean</t>
  </si>
  <si>
    <t>Laughlin</t>
  </si>
  <si>
    <t>Logandale</t>
  </si>
  <si>
    <t>Moapa</t>
  </si>
  <si>
    <t>Mount Charleston</t>
  </si>
  <si>
    <t>North Las Vegas</t>
  </si>
  <si>
    <t>Roach</t>
  </si>
  <si>
    <t>Sandy Valley</t>
  </si>
  <si>
    <t>Searchlight</t>
  </si>
  <si>
    <t>Summerlin South</t>
  </si>
  <si>
    <t>Gardnerville</t>
  </si>
  <si>
    <t>Glenbrook</t>
  </si>
  <si>
    <t>Holbrook Junction</t>
  </si>
  <si>
    <t>Lakeridge</t>
  </si>
  <si>
    <t>Stateline</t>
  </si>
  <si>
    <t>Topaz Lake</t>
  </si>
  <si>
    <t>Topaz Ranch Estates</t>
  </si>
  <si>
    <t>Zephyr Cove</t>
  </si>
  <si>
    <t>Carlin</t>
  </si>
  <si>
    <t>Contact</t>
  </si>
  <si>
    <t>Deeth</t>
  </si>
  <si>
    <t>Halleck</t>
  </si>
  <si>
    <t>Jackpot</t>
  </si>
  <si>
    <t>Jarbidge</t>
  </si>
  <si>
    <t>Midas</t>
  </si>
  <si>
    <t>Montello</t>
  </si>
  <si>
    <t>Osino</t>
  </si>
  <si>
    <t>Patsville</t>
  </si>
  <si>
    <t>Pequop</t>
  </si>
  <si>
    <t>Ruby Valley</t>
  </si>
  <si>
    <t>Spring Creek</t>
  </si>
  <si>
    <t>Tuscarora</t>
  </si>
  <si>
    <t>West Wendover</t>
  </si>
  <si>
    <t>Gold Point</t>
  </si>
  <si>
    <t>Lida</t>
  </si>
  <si>
    <t>Silver Peak</t>
  </si>
  <si>
    <t>Beowawe</t>
  </si>
  <si>
    <t>Crescent Valley</t>
  </si>
  <si>
    <t>Dunphy</t>
  </si>
  <si>
    <t>Harney</t>
  </si>
  <si>
    <t>Denio</t>
  </si>
  <si>
    <t>Jungo</t>
  </si>
  <si>
    <t>McDermitt</t>
  </si>
  <si>
    <t>Orovada</t>
  </si>
  <si>
    <t>Pronto</t>
  </si>
  <si>
    <t>Valmy</t>
  </si>
  <si>
    <t>Winnemucca</t>
  </si>
  <si>
    <t>Battle Mountain</t>
  </si>
  <si>
    <t>Gold Acres</t>
  </si>
  <si>
    <t>Acoma</t>
  </si>
  <si>
    <t>Carp</t>
  </si>
  <si>
    <t>Caselton</t>
  </si>
  <si>
    <t>Hiko</t>
  </si>
  <si>
    <t>Islen</t>
  </si>
  <si>
    <t>Panaca</t>
  </si>
  <si>
    <t>Pioche</t>
  </si>
  <si>
    <t>Rachel</t>
  </si>
  <si>
    <t>Rox</t>
  </si>
  <si>
    <t>Tempiute</t>
  </si>
  <si>
    <t>Ursine</t>
  </si>
  <si>
    <t>Fernley</t>
  </si>
  <si>
    <t>Silver Springs</t>
  </si>
  <si>
    <t>Stagecoach</t>
  </si>
  <si>
    <t>Wabuska</t>
  </si>
  <si>
    <t>Weed Heights</t>
  </si>
  <si>
    <t>Yerington</t>
  </si>
  <si>
    <t>Luning</t>
  </si>
  <si>
    <t>Mina</t>
  </si>
  <si>
    <t>Mount Montgomery</t>
  </si>
  <si>
    <t>Schurz</t>
  </si>
  <si>
    <t>Thorne</t>
  </si>
  <si>
    <t>Walker Lake</t>
  </si>
  <si>
    <t>Amargosa Valley</t>
  </si>
  <si>
    <t>Gabbs</t>
  </si>
  <si>
    <t>Mercury</t>
  </si>
  <si>
    <t>Pahrump</t>
  </si>
  <si>
    <t>Cosgrave</t>
  </si>
  <si>
    <t>Humboldt River Ranch</t>
  </si>
  <si>
    <t>Imlay</t>
  </si>
  <si>
    <t>Lovelock</t>
  </si>
  <si>
    <t>Mill City</t>
  </si>
  <si>
    <t>Toy</t>
  </si>
  <si>
    <t>Copperfield</t>
  </si>
  <si>
    <t>Crystal Bay</t>
  </si>
  <si>
    <t>Flanigan</t>
  </si>
  <si>
    <t>Gerlach</t>
  </si>
  <si>
    <t>Incline Village</t>
  </si>
  <si>
    <t>Mogul</t>
  </si>
  <si>
    <t>New Washoe City</t>
  </si>
  <si>
    <t>Nixon</t>
  </si>
  <si>
    <t>Patrick</t>
  </si>
  <si>
    <t>Pyramid</t>
  </si>
  <si>
    <t>Sand Pass</t>
  </si>
  <si>
    <t>Sutcliffe</t>
  </si>
  <si>
    <t>Vya</t>
  </si>
  <si>
    <t>Washoe City</t>
  </si>
  <si>
    <t>Cherry Creek</t>
  </si>
  <si>
    <t>Lane City</t>
  </si>
  <si>
    <t>McGill</t>
  </si>
  <si>
    <t>Steptoe</t>
  </si>
  <si>
    <t>Tippett</t>
  </si>
  <si>
    <t>Coeymans</t>
  </si>
  <si>
    <t>Cohoes</t>
  </si>
  <si>
    <t>Colonie</t>
  </si>
  <si>
    <t>Guilderland</t>
  </si>
  <si>
    <t>Loudonville</t>
  </si>
  <si>
    <t>Menands</t>
  </si>
  <si>
    <t>New Scotland</t>
  </si>
  <si>
    <t>Ravena</t>
  </si>
  <si>
    <t>Rensselaerville</t>
  </si>
  <si>
    <t>Roessleville</t>
  </si>
  <si>
    <t>Voorheesville</t>
  </si>
  <si>
    <t>Westerlo</t>
  </si>
  <si>
    <t>Westmere</t>
  </si>
  <si>
    <t>Angelica</t>
  </si>
  <si>
    <t>Birdsall</t>
  </si>
  <si>
    <t>Canaseraga</t>
  </si>
  <si>
    <t>Caneadea</t>
  </si>
  <si>
    <t>Richburg</t>
  </si>
  <si>
    <t>Scio</t>
  </si>
  <si>
    <t>Stannards</t>
  </si>
  <si>
    <t>West Almond</t>
  </si>
  <si>
    <t>Eastchester</t>
  </si>
  <si>
    <t>The Bronx</t>
  </si>
  <si>
    <t>Binghamton</t>
  </si>
  <si>
    <t>Chenango Bridge</t>
  </si>
  <si>
    <t>Conklin</t>
  </si>
  <si>
    <t>Deposit</t>
  </si>
  <si>
    <t>Endwell</t>
  </si>
  <si>
    <t>Glen Aubrey</t>
  </si>
  <si>
    <t>Maine</t>
  </si>
  <si>
    <t>Port Dickinson</t>
  </si>
  <si>
    <t>Vestal</t>
  </si>
  <si>
    <t>Vestal Center</t>
  </si>
  <si>
    <t>Whitney Point</t>
  </si>
  <si>
    <t>Allegany</t>
  </si>
  <si>
    <t>Cattaraugus</t>
  </si>
  <si>
    <t>Conewango</t>
  </si>
  <si>
    <t>East Otto</t>
  </si>
  <si>
    <t>East Randolph</t>
  </si>
  <si>
    <t>Ellicottville</t>
  </si>
  <si>
    <t>Gowanda</t>
  </si>
  <si>
    <t>Great Valley</t>
  </si>
  <si>
    <t>Ischua</t>
  </si>
  <si>
    <t>Lime Lake</t>
  </si>
  <si>
    <t>Little Valley</t>
  </si>
  <si>
    <t>Napoli</t>
  </si>
  <si>
    <t>New Albion</t>
  </si>
  <si>
    <t>Otto</t>
  </si>
  <si>
    <t>Perrysburg</t>
  </si>
  <si>
    <t>Portville</t>
  </si>
  <si>
    <t>Salamanca</t>
  </si>
  <si>
    <t>South Dayton</t>
  </si>
  <si>
    <t>West Valley</t>
  </si>
  <si>
    <t>Westons Mills</t>
  </si>
  <si>
    <t>Yorkshire</t>
  </si>
  <si>
    <t>Conquest</t>
  </si>
  <si>
    <t>Locke</t>
  </si>
  <si>
    <t>Owasco</t>
  </si>
  <si>
    <t>Sempronius</t>
  </si>
  <si>
    <t>Sennett</t>
  </si>
  <si>
    <t>Throop</t>
  </si>
  <si>
    <t>Victory</t>
  </si>
  <si>
    <t>Weedsport</t>
  </si>
  <si>
    <t>Arkwright</t>
  </si>
  <si>
    <t>Bemus Point</t>
  </si>
  <si>
    <t>Busti</t>
  </si>
  <si>
    <t>Celoron</t>
  </si>
  <si>
    <t>Clymer</t>
  </si>
  <si>
    <t>Falconer</t>
  </si>
  <si>
    <t>French Creek</t>
  </si>
  <si>
    <t>Frewsburg</t>
  </si>
  <si>
    <t>Gerry</t>
  </si>
  <si>
    <t>Kiantone</t>
  </si>
  <si>
    <t>Sinclairville</t>
  </si>
  <si>
    <t>Sunset Bay</t>
  </si>
  <si>
    <t>Big Flats</t>
  </si>
  <si>
    <t>Breesport</t>
  </si>
  <si>
    <t>Elmira Heights</t>
  </si>
  <si>
    <t>Erin</t>
  </si>
  <si>
    <t>Horseheads</t>
  </si>
  <si>
    <t>Van Etten</t>
  </si>
  <si>
    <t>West Elmira</t>
  </si>
  <si>
    <t>Lincklaen</t>
  </si>
  <si>
    <t>Mount Upton</t>
  </si>
  <si>
    <t>North Norwich</t>
  </si>
  <si>
    <t>Otselic</t>
  </si>
  <si>
    <t>Pharsalia</t>
  </si>
  <si>
    <t>Pitcher</t>
  </si>
  <si>
    <t>Smithville Flats</t>
  </si>
  <si>
    <t>South New Berlin</t>
  </si>
  <si>
    <t>South Otselic</t>
  </si>
  <si>
    <t>Au Sable Forks</t>
  </si>
  <si>
    <t>Beekmantown</t>
  </si>
  <si>
    <t>Black Brook</t>
  </si>
  <si>
    <t>Champlain</t>
  </si>
  <si>
    <t>Chazy</t>
  </si>
  <si>
    <t>Dannemora</t>
  </si>
  <si>
    <t>Ellenburg</t>
  </si>
  <si>
    <t>Ellenburg Depot</t>
  </si>
  <si>
    <t>Keeseville</t>
  </si>
  <si>
    <t>Lyon Mountain</t>
  </si>
  <si>
    <t>Mooers</t>
  </si>
  <si>
    <t>Plattsburgh</t>
  </si>
  <si>
    <t>Rouses Point</t>
  </si>
  <si>
    <t>Schuyler Falls</t>
  </si>
  <si>
    <t>West Chazy</t>
  </si>
  <si>
    <t>Ancram</t>
  </si>
  <si>
    <t>Austerlitz</t>
  </si>
  <si>
    <t>Claverack</t>
  </si>
  <si>
    <t>Copake</t>
  </si>
  <si>
    <t>Copake Lake</t>
  </si>
  <si>
    <t>New Lebanon</t>
  </si>
  <si>
    <t>Niverville</t>
  </si>
  <si>
    <t>Philmont</t>
  </si>
  <si>
    <t>Red Mills</t>
  </si>
  <si>
    <t>Stottville</t>
  </si>
  <si>
    <t>Stuyvesant</t>
  </si>
  <si>
    <t>Taghkanic</t>
  </si>
  <si>
    <t>Valatie</t>
  </si>
  <si>
    <t>Blodgett Mills</t>
  </si>
  <si>
    <t>Cincinnatus</t>
  </si>
  <si>
    <t>Cuyler</t>
  </si>
  <si>
    <t>Harford</t>
  </si>
  <si>
    <t>McGraw</t>
  </si>
  <si>
    <t>Munsons Corners</t>
  </si>
  <si>
    <t>Preble</t>
  </si>
  <si>
    <t>Willet</t>
  </si>
  <si>
    <t>Bloomville</t>
  </si>
  <si>
    <t>Bovina</t>
  </si>
  <si>
    <t>Davenport Center</t>
  </si>
  <si>
    <t>De Lancey</t>
  </si>
  <si>
    <t>East Branch</t>
  </si>
  <si>
    <t>Fleischmanns</t>
  </si>
  <si>
    <t>Harpersfield</t>
  </si>
  <si>
    <t>Margaretville</t>
  </si>
  <si>
    <t>Sidney Center</t>
  </si>
  <si>
    <t>Brinckerhoff</t>
  </si>
  <si>
    <t>Dover Plains</t>
  </si>
  <si>
    <t>East Fishkill</t>
  </si>
  <si>
    <t>Fishkill</t>
  </si>
  <si>
    <t>Freedom Plains</t>
  </si>
  <si>
    <t>Hopewell Junction</t>
  </si>
  <si>
    <t>Hyde Park</t>
  </si>
  <si>
    <t>Myers Corner</t>
  </si>
  <si>
    <t>Pawling</t>
  </si>
  <si>
    <t>Pine Plains</t>
  </si>
  <si>
    <t>Poughkeepsie</t>
  </si>
  <si>
    <t>Red Hook</t>
  </si>
  <si>
    <t>Red Oaks Mill</t>
  </si>
  <si>
    <t>Rhinebeck</t>
  </si>
  <si>
    <t>Rhinecliff</t>
  </si>
  <si>
    <t>Salt Point</t>
  </si>
  <si>
    <t>Staatsburg</t>
  </si>
  <si>
    <t>Tivoli</t>
  </si>
  <si>
    <t>Wappingers Falls</t>
  </si>
  <si>
    <t>Angola on the Lake</t>
  </si>
  <si>
    <t>Armor</t>
  </si>
  <si>
    <t>Athol Springs</t>
  </si>
  <si>
    <t>Big Tree</t>
  </si>
  <si>
    <t>Billington Heights</t>
  </si>
  <si>
    <t>Blasdell</t>
  </si>
  <si>
    <t>Bowmansville</t>
  </si>
  <si>
    <t>Brant</t>
  </si>
  <si>
    <t>Cheektowaga</t>
  </si>
  <si>
    <t>Clarence Center</t>
  </si>
  <si>
    <t>Clover Bank</t>
  </si>
  <si>
    <t>Colden</t>
  </si>
  <si>
    <t>Depew</t>
  </si>
  <si>
    <t>East Aurora</t>
  </si>
  <si>
    <t>Eggertsville</t>
  </si>
  <si>
    <t>Elma Center</t>
  </si>
  <si>
    <t>Farnham</t>
  </si>
  <si>
    <t>Getzville</t>
  </si>
  <si>
    <t>Grandyle Village</t>
  </si>
  <si>
    <t>Griffins Mills</t>
  </si>
  <si>
    <t>Harris Hill</t>
  </si>
  <si>
    <t>Jewettville</t>
  </si>
  <si>
    <t>Kenmore</t>
  </si>
  <si>
    <t>Lackawanna</t>
  </si>
  <si>
    <t>Lake Erie Beach</t>
  </si>
  <si>
    <t>Marilla</t>
  </si>
  <si>
    <t>North Boston</t>
  </si>
  <si>
    <t>North Collins</t>
  </si>
  <si>
    <t>North Evans</t>
  </si>
  <si>
    <t>Orchard Park</t>
  </si>
  <si>
    <t>Sandy Beach</t>
  </si>
  <si>
    <t>Swormville</t>
  </si>
  <si>
    <t>Tonawanda</t>
  </si>
  <si>
    <t>Town Line</t>
  </si>
  <si>
    <t>Wanakah</t>
  </si>
  <si>
    <t>Websters Corners</t>
  </si>
  <si>
    <t>West Falls</t>
  </si>
  <si>
    <t>West Seneca</t>
  </si>
  <si>
    <t>Mineville</t>
  </si>
  <si>
    <t>Moriah</t>
  </si>
  <si>
    <t>North Elba</t>
  </si>
  <si>
    <t>North Hudson</t>
  </si>
  <si>
    <t>Port Henry</t>
  </si>
  <si>
    <t>Port Kent</t>
  </si>
  <si>
    <t>Schroon Lake</t>
  </si>
  <si>
    <t>Tahawus</t>
  </si>
  <si>
    <t>Ticonderoga</t>
  </si>
  <si>
    <t>Willsboro</t>
  </si>
  <si>
    <t>Willsboro Point</t>
  </si>
  <si>
    <t>Witherbee</t>
  </si>
  <si>
    <t>Bombay</t>
  </si>
  <si>
    <t>Brushton</t>
  </si>
  <si>
    <t>Chateaugay</t>
  </si>
  <si>
    <t>Constable</t>
  </si>
  <si>
    <t>Fort Covington</t>
  </si>
  <si>
    <t>Harrietstown</t>
  </si>
  <si>
    <t>Hogansburg</t>
  </si>
  <si>
    <t>Lake Clear</t>
  </si>
  <si>
    <t>Loon Lake</t>
  </si>
  <si>
    <t>Moira</t>
  </si>
  <si>
    <t>Paul Smiths</t>
  </si>
  <si>
    <t>Saint Regis Falls</t>
  </si>
  <si>
    <t>Saranac Lake</t>
  </si>
  <si>
    <t>Tupper Lake</t>
  </si>
  <si>
    <t>Broadalbin</t>
  </si>
  <si>
    <t>Caroga Lake</t>
  </si>
  <si>
    <t>Ephratah</t>
  </si>
  <si>
    <t>Gloversville</t>
  </si>
  <si>
    <t>Oppenheim</t>
  </si>
  <si>
    <t>Corfu</t>
  </si>
  <si>
    <t>Pavilion</t>
  </si>
  <si>
    <t>Acra</t>
  </si>
  <si>
    <t>Catskill</t>
  </si>
  <si>
    <t>Coxsackie</t>
  </si>
  <si>
    <t>Jefferson Heights</t>
  </si>
  <si>
    <t>Palenville</t>
  </si>
  <si>
    <t>Tannersville</t>
  </si>
  <si>
    <t>Arietta</t>
  </si>
  <si>
    <t>Indian Lake</t>
  </si>
  <si>
    <t>Inlet</t>
  </si>
  <si>
    <t>Lake Pleasant</t>
  </si>
  <si>
    <t>Raquette Lake</t>
  </si>
  <si>
    <t>Sabattis</t>
  </si>
  <si>
    <t>Speculator</t>
  </si>
  <si>
    <t>Big Moose</t>
  </si>
  <si>
    <t>Brandreth</t>
  </si>
  <si>
    <t>Cold Brook</t>
  </si>
  <si>
    <t>Dolgeville</t>
  </si>
  <si>
    <t>Ilion</t>
  </si>
  <si>
    <t>Old Forge</t>
  </si>
  <si>
    <t>Russia</t>
  </si>
  <si>
    <t>West Winfield</t>
  </si>
  <si>
    <t>Adams Center</t>
  </si>
  <si>
    <t>Alexandria Bay</t>
  </si>
  <si>
    <t>Antwerp</t>
  </si>
  <si>
    <t>Calcium</t>
  </si>
  <si>
    <t>Cape Vincent</t>
  </si>
  <si>
    <t>Chaumont</t>
  </si>
  <si>
    <t>Deferiet</t>
  </si>
  <si>
    <t>Depauville</t>
  </si>
  <si>
    <t>Ellisburg</t>
  </si>
  <si>
    <t>Evans Mills</t>
  </si>
  <si>
    <t>Felts Mills</t>
  </si>
  <si>
    <t>Fishers Landing</t>
  </si>
  <si>
    <t>Glen Park</t>
  </si>
  <si>
    <t>Herrings</t>
  </si>
  <si>
    <t>La Fargeville</t>
  </si>
  <si>
    <t>Pamelia Center</t>
  </si>
  <si>
    <t>Pierrepont Manor</t>
  </si>
  <si>
    <t>Plessis</t>
  </si>
  <si>
    <t>Sackets Harbor</t>
  </si>
  <si>
    <t>Theresa</t>
  </si>
  <si>
    <t>Thousand Island Park</t>
  </si>
  <si>
    <t>Three Mile Bay</t>
  </si>
  <si>
    <t>West Carthage</t>
  </si>
  <si>
    <t>Castorland</t>
  </si>
  <si>
    <t>Constableville</t>
  </si>
  <si>
    <t>Copenhagen</t>
  </si>
  <si>
    <t>Croghan</t>
  </si>
  <si>
    <t>Greig</t>
  </si>
  <si>
    <t>Lowville</t>
  </si>
  <si>
    <t>Lyons Falls</t>
  </si>
  <si>
    <t>Lyonsdale</t>
  </si>
  <si>
    <t>New Bremen</t>
  </si>
  <si>
    <t>Port Leyden</t>
  </si>
  <si>
    <t>Byersville</t>
  </si>
  <si>
    <t>Conesus</t>
  </si>
  <si>
    <t>Conesus Lake</t>
  </si>
  <si>
    <t>Cumminsville</t>
  </si>
  <si>
    <t>Cuylerville</t>
  </si>
  <si>
    <t>East Avon</t>
  </si>
  <si>
    <t>Greigsville</t>
  </si>
  <si>
    <t>Hunt</t>
  </si>
  <si>
    <t>Kysorville</t>
  </si>
  <si>
    <t>Livonia Center</t>
  </si>
  <si>
    <t>Nunda</t>
  </si>
  <si>
    <t>Piffard</t>
  </si>
  <si>
    <t>Retsof</t>
  </si>
  <si>
    <t>South Lima</t>
  </si>
  <si>
    <t>Springwater</t>
  </si>
  <si>
    <t>Websters Crossing</t>
  </si>
  <si>
    <t>West Sparta</t>
  </si>
  <si>
    <t>Canastota</t>
  </si>
  <si>
    <t>Cazenovia</t>
  </si>
  <si>
    <t>Chittenango</t>
  </si>
  <si>
    <t>DeRuyter</t>
  </si>
  <si>
    <t>Leonardsville</t>
  </si>
  <si>
    <t>Munnsville</t>
  </si>
  <si>
    <t>New Woodstock</t>
  </si>
  <si>
    <t>Wampsville</t>
  </si>
  <si>
    <t>Brockport</t>
  </si>
  <si>
    <t>East Rochester</t>
  </si>
  <si>
    <t>Greece</t>
  </si>
  <si>
    <t>Hilton</t>
  </si>
  <si>
    <t>Honeoye Falls</t>
  </si>
  <si>
    <t>Irondequoit</t>
  </si>
  <si>
    <t>North Chili</t>
  </si>
  <si>
    <t>North Gates</t>
  </si>
  <si>
    <t>Pittsford</t>
  </si>
  <si>
    <t>Riga</t>
  </si>
  <si>
    <t>Spencerport</t>
  </si>
  <si>
    <t>Canajoharie</t>
  </si>
  <si>
    <t>Fort Johnson</t>
  </si>
  <si>
    <t>Fort Plain</t>
  </si>
  <si>
    <t>Fultonville</t>
  </si>
  <si>
    <t>Hagaman</t>
  </si>
  <si>
    <t>Nelliston</t>
  </si>
  <si>
    <t>Palatine Bridge</t>
  </si>
  <si>
    <t>Saint Johnsville</t>
  </si>
  <si>
    <t>Tribes Hill</t>
  </si>
  <si>
    <t>Albertson</t>
  </si>
  <si>
    <t>Baldwin Harbor</t>
  </si>
  <si>
    <t>Bay Park</t>
  </si>
  <si>
    <t>Bayville</t>
  </si>
  <si>
    <t>Bellerose</t>
  </si>
  <si>
    <t>Bellerose Terrace</t>
  </si>
  <si>
    <t>Bellmore</t>
  </si>
  <si>
    <t>Bethpage</t>
  </si>
  <si>
    <t>Carle Place</t>
  </si>
  <si>
    <t>Centre Island</t>
  </si>
  <si>
    <t>Cove Neck</t>
  </si>
  <si>
    <t>East Garden City</t>
  </si>
  <si>
    <t>East Hills</t>
  </si>
  <si>
    <t>East Meadow</t>
  </si>
  <si>
    <t>East Norwich</t>
  </si>
  <si>
    <t>East Rockaway</t>
  </si>
  <si>
    <t>East Williston</t>
  </si>
  <si>
    <t>Floral Park</t>
  </si>
  <si>
    <t>Flower Hill</t>
  </si>
  <si>
    <t>Franklin Square</t>
  </si>
  <si>
    <t>Garden City Park</t>
  </si>
  <si>
    <t>Garden City South</t>
  </si>
  <si>
    <t>Glen Cove</t>
  </si>
  <si>
    <t>Glen Head</t>
  </si>
  <si>
    <t>Glenwood Landing</t>
  </si>
  <si>
    <t>Great Neck</t>
  </si>
  <si>
    <t>Great Neck Estates</t>
  </si>
  <si>
    <t>Great Neck Plaza</t>
  </si>
  <si>
    <t>Greenvale</t>
  </si>
  <si>
    <t>Harbor Hills</t>
  </si>
  <si>
    <t>Harbor Isle</t>
  </si>
  <si>
    <t>Hempstead</t>
  </si>
  <si>
    <t>Herricks</t>
  </si>
  <si>
    <t>Hewlett</t>
  </si>
  <si>
    <t>Hewlett Bay Park</t>
  </si>
  <si>
    <t>Hewlett Harbor</t>
  </si>
  <si>
    <t>Hewlett Neck</t>
  </si>
  <si>
    <t>Hicksville</t>
  </si>
  <si>
    <t>Hillside Manor</t>
  </si>
  <si>
    <t>Kings Point</t>
  </si>
  <si>
    <t>Lake Success</t>
  </si>
  <si>
    <t>Lattingtown</t>
  </si>
  <si>
    <t>Laurel Hollow</t>
  </si>
  <si>
    <t>Levittown</t>
  </si>
  <si>
    <t>Lido Beach</t>
  </si>
  <si>
    <t>Locust Valley</t>
  </si>
  <si>
    <t>Lynbrook</t>
  </si>
  <si>
    <t>Malverne</t>
  </si>
  <si>
    <t>Manhasset</t>
  </si>
  <si>
    <t>Manorhaven</t>
  </si>
  <si>
    <t>Massapequa</t>
  </si>
  <si>
    <t>Massapequa Park</t>
  </si>
  <si>
    <t>Matinecock</t>
  </si>
  <si>
    <t>Merrick</t>
  </si>
  <si>
    <t>Mill Neck</t>
  </si>
  <si>
    <t>Munsey Park</t>
  </si>
  <si>
    <t>Muttontown</t>
  </si>
  <si>
    <t>Nassau Shores</t>
  </si>
  <si>
    <t>New Cassel</t>
  </si>
  <si>
    <t>New Hyde Park</t>
  </si>
  <si>
    <t>North Bellmore</t>
  </si>
  <si>
    <t>North Hills</t>
  </si>
  <si>
    <t>North Massapequa</t>
  </si>
  <si>
    <t>North Merrick</t>
  </si>
  <si>
    <t>North New Hyde Park</t>
  </si>
  <si>
    <t>North Valley Stream</t>
  </si>
  <si>
    <t>North Wantagh</t>
  </si>
  <si>
    <t>Old Bethpage</t>
  </si>
  <si>
    <t>Old Brookville</t>
  </si>
  <si>
    <t>Old Westbury</t>
  </si>
  <si>
    <t>Oyster Bay</t>
  </si>
  <si>
    <t>Oyster Bay Cove</t>
  </si>
  <si>
    <t>Plainedge</t>
  </si>
  <si>
    <t>Plandome</t>
  </si>
  <si>
    <t>Point Lookout</t>
  </si>
  <si>
    <t>Port Washington</t>
  </si>
  <si>
    <t>Port Washington North</t>
  </si>
  <si>
    <t>Rockville Centre</t>
  </si>
  <si>
    <t>Roslyn</t>
  </si>
  <si>
    <t>Roslyn Estates</t>
  </si>
  <si>
    <t>Roslyn Harbor</t>
  </si>
  <si>
    <t>Roslyn Heights</t>
  </si>
  <si>
    <t>Russell Gardens</t>
  </si>
  <si>
    <t>Sands Point</t>
  </si>
  <si>
    <t>Sea Cliff</t>
  </si>
  <si>
    <t>South Farmingdale</t>
  </si>
  <si>
    <t>South Floral Park</t>
  </si>
  <si>
    <t>South Hempstead</t>
  </si>
  <si>
    <t>Stewart Manor</t>
  </si>
  <si>
    <t>Syosset</t>
  </si>
  <si>
    <t>University Gardens</t>
  </si>
  <si>
    <t>Upper Brookville</t>
  </si>
  <si>
    <t>Valley Stream</t>
  </si>
  <si>
    <t>Wantagh</t>
  </si>
  <si>
    <t>West Hempstead</t>
  </si>
  <si>
    <t>Westbury</t>
  </si>
  <si>
    <t>Williston Park</t>
  </si>
  <si>
    <t>Woodmere</t>
  </si>
  <si>
    <t>Woodsburgh</t>
  </si>
  <si>
    <t>New York</t>
  </si>
  <si>
    <t>Barker</t>
  </si>
  <si>
    <t>Beach Ridge</t>
  </si>
  <si>
    <t>Bergholtz</t>
  </si>
  <si>
    <t>Blairville</t>
  </si>
  <si>
    <t>Cambria Center</t>
  </si>
  <si>
    <t>Carlisle Gardens</t>
  </si>
  <si>
    <t>Colonial Village</t>
  </si>
  <si>
    <t>East Wilson</t>
  </si>
  <si>
    <t>Gasport</t>
  </si>
  <si>
    <t>Harrison Grove</t>
  </si>
  <si>
    <t>Middleport</t>
  </si>
  <si>
    <t>Model City</t>
  </si>
  <si>
    <t>Molyneaux Corners</t>
  </si>
  <si>
    <t>Newfane</t>
  </si>
  <si>
    <t>Niagara Falls</t>
  </si>
  <si>
    <t>North Ridge</t>
  </si>
  <si>
    <t>North Tonawanda</t>
  </si>
  <si>
    <t>Olcott</t>
  </si>
  <si>
    <t>Pendleton Center</t>
  </si>
  <si>
    <t>Porter Center</t>
  </si>
  <si>
    <t>Ransomville</t>
  </si>
  <si>
    <t>Rapids</t>
  </si>
  <si>
    <t>Roosevelt Beach</t>
  </si>
  <si>
    <t>Saint Johnsburg</t>
  </si>
  <si>
    <t>South Lockport</t>
  </si>
  <si>
    <t>South Wilson</t>
  </si>
  <si>
    <t>Stella Niagara</t>
  </si>
  <si>
    <t>Towers Corners</t>
  </si>
  <si>
    <t>Warrens Corners</t>
  </si>
  <si>
    <t>Wendelville</t>
  </si>
  <si>
    <t>Wrights Corners</t>
  </si>
  <si>
    <t>Alder Creek</t>
  </si>
  <si>
    <t>Barneveld</t>
  </si>
  <si>
    <t>Chadwicks</t>
  </si>
  <si>
    <t>Clark Mills</t>
  </si>
  <si>
    <t>Clayville</t>
  </si>
  <si>
    <t>Durhamville</t>
  </si>
  <si>
    <t>Forestport</t>
  </si>
  <si>
    <t>Holland Patent</t>
  </si>
  <si>
    <t>Marcy</t>
  </si>
  <si>
    <t>Oneida Castle</t>
  </si>
  <si>
    <t>Oriskany</t>
  </si>
  <si>
    <t>Oriskany Falls</t>
  </si>
  <si>
    <t>Sangerfield</t>
  </si>
  <si>
    <t>Sauquoit</t>
  </si>
  <si>
    <t>Sylvan Beach</t>
  </si>
  <si>
    <t>Washington Mills</t>
  </si>
  <si>
    <t>Baldwinsville</t>
  </si>
  <si>
    <t>Brewerton</t>
  </si>
  <si>
    <t>Camillus</t>
  </si>
  <si>
    <t>East Syracuse</t>
  </si>
  <si>
    <t>Elbridge</t>
  </si>
  <si>
    <t>Fabius</t>
  </si>
  <si>
    <t>Galeville</t>
  </si>
  <si>
    <t>Lysander</t>
  </si>
  <si>
    <t>Mattydale</t>
  </si>
  <si>
    <t>Minoa</t>
  </si>
  <si>
    <t>Nedrow</t>
  </si>
  <si>
    <t>North Syracuse</t>
  </si>
  <si>
    <t>Pompey</t>
  </si>
  <si>
    <t>Skaneateles</t>
  </si>
  <si>
    <t>Solvay</t>
  </si>
  <si>
    <t>Spafford</t>
  </si>
  <si>
    <t>Tully</t>
  </si>
  <si>
    <t>Westvale</t>
  </si>
  <si>
    <t>Canandaigua</t>
  </si>
  <si>
    <t>Clifton Springs</t>
  </si>
  <si>
    <t>Honeoye</t>
  </si>
  <si>
    <t>Shortsville</t>
  </si>
  <si>
    <t>West Bloomfield</t>
  </si>
  <si>
    <t>Balmville</t>
  </si>
  <si>
    <t>Beaver Dam Lake</t>
  </si>
  <si>
    <t>Bellvale</t>
  </si>
  <si>
    <t>Blooming Grove</t>
  </si>
  <si>
    <t>Central Valley</t>
  </si>
  <si>
    <t>Cornwall-on-Hudson</t>
  </si>
  <si>
    <t>Eagle Valley</t>
  </si>
  <si>
    <t>East Middletown</t>
  </si>
  <si>
    <t>Edenville</t>
  </si>
  <si>
    <t>Firthcliffe</t>
  </si>
  <si>
    <t>Fort Montgomery</t>
  </si>
  <si>
    <t>Gardnertown</t>
  </si>
  <si>
    <t>Greenwood Lake</t>
  </si>
  <si>
    <t>Hamptonburgh</t>
  </si>
  <si>
    <t>Harriman</t>
  </si>
  <si>
    <t>Highland Falls</t>
  </si>
  <si>
    <t>Kiryas Joel</t>
  </si>
  <si>
    <t>Maybrook</t>
  </si>
  <si>
    <t>Mechanicstown</t>
  </si>
  <si>
    <t>Mountain Lodge</t>
  </si>
  <si>
    <t>Pine Bush</t>
  </si>
  <si>
    <t>Port Jervis</t>
  </si>
  <si>
    <t>Salisbury Mills</t>
  </si>
  <si>
    <t>Scotchtown</t>
  </si>
  <si>
    <t>South Blooming Grove</t>
  </si>
  <si>
    <t>Southfields</t>
  </si>
  <si>
    <t>Sterling Forest</t>
  </si>
  <si>
    <t>Tuxedo Park</t>
  </si>
  <si>
    <t>Vails Gate</t>
  </si>
  <si>
    <t>Walton Park</t>
  </si>
  <si>
    <t>Washington Heights</t>
  </si>
  <si>
    <t>Washingtonville</t>
  </si>
  <si>
    <t>Bennetts Corners</t>
  </si>
  <si>
    <t>Lyndonville</t>
  </si>
  <si>
    <t>Altmar</t>
  </si>
  <si>
    <t>Central Square</t>
  </si>
  <si>
    <t>Constantia</t>
  </si>
  <si>
    <t>Minetto</t>
  </si>
  <si>
    <t>Orwell</t>
  </si>
  <si>
    <t>Parish</t>
  </si>
  <si>
    <t>Scriba</t>
  </si>
  <si>
    <t>Volney</t>
  </si>
  <si>
    <t>Edmeston</t>
  </si>
  <si>
    <t>Maryland</t>
  </si>
  <si>
    <t>Otego</t>
  </si>
  <si>
    <t>Richfield Springs</t>
  </si>
  <si>
    <t>Roseboom</t>
  </si>
  <si>
    <t>Schenevus</t>
  </si>
  <si>
    <t>Schuyler Lake</t>
  </si>
  <si>
    <t>Brewster Hill</t>
  </si>
  <si>
    <t>Lake Carmel</t>
  </si>
  <si>
    <t>Mahopac</t>
  </si>
  <si>
    <t>Nelsonville</t>
  </si>
  <si>
    <t>Putnam Lake</t>
  </si>
  <si>
    <t>Putnam Valley</t>
  </si>
  <si>
    <t>Queens</t>
  </si>
  <si>
    <t>Averill Park</t>
  </si>
  <si>
    <t>Castleton-on-Hudson</t>
  </si>
  <si>
    <t>Cherryplain</t>
  </si>
  <si>
    <t>East Greenbush</t>
  </si>
  <si>
    <t>East Nassau</t>
  </si>
  <si>
    <t>Hoosick</t>
  </si>
  <si>
    <t>Hoosick Falls</t>
  </si>
  <si>
    <t>Pittstown</t>
  </si>
  <si>
    <t>Poestenkill</t>
  </si>
  <si>
    <t>Schaghticoke</t>
  </si>
  <si>
    <t>Stephentown</t>
  </si>
  <si>
    <t>West Sand Lake</t>
  </si>
  <si>
    <t>Wynantskill</t>
  </si>
  <si>
    <t>Staten Island</t>
  </si>
  <si>
    <t>Airmont</t>
  </si>
  <si>
    <t>Bardonia</t>
  </si>
  <si>
    <t>Blauvelt</t>
  </si>
  <si>
    <t>Chestnut Ridge</t>
  </si>
  <si>
    <t>Congers</t>
  </si>
  <si>
    <t>Grand View-on-Hudson</t>
  </si>
  <si>
    <t>Haverstraw</t>
  </si>
  <si>
    <t>Hillburn</t>
  </si>
  <si>
    <t>Jones Point</t>
  </si>
  <si>
    <t>Kaser</t>
  </si>
  <si>
    <t>Ladentown</t>
  </si>
  <si>
    <t>Monsey</t>
  </si>
  <si>
    <t>Mount Ivy</t>
  </si>
  <si>
    <t>Nanuet</t>
  </si>
  <si>
    <t>New City</t>
  </si>
  <si>
    <t>New Hempstead</t>
  </si>
  <si>
    <t>New Square</t>
  </si>
  <si>
    <t>Nyack</t>
  </si>
  <si>
    <t>Orangeburg</t>
  </si>
  <si>
    <t>Pomona Heights</t>
  </si>
  <si>
    <t>Ramapo</t>
  </si>
  <si>
    <t>Sloatsburg</t>
  </si>
  <si>
    <t>South Nyack</t>
  </si>
  <si>
    <t>Sparkill</t>
  </si>
  <si>
    <t>Suffern</t>
  </si>
  <si>
    <t>Tallman</t>
  </si>
  <si>
    <t>Tappan</t>
  </si>
  <si>
    <t>Thiells</t>
  </si>
  <si>
    <t>Tomkins Cove</t>
  </si>
  <si>
    <t>Upper Nyack</t>
  </si>
  <si>
    <t>Valley Cottage</t>
  </si>
  <si>
    <t>Wesley Hills</t>
  </si>
  <si>
    <t>West Haverstraw</t>
  </si>
  <si>
    <t>West Nyack</t>
  </si>
  <si>
    <t>Brasher Falls</t>
  </si>
  <si>
    <t>Brier Hill</t>
  </si>
  <si>
    <t>De Kalb Junction</t>
  </si>
  <si>
    <t>De Peyster</t>
  </si>
  <si>
    <t>Fine</t>
  </si>
  <si>
    <t>Gouverneur</t>
  </si>
  <si>
    <t>Hailesboro</t>
  </si>
  <si>
    <t>Hannawa Falls</t>
  </si>
  <si>
    <t>Heuvelton</t>
  </si>
  <si>
    <t>Newton Falls</t>
  </si>
  <si>
    <t>Nicholville</t>
  </si>
  <si>
    <t>Oswegatchie</t>
  </si>
  <si>
    <t>Parishville</t>
  </si>
  <si>
    <t>Piercefield</t>
  </si>
  <si>
    <t>Pierrepont</t>
  </si>
  <si>
    <t>Pitcairn</t>
  </si>
  <si>
    <t>Potsdam</t>
  </si>
  <si>
    <t>Rensselaer Falls</t>
  </si>
  <si>
    <t>South Colton</t>
  </si>
  <si>
    <t>Star Lake</t>
  </si>
  <si>
    <t>Waddington</t>
  </si>
  <si>
    <t>Ballston Spa</t>
  </si>
  <si>
    <t>Clifton Park</t>
  </si>
  <si>
    <t>Galway</t>
  </si>
  <si>
    <t>Gansevoort</t>
  </si>
  <si>
    <t>Halfmoon</t>
  </si>
  <si>
    <t>Mechanicville</t>
  </si>
  <si>
    <t>Saratoga Springs</t>
  </si>
  <si>
    <t>Schuylerville</t>
  </si>
  <si>
    <t>South Glens Falls</t>
  </si>
  <si>
    <t>Delanson</t>
  </si>
  <si>
    <t>Duane Lake</t>
  </si>
  <si>
    <t>Duanesburg</t>
  </si>
  <si>
    <t>East Glenville</t>
  </si>
  <si>
    <t>Mariaville Lake</t>
  </si>
  <si>
    <t>Niskayuna</t>
  </si>
  <si>
    <t>Princetown</t>
  </si>
  <si>
    <t>Rotterdam</t>
  </si>
  <si>
    <t>Schenectady</t>
  </si>
  <si>
    <t>Central Bridge</t>
  </si>
  <si>
    <t>Cobleskill</t>
  </si>
  <si>
    <t>Esperance</t>
  </si>
  <si>
    <t>Gilboa</t>
  </si>
  <si>
    <t>Middleburgh</t>
  </si>
  <si>
    <t>Richmondville</t>
  </si>
  <si>
    <t>Schoharie</t>
  </si>
  <si>
    <t>Cayuta</t>
  </si>
  <si>
    <t>Montour Falls</t>
  </si>
  <si>
    <t>Watkins Glen</t>
  </si>
  <si>
    <t>Seneca Falls</t>
  </si>
  <si>
    <t>Tyre</t>
  </si>
  <si>
    <t>Arkport</t>
  </si>
  <si>
    <t>Canisteo</t>
  </si>
  <si>
    <t>Caton</t>
  </si>
  <si>
    <t>Cohocton</t>
  </si>
  <si>
    <t>Coopers Plains</t>
  </si>
  <si>
    <t>Gang Mills</t>
  </si>
  <si>
    <t>Hammondsport</t>
  </si>
  <si>
    <t>Hornby</t>
  </si>
  <si>
    <t>Hornell</t>
  </si>
  <si>
    <t>Keuka</t>
  </si>
  <si>
    <t>Lindley</t>
  </si>
  <si>
    <t>North Hornell</t>
  </si>
  <si>
    <t>Painted Post</t>
  </si>
  <si>
    <t>Prattsburgh</t>
  </si>
  <si>
    <t>Pulteney</t>
  </si>
  <si>
    <t>Rathbone</t>
  </si>
  <si>
    <t>Savona</t>
  </si>
  <si>
    <t>South Corning</t>
  </si>
  <si>
    <t>Troupsburg</t>
  </si>
  <si>
    <t>Amagansett</t>
  </si>
  <si>
    <t>Amityville</t>
  </si>
  <si>
    <t>Aquebogue</t>
  </si>
  <si>
    <t>Asharoken</t>
  </si>
  <si>
    <t>Babylon</t>
  </si>
  <si>
    <t>Baiting Hollow</t>
  </si>
  <si>
    <t>Bellport</t>
  </si>
  <si>
    <t>Blue Point</t>
  </si>
  <si>
    <t>Bohemia</t>
  </si>
  <si>
    <t>Bridgehampton</t>
  </si>
  <si>
    <t>Brightwaters</t>
  </si>
  <si>
    <t>Center Moriches</t>
  </si>
  <si>
    <t>Centereach</t>
  </si>
  <si>
    <t>Centerport</t>
  </si>
  <si>
    <t>Central Islip</t>
  </si>
  <si>
    <t>Cold Spring Harbor</t>
  </si>
  <si>
    <t>Commack</t>
  </si>
  <si>
    <t>Copiague</t>
  </si>
  <si>
    <t>Cutchogue</t>
  </si>
  <si>
    <t>Dering Harbor</t>
  </si>
  <si>
    <t>Dix Hills</t>
  </si>
  <si>
    <t>East Islip</t>
  </si>
  <si>
    <t>East Marion</t>
  </si>
  <si>
    <t>East Moriches</t>
  </si>
  <si>
    <t>East Northport</t>
  </si>
  <si>
    <t>East Patchogue</t>
  </si>
  <si>
    <t>East Quogue</t>
  </si>
  <si>
    <t>East Setauket</t>
  </si>
  <si>
    <t>Farmingville</t>
  </si>
  <si>
    <t>Fire Island</t>
  </si>
  <si>
    <t>Fishers Island</t>
  </si>
  <si>
    <t>Fort Salonga</t>
  </si>
  <si>
    <t>Gordon Heights</t>
  </si>
  <si>
    <t>Great River</t>
  </si>
  <si>
    <t>Greenlawn</t>
  </si>
  <si>
    <t>Greenport</t>
  </si>
  <si>
    <t>Halesite</t>
  </si>
  <si>
    <t>Hampton Bays</t>
  </si>
  <si>
    <t>Hauppauge</t>
  </si>
  <si>
    <t>Head of the Harbor</t>
  </si>
  <si>
    <t>Holtsville</t>
  </si>
  <si>
    <t>Huntington Bay</t>
  </si>
  <si>
    <t>Huntington Station</t>
  </si>
  <si>
    <t>Islandia</t>
  </si>
  <si>
    <t>Islip</t>
  </si>
  <si>
    <t>Islip Terrace</t>
  </si>
  <si>
    <t>Kings Park</t>
  </si>
  <si>
    <t>Lake Grove</t>
  </si>
  <si>
    <t>Lake Ronkonkoma</t>
  </si>
  <si>
    <t>Lloyd Harbor</t>
  </si>
  <si>
    <t>Lonelyville</t>
  </si>
  <si>
    <t>Manorville</t>
  </si>
  <si>
    <t>Mastic</t>
  </si>
  <si>
    <t>Mastic Beach</t>
  </si>
  <si>
    <t>Mattituck</t>
  </si>
  <si>
    <t>Middle Island</t>
  </si>
  <si>
    <t>Miller Place</t>
  </si>
  <si>
    <t>Montauk</t>
  </si>
  <si>
    <t>Moriches</t>
  </si>
  <si>
    <t>Mount Sinai</t>
  </si>
  <si>
    <t>Napeague</t>
  </si>
  <si>
    <t>Nesconset</t>
  </si>
  <si>
    <t>New Suffolk</t>
  </si>
  <si>
    <t>Nissequogue</t>
  </si>
  <si>
    <t>North Amityville</t>
  </si>
  <si>
    <t>North Babylon</t>
  </si>
  <si>
    <t>North Bay Shore</t>
  </si>
  <si>
    <t>North Bellport</t>
  </si>
  <si>
    <t>North Great River</t>
  </si>
  <si>
    <t>North Lindenhurst</t>
  </si>
  <si>
    <t>North Patchogue</t>
  </si>
  <si>
    <t>North Sea</t>
  </si>
  <si>
    <t>Noyack</t>
  </si>
  <si>
    <t>Oak Beach</t>
  </si>
  <si>
    <t>Ocean Beach</t>
  </si>
  <si>
    <t>Old Field</t>
  </si>
  <si>
    <t>Patchogue</t>
  </si>
  <si>
    <t>Pine Aire</t>
  </si>
  <si>
    <t>Poquott</t>
  </si>
  <si>
    <t>Port Jefferson</t>
  </si>
  <si>
    <t>Port Jefferson Station</t>
  </si>
  <si>
    <t>Quiogue</t>
  </si>
  <si>
    <t>Quogue</t>
  </si>
  <si>
    <t>Remsenburg</t>
  </si>
  <si>
    <t>Riverhead</t>
  </si>
  <si>
    <t>Ronkonkoma</t>
  </si>
  <si>
    <t>Sag Harbor</t>
  </si>
  <si>
    <t>Sagaponack</t>
  </si>
  <si>
    <t>Saltaire</t>
  </si>
  <si>
    <t>San Remo</t>
  </si>
  <si>
    <t>Sayville</t>
  </si>
  <si>
    <t>Setauket</t>
  </si>
  <si>
    <t>Shelter Island</t>
  </si>
  <si>
    <t>Shelter Island Heights</t>
  </si>
  <si>
    <t>Shinnecock Hills</t>
  </si>
  <si>
    <t>Smithtown</t>
  </si>
  <si>
    <t>Sound Beach</t>
  </si>
  <si>
    <t>South Huntington</t>
  </si>
  <si>
    <t>Southold</t>
  </si>
  <si>
    <t>Speonk</t>
  </si>
  <si>
    <t>Springs</t>
  </si>
  <si>
    <t>Stony Brook</t>
  </si>
  <si>
    <t>Tuckahoe</t>
  </si>
  <si>
    <t>Village of the Branch</t>
  </si>
  <si>
    <t>Wading River</t>
  </si>
  <si>
    <t>Wainscott</t>
  </si>
  <si>
    <t>West Babylon</t>
  </si>
  <si>
    <t>West Bay Shore</t>
  </si>
  <si>
    <t>West Gilgo Beach</t>
  </si>
  <si>
    <t>West Islip</t>
  </si>
  <si>
    <t>West Sayville</t>
  </si>
  <si>
    <t>Westhampton Beach</t>
  </si>
  <si>
    <t>Wheatley Heights</t>
  </si>
  <si>
    <t>Wyandanch</t>
  </si>
  <si>
    <t>Yaphank</t>
  </si>
  <si>
    <t>Barryville</t>
  </si>
  <si>
    <t>Bloomingburg</t>
  </si>
  <si>
    <t>Callicoon</t>
  </si>
  <si>
    <t>Cochecton</t>
  </si>
  <si>
    <t>Hortonville</t>
  </si>
  <si>
    <t>Livingston Manor</t>
  </si>
  <si>
    <t>Narrowsburg</t>
  </si>
  <si>
    <t>Neversink</t>
  </si>
  <si>
    <t>Pond Eddy</t>
  </si>
  <si>
    <t>Smallwood</t>
  </si>
  <si>
    <t>South Fallsburg</t>
  </si>
  <si>
    <t>Tusten</t>
  </si>
  <si>
    <t>Woodbourne</t>
  </si>
  <si>
    <t>Wurtsboro</t>
  </si>
  <si>
    <t>Apalachin</t>
  </si>
  <si>
    <t>Berkshire</t>
  </si>
  <si>
    <t>Newark Valley</t>
  </si>
  <si>
    <t>Owego</t>
  </si>
  <si>
    <t>Richford</t>
  </si>
  <si>
    <t>Caroline</t>
  </si>
  <si>
    <t>Cayuga Heights</t>
  </si>
  <si>
    <t>Danby</t>
  </si>
  <si>
    <t>Freeville</t>
  </si>
  <si>
    <t>Ludlowville</t>
  </si>
  <si>
    <t>Slaterville Springs</t>
  </si>
  <si>
    <t>South Hill</t>
  </si>
  <si>
    <t>Trumansburg</t>
  </si>
  <si>
    <t>Clintondale</t>
  </si>
  <si>
    <t>Cragsmoor</t>
  </si>
  <si>
    <t>Ellenville</t>
  </si>
  <si>
    <t>Esopus</t>
  </si>
  <si>
    <t>High Falls</t>
  </si>
  <si>
    <t>Kerhonkson</t>
  </si>
  <si>
    <t>Lake Katrine</t>
  </si>
  <si>
    <t>Malden-on-Hudson</t>
  </si>
  <si>
    <t>Marbletown</t>
  </si>
  <si>
    <t>Napanoch</t>
  </si>
  <si>
    <t>New Paltz</t>
  </si>
  <si>
    <t>Phoenicia</t>
  </si>
  <si>
    <t>Plattekill</t>
  </si>
  <si>
    <t>Port Ewen</t>
  </si>
  <si>
    <t>Rifton</t>
  </si>
  <si>
    <t>Saugerties</t>
  </si>
  <si>
    <t>Shandaken</t>
  </si>
  <si>
    <t>Shokan</t>
  </si>
  <si>
    <t>Stone Ridge</t>
  </si>
  <si>
    <t>Tillson</t>
  </si>
  <si>
    <t>Walker Valley</t>
  </si>
  <si>
    <t>Wallkill</t>
  </si>
  <si>
    <t>Watchtower</t>
  </si>
  <si>
    <t>Wawarsing</t>
  </si>
  <si>
    <t>West Hurley</t>
  </si>
  <si>
    <t>Zena</t>
  </si>
  <si>
    <t>Bolton Landing</t>
  </si>
  <si>
    <t>Glens Falls</t>
  </si>
  <si>
    <t>Lake Luzerne</t>
  </si>
  <si>
    <t>North Creek</t>
  </si>
  <si>
    <t>Queensbury</t>
  </si>
  <si>
    <t>The Glen</t>
  </si>
  <si>
    <t>West Glens Falls</t>
  </si>
  <si>
    <t>Fort Ann</t>
  </si>
  <si>
    <t>Fort Edward</t>
  </si>
  <si>
    <t>Hudson Falls</t>
  </si>
  <si>
    <t>White Creek</t>
  </si>
  <si>
    <t>Macedon</t>
  </si>
  <si>
    <t>North Rose</t>
  </si>
  <si>
    <t>Pultneyville</t>
  </si>
  <si>
    <t>Red Creek</t>
  </si>
  <si>
    <t>Sodus</t>
  </si>
  <si>
    <t>Sodus Point</t>
  </si>
  <si>
    <t>Walworth</t>
  </si>
  <si>
    <t>Amawalk</t>
  </si>
  <si>
    <t>Annsville</t>
  </si>
  <si>
    <t>Archville</t>
  </si>
  <si>
    <t>Ardsley</t>
  </si>
  <si>
    <t>Armonk</t>
  </si>
  <si>
    <t>Bedford Center</t>
  </si>
  <si>
    <t>Bedford Hills</t>
  </si>
  <si>
    <t>Briarcliff Manor</t>
  </si>
  <si>
    <t>Bronxville</t>
  </si>
  <si>
    <t>Chappaqua</t>
  </si>
  <si>
    <t>Crompond</t>
  </si>
  <si>
    <t>Croton Heights</t>
  </si>
  <si>
    <t>Croton-on-Hudson</t>
  </si>
  <si>
    <t>Crotonville</t>
  </si>
  <si>
    <t>Crugers</t>
  </si>
  <si>
    <t>Dobbs Ferry</t>
  </si>
  <si>
    <t>East White Plains</t>
  </si>
  <si>
    <t>Elmsford</t>
  </si>
  <si>
    <t>Furnace Woods</t>
  </si>
  <si>
    <t>Golden's Bridge</t>
  </si>
  <si>
    <t>Granite Springs</t>
  </si>
  <si>
    <t>Hartsdale</t>
  </si>
  <si>
    <t>Hastings-on-Hudson</t>
  </si>
  <si>
    <t>Jefferson Valley</t>
  </si>
  <si>
    <t>Katonah</t>
  </si>
  <si>
    <t>Lake Mohegan</t>
  </si>
  <si>
    <t>Larchmont</t>
  </si>
  <si>
    <t>Lewisboro</t>
  </si>
  <si>
    <t>Lincolndale</t>
  </si>
  <si>
    <t>Mamaroneck</t>
  </si>
  <si>
    <t>Mount Kisco</t>
  </si>
  <si>
    <t>New Rochelle</t>
  </si>
  <si>
    <t>North Castle</t>
  </si>
  <si>
    <t>North White Plains</t>
  </si>
  <si>
    <t>Ossining</t>
  </si>
  <si>
    <t>Peekskill</t>
  </si>
  <si>
    <t>Pelham Manor</t>
  </si>
  <si>
    <t>Port Chester</t>
  </si>
  <si>
    <t>Pound Ridge</t>
  </si>
  <si>
    <t>Purchase</t>
  </si>
  <si>
    <t>Roe Park</t>
  </si>
  <si>
    <t>Rye Brook</t>
  </si>
  <si>
    <t>Scotts Corners</t>
  </si>
  <si>
    <t>Shenorock</t>
  </si>
  <si>
    <t>Shrub Oak</t>
  </si>
  <si>
    <t>South Salem</t>
  </si>
  <si>
    <t>Thornwood</t>
  </si>
  <si>
    <t>Twin Lakes Village</t>
  </si>
  <si>
    <t>Van Cortlandtville</t>
  </si>
  <si>
    <t>Verplanck</t>
  </si>
  <si>
    <t>Waccabuc</t>
  </si>
  <si>
    <t>Yonkers</t>
  </si>
  <si>
    <t>Yorktown Heights</t>
  </si>
  <si>
    <t>Castile</t>
  </si>
  <si>
    <t>Strykersville</t>
  </si>
  <si>
    <t>Branchport</t>
  </si>
  <si>
    <t>Italy</t>
  </si>
  <si>
    <t>Keuka Park</t>
  </si>
  <si>
    <t>Penn Yan</t>
  </si>
  <si>
    <t>Starkey</t>
  </si>
  <si>
    <t>Cherry Fork</t>
  </si>
  <si>
    <t>Dunkinsville</t>
  </si>
  <si>
    <t>Lynx</t>
  </si>
  <si>
    <t>Peebles</t>
  </si>
  <si>
    <t>Seaman</t>
  </si>
  <si>
    <t>Beaverdam</t>
  </si>
  <si>
    <t>Fort Shawnee</t>
  </si>
  <si>
    <t>Harrod</t>
  </si>
  <si>
    <t>Bailey Lakes</t>
  </si>
  <si>
    <t>Cinnamon Lake</t>
  </si>
  <si>
    <t>Jeromesville</t>
  </si>
  <si>
    <t>Mifflin</t>
  </si>
  <si>
    <t>Nankin</t>
  </si>
  <si>
    <t>Nova</t>
  </si>
  <si>
    <t>Rowsburg</t>
  </si>
  <si>
    <t>Ashtabula</t>
  </si>
  <si>
    <t>Austinburg</t>
  </si>
  <si>
    <t>Conneaut</t>
  </si>
  <si>
    <t>Dorset</t>
  </si>
  <si>
    <t>Geneva-on-the-Lake</t>
  </si>
  <si>
    <t>Kelloggsville</t>
  </si>
  <si>
    <t>New Lyme Station</t>
  </si>
  <si>
    <t>North Kingsville</t>
  </si>
  <si>
    <t>Roaming Shores</t>
  </si>
  <si>
    <t>Simons</t>
  </si>
  <si>
    <t>Amesville</t>
  </si>
  <si>
    <t>Buchtel</t>
  </si>
  <si>
    <t>Coolville</t>
  </si>
  <si>
    <t>Glouster</t>
  </si>
  <si>
    <t>Hebardville</t>
  </si>
  <si>
    <t>Hockingport</t>
  </si>
  <si>
    <t>Hunterdon</t>
  </si>
  <si>
    <t>Luhrig</t>
  </si>
  <si>
    <t>Millfield</t>
  </si>
  <si>
    <t>New Marshfield</t>
  </si>
  <si>
    <t>Shade</t>
  </si>
  <si>
    <t>The Plains</t>
  </si>
  <si>
    <t>Cridersville</t>
  </si>
  <si>
    <t>Minster</t>
  </si>
  <si>
    <t>New Hampshire</t>
  </si>
  <si>
    <t>New Knoxville</t>
  </si>
  <si>
    <t>Uniopolis</t>
  </si>
  <si>
    <t>Wapakoneta</t>
  </si>
  <si>
    <t>Waynesfield</t>
  </si>
  <si>
    <t>Armstrongs Mills</t>
  </si>
  <si>
    <t>Bannock</t>
  </si>
  <si>
    <t>Jacobsburg</t>
  </si>
  <si>
    <t>Lafferty</t>
  </si>
  <si>
    <t>Martins Ferry</t>
  </si>
  <si>
    <t>Neffs</t>
  </si>
  <si>
    <t>Powhatan Point</t>
  </si>
  <si>
    <t>Saint Clairsville</t>
  </si>
  <si>
    <t>Shadyside</t>
  </si>
  <si>
    <t>Wolfhurst</t>
  </si>
  <si>
    <t>Hamersville</t>
  </si>
  <si>
    <t>Higginsport</t>
  </si>
  <si>
    <t>Lake Lorelei</t>
  </si>
  <si>
    <t>Mount Orab</t>
  </si>
  <si>
    <t>City View Heights</t>
  </si>
  <si>
    <t>College Corner</t>
  </si>
  <si>
    <t>Darrtown</t>
  </si>
  <si>
    <t>Gano</t>
  </si>
  <si>
    <t>Jacksonburg</t>
  </si>
  <si>
    <t>Layhigh</t>
  </si>
  <si>
    <t>Le Sourdsville</t>
  </si>
  <si>
    <t>Maud</t>
  </si>
  <si>
    <t>Maustown</t>
  </si>
  <si>
    <t>McGonigle</t>
  </si>
  <si>
    <t>Miltonville</t>
  </si>
  <si>
    <t>New Miami</t>
  </si>
  <si>
    <t>Okeana</t>
  </si>
  <si>
    <t>Overpeck</t>
  </si>
  <si>
    <t>Port Union</t>
  </si>
  <si>
    <t>Reily</t>
  </si>
  <si>
    <t>Seven Mile</t>
  </si>
  <si>
    <t>Tylersville</t>
  </si>
  <si>
    <t>West Middletown</t>
  </si>
  <si>
    <t>Woodsdale</t>
  </si>
  <si>
    <t>Dellroy</t>
  </si>
  <si>
    <t>Harlem Springs</t>
  </si>
  <si>
    <t>Sherrodsville</t>
  </si>
  <si>
    <t>Christiansburg</t>
  </si>
  <si>
    <t>Mutual</t>
  </si>
  <si>
    <t>North Lewisburg</t>
  </si>
  <si>
    <t>Saint Paris</t>
  </si>
  <si>
    <t>Donnelsville</t>
  </si>
  <si>
    <t>South Charleston</t>
  </si>
  <si>
    <t>South Vienna</t>
  </si>
  <si>
    <t>Tremont City</t>
  </si>
  <si>
    <t>Branch Hill</t>
  </si>
  <si>
    <t>Chilo</t>
  </si>
  <si>
    <t>Epworth Heights</t>
  </si>
  <si>
    <t>Felicity</t>
  </si>
  <si>
    <t>Glen Este</t>
  </si>
  <si>
    <t>Locust Corner</t>
  </si>
  <si>
    <t>Locust Lake</t>
  </si>
  <si>
    <t>Miamiville</t>
  </si>
  <si>
    <t>Mount Repose</t>
  </si>
  <si>
    <t>Neville</t>
  </si>
  <si>
    <t>Newtonsville</t>
  </si>
  <si>
    <t>Perintown</t>
  </si>
  <si>
    <t>Willowville</t>
  </si>
  <si>
    <t>Withamsville</t>
  </si>
  <si>
    <t>Blanchester</t>
  </si>
  <si>
    <t>New Burlington</t>
  </si>
  <si>
    <t>Sabina</t>
  </si>
  <si>
    <t>Calcutta</t>
  </si>
  <si>
    <t>East Liverpool</t>
  </si>
  <si>
    <t>East Palestine</t>
  </si>
  <si>
    <t>Glenmoor</t>
  </si>
  <si>
    <t>Hanoverton</t>
  </si>
  <si>
    <t>Homeworth</t>
  </si>
  <si>
    <t>La Croft</t>
  </si>
  <si>
    <t>Lake Tomahawk</t>
  </si>
  <si>
    <t>Leetonia</t>
  </si>
  <si>
    <t>Negley</t>
  </si>
  <si>
    <t>New Waterford</t>
  </si>
  <si>
    <t>Salineville</t>
  </si>
  <si>
    <t>Canal Lewisville</t>
  </si>
  <si>
    <t>Cooperdale</t>
  </si>
  <si>
    <t>Coshocton</t>
  </si>
  <si>
    <t>Nellie</t>
  </si>
  <si>
    <t>North Robinson</t>
  </si>
  <si>
    <t>Oceola</t>
  </si>
  <si>
    <t>Tiro</t>
  </si>
  <si>
    <t>Bay Village</t>
  </si>
  <si>
    <t>Bedford Heights</t>
  </si>
  <si>
    <t>Bentleyville</t>
  </si>
  <si>
    <t>Bratenahl</t>
  </si>
  <si>
    <t>Brecksville</t>
  </si>
  <si>
    <t>Broadview Heights</t>
  </si>
  <si>
    <t>Chagrin Falls</t>
  </si>
  <si>
    <t>Cleveland Heights</t>
  </si>
  <si>
    <t>Cuyahoga Heights</t>
  </si>
  <si>
    <t>East Cleveland</t>
  </si>
  <si>
    <t>Garfield Heights</t>
  </si>
  <si>
    <t>Gates Mills</t>
  </si>
  <si>
    <t>Glenwillow</t>
  </si>
  <si>
    <t>Hunting Valley</t>
  </si>
  <si>
    <t>Linndale</t>
  </si>
  <si>
    <t>Maple Heights</t>
  </si>
  <si>
    <t>Mayfield Heights</t>
  </si>
  <si>
    <t>Middleburg Heights</t>
  </si>
  <si>
    <t>Moreland Hills</t>
  </si>
  <si>
    <t>Newburgh Heights</t>
  </si>
  <si>
    <t>North Olmsted</t>
  </si>
  <si>
    <t>North Randall</t>
  </si>
  <si>
    <t>North Royalton</t>
  </si>
  <si>
    <t>Olmsted Falls</t>
  </si>
  <si>
    <t>Parma Heights</t>
  </si>
  <si>
    <t>Pepper Pike</t>
  </si>
  <si>
    <t>Rocky River</t>
  </si>
  <si>
    <t>Seven Hills</t>
  </si>
  <si>
    <t>Shaker Heights</t>
  </si>
  <si>
    <t>South Euclid</t>
  </si>
  <si>
    <t>Strongsville</t>
  </si>
  <si>
    <t>Walton Hills</t>
  </si>
  <si>
    <t>Warrensville Heights</t>
  </si>
  <si>
    <t>West View</t>
  </si>
  <si>
    <t>Arcanum</t>
  </si>
  <si>
    <t>Gettysburg</t>
  </si>
  <si>
    <t>Hollansburg</t>
  </si>
  <si>
    <t>New Madison</t>
  </si>
  <si>
    <t>New Weston</t>
  </si>
  <si>
    <t>North Star</t>
  </si>
  <si>
    <t>Pitsburg</t>
  </si>
  <si>
    <t>Rossburg</t>
  </si>
  <si>
    <t>Wayne Lakes</t>
  </si>
  <si>
    <t>Brunersburg</t>
  </si>
  <si>
    <t>Farmer</t>
  </si>
  <si>
    <t>Ney</t>
  </si>
  <si>
    <t>Condit</t>
  </si>
  <si>
    <t>Lewis Center</t>
  </si>
  <si>
    <t>Radnor</t>
  </si>
  <si>
    <t>Shawnee Hills</t>
  </si>
  <si>
    <t>Berlin Heights</t>
  </si>
  <si>
    <t>Beulah Beach</t>
  </si>
  <si>
    <t>Crystal Rock</t>
  </si>
  <si>
    <t>Kelleys Island</t>
  </si>
  <si>
    <t>Parkertown</t>
  </si>
  <si>
    <t>Shinrock</t>
  </si>
  <si>
    <t>Amanda</t>
  </si>
  <si>
    <t>Fairfield Beach</t>
  </si>
  <si>
    <t>Lithopolis</t>
  </si>
  <si>
    <t>Millersport</t>
  </si>
  <si>
    <t>Pickerington</t>
  </si>
  <si>
    <t>West Rushville</t>
  </si>
  <si>
    <t>Madison Mills</t>
  </si>
  <si>
    <t>Octa</t>
  </si>
  <si>
    <t>Pancoastburg</t>
  </si>
  <si>
    <t>Washington Court House</t>
  </si>
  <si>
    <t>Bexley</t>
  </si>
  <si>
    <t>Brice</t>
  </si>
  <si>
    <t>Canal Winchester</t>
  </si>
  <si>
    <t>Darbydale</t>
  </si>
  <si>
    <t>Gahanna</t>
  </si>
  <si>
    <t>Grandview Heights</t>
  </si>
  <si>
    <t>Groveport</t>
  </si>
  <si>
    <t>Huber Ridge</t>
  </si>
  <si>
    <t>Lockbourne</t>
  </si>
  <si>
    <t>Marble Cliff</t>
  </si>
  <si>
    <t>Minerva Park</t>
  </si>
  <si>
    <t>New Rome</t>
  </si>
  <si>
    <t>Obetz</t>
  </si>
  <si>
    <t>Reynoldsburg</t>
  </si>
  <si>
    <t>Riverlea</t>
  </si>
  <si>
    <t>Upper Arlington</t>
  </si>
  <si>
    <t>Urbancrest</t>
  </si>
  <si>
    <t>Valleyview</t>
  </si>
  <si>
    <t>Archbold</t>
  </si>
  <si>
    <t>Oakshade</t>
  </si>
  <si>
    <t>Pettisville</t>
  </si>
  <si>
    <t>Tedrow</t>
  </si>
  <si>
    <t>Wauseon</t>
  </si>
  <si>
    <t>Crown City</t>
  </si>
  <si>
    <t>Gallipolis</t>
  </si>
  <si>
    <t>Kanauga</t>
  </si>
  <si>
    <t>Aquilla</t>
  </si>
  <si>
    <t>Chardon</t>
  </si>
  <si>
    <t>Chesterland</t>
  </si>
  <si>
    <t>East Claridon</t>
  </si>
  <si>
    <t>South Russell</t>
  </si>
  <si>
    <t>Welshfield</t>
  </si>
  <si>
    <t>Beavercreek</t>
  </si>
  <si>
    <t>Bellbrook</t>
  </si>
  <si>
    <t>Fairborn</t>
  </si>
  <si>
    <t>Wilberforce</t>
  </si>
  <si>
    <t>Yellow Springs</t>
  </si>
  <si>
    <t>Byesville</t>
  </si>
  <si>
    <t>Claysville</t>
  </si>
  <si>
    <t>Kimbolton</t>
  </si>
  <si>
    <t>Lore City</t>
  </si>
  <si>
    <t>Old Washington</t>
  </si>
  <si>
    <t>Pleasant City</t>
  </si>
  <si>
    <t>Quaker City</t>
  </si>
  <si>
    <t>Senecaville</t>
  </si>
  <si>
    <t>Addyston</t>
  </si>
  <si>
    <t>Amberley</t>
  </si>
  <si>
    <t>Ancor</t>
  </si>
  <si>
    <t>Bevis</t>
  </si>
  <si>
    <t>Blue Ash</t>
  </si>
  <si>
    <t>Brecon</t>
  </si>
  <si>
    <t>Camp Dennison</t>
  </si>
  <si>
    <t>Cherry Grove</t>
  </si>
  <si>
    <t>Cheviot</t>
  </si>
  <si>
    <t>Cleves</t>
  </si>
  <si>
    <t>Colerain Heights</t>
  </si>
  <si>
    <t>Elmwood Place</t>
  </si>
  <si>
    <t>Evendale</t>
  </si>
  <si>
    <t>Golf Manor</t>
  </si>
  <si>
    <t>Greenhills</t>
  </si>
  <si>
    <t>Groesbeck</t>
  </si>
  <si>
    <t>Hooven</t>
  </si>
  <si>
    <t>Lincoln Heights</t>
  </si>
  <si>
    <t>Lockland</t>
  </si>
  <si>
    <t>Madeira</t>
  </si>
  <si>
    <t>Mariemont</t>
  </si>
  <si>
    <t>Miamitown</t>
  </si>
  <si>
    <t>Mount Healthy</t>
  </si>
  <si>
    <t>North College Hill</t>
  </si>
  <si>
    <t>Sharonville</t>
  </si>
  <si>
    <t>Taylors Creek</t>
  </si>
  <si>
    <t>Terrace Park</t>
  </si>
  <si>
    <t>The Village of Indian Hill</t>
  </si>
  <si>
    <t>Benton Ridge</t>
  </si>
  <si>
    <t>Jenera</t>
  </si>
  <si>
    <t>Mount Blanchard</t>
  </si>
  <si>
    <t>Mount Cory</t>
  </si>
  <si>
    <t>Vanlue</t>
  </si>
  <si>
    <t>Alger</t>
  </si>
  <si>
    <t>Dola</t>
  </si>
  <si>
    <t>McGuffey</t>
  </si>
  <si>
    <t>Mount Victory</t>
  </si>
  <si>
    <t>Roundhead</t>
  </si>
  <si>
    <t>Bowerston</t>
  </si>
  <si>
    <t>Deersville</t>
  </si>
  <si>
    <t>Germano</t>
  </si>
  <si>
    <t>Tippecanoe</t>
  </si>
  <si>
    <t>Unionvale</t>
  </si>
  <si>
    <t>Hamler</t>
  </si>
  <si>
    <t>Holgate</t>
  </si>
  <si>
    <t>Liberty Center</t>
  </si>
  <si>
    <t>Malinta</t>
  </si>
  <si>
    <t>New Bavaria</t>
  </si>
  <si>
    <t>Ridgeville Corners</t>
  </si>
  <si>
    <t>Dodsonville</t>
  </si>
  <si>
    <t>East Danville</t>
  </si>
  <si>
    <t>Mowrystown</t>
  </si>
  <si>
    <t>New Petersburg</t>
  </si>
  <si>
    <t>Sinking Spring</t>
  </si>
  <si>
    <t>Sugar Tree Ridge</t>
  </si>
  <si>
    <t>Haydenville</t>
  </si>
  <si>
    <t>Hide-A-Way Hills</t>
  </si>
  <si>
    <t>Laurelville</t>
  </si>
  <si>
    <t>Murray City</t>
  </si>
  <si>
    <t>South Bloomingville</t>
  </si>
  <si>
    <t>South Perry</t>
  </si>
  <si>
    <t>Union Furnace</t>
  </si>
  <si>
    <t>Big Prairie</t>
  </si>
  <si>
    <t>Charm</t>
  </si>
  <si>
    <t>Killbuck</t>
  </si>
  <si>
    <t>Lake Buckhorn</t>
  </si>
  <si>
    <t>Winesburg</t>
  </si>
  <si>
    <t>Celeryville</t>
  </si>
  <si>
    <t>Clarksfield</t>
  </si>
  <si>
    <t>Fitchville</t>
  </si>
  <si>
    <t>Holiday Lakes</t>
  </si>
  <si>
    <t>North Fairfield</t>
  </si>
  <si>
    <t>Olena</t>
  </si>
  <si>
    <t>Wakeman</t>
  </si>
  <si>
    <t>Byer</t>
  </si>
  <si>
    <t>Roads</t>
  </si>
  <si>
    <t>Adena</t>
  </si>
  <si>
    <t>Bergholz</t>
  </si>
  <si>
    <t>Dillonvale</t>
  </si>
  <si>
    <t>East Springfield</t>
  </si>
  <si>
    <t>Mingo Junction</t>
  </si>
  <si>
    <t>New Alexandria</t>
  </si>
  <si>
    <t>Pottery Addition</t>
  </si>
  <si>
    <t>Rayland</t>
  </si>
  <si>
    <t>Tiltonsville</t>
  </si>
  <si>
    <t>Wintersville</t>
  </si>
  <si>
    <t>Ankenytown</t>
  </si>
  <si>
    <t>Centerburg</t>
  </si>
  <si>
    <t>Gambier</t>
  </si>
  <si>
    <t>Gann</t>
  </si>
  <si>
    <t>Jelloway</t>
  </si>
  <si>
    <t>Mount Liberty</t>
  </si>
  <si>
    <t>Fairport Harbor</t>
  </si>
  <si>
    <t>Kirtland Hills</t>
  </si>
  <si>
    <t>Lakeline</t>
  </si>
  <si>
    <t>Mentor-On-The-Lake</t>
  </si>
  <si>
    <t>North Madison</t>
  </si>
  <si>
    <t>North Perry</t>
  </si>
  <si>
    <t>Painesville</t>
  </si>
  <si>
    <t>Waite Hill</t>
  </si>
  <si>
    <t>Willoughby</t>
  </si>
  <si>
    <t>Willoughby Hills</t>
  </si>
  <si>
    <t>Willowick</t>
  </si>
  <si>
    <t>Aid</t>
  </si>
  <si>
    <t>Athalia</t>
  </si>
  <si>
    <t>Bartles</t>
  </si>
  <si>
    <t>Coal Grove</t>
  </si>
  <si>
    <t>Hanging Rock</t>
  </si>
  <si>
    <t>Kitts Hill</t>
  </si>
  <si>
    <t>South Point</t>
  </si>
  <si>
    <t>Buckeye Lake</t>
  </si>
  <si>
    <t>Gratiot</t>
  </si>
  <si>
    <t>Jacksontown</t>
  </si>
  <si>
    <t>Kirkersville</t>
  </si>
  <si>
    <t>Pataskala</t>
  </si>
  <si>
    <t>Saint Louisville</t>
  </si>
  <si>
    <t>Summit Station</t>
  </si>
  <si>
    <t>Toboso</t>
  </si>
  <si>
    <t>Belle Center</t>
  </si>
  <si>
    <t>East Liberty</t>
  </si>
  <si>
    <t>Rushsylvania</t>
  </si>
  <si>
    <t>Russells Point</t>
  </si>
  <si>
    <t>Valley Hi</t>
  </si>
  <si>
    <t>West Mansfield</t>
  </si>
  <si>
    <t>Zanesfield</t>
  </si>
  <si>
    <t>Avon Lake</t>
  </si>
  <si>
    <t>Brentwood Lake</t>
  </si>
  <si>
    <t>Columbia Hills Corners</t>
  </si>
  <si>
    <t>Columbia Station</t>
  </si>
  <si>
    <t>Eaton Estates</t>
  </si>
  <si>
    <t>Kipton</t>
  </si>
  <si>
    <t>Lorain</t>
  </si>
  <si>
    <t>North Eaton</t>
  </si>
  <si>
    <t>North Ridgeville</t>
  </si>
  <si>
    <t>Sheffield Lake</t>
  </si>
  <si>
    <t>Berkey</t>
  </si>
  <si>
    <t>Harbor View</t>
  </si>
  <si>
    <t>Maumee</t>
  </si>
  <si>
    <t>Neapolis</t>
  </si>
  <si>
    <t>Ottawa Hills</t>
  </si>
  <si>
    <t>Silica</t>
  </si>
  <si>
    <t>Whitehouse</t>
  </si>
  <si>
    <t>Big Plain</t>
  </si>
  <si>
    <t>Plain City</t>
  </si>
  <si>
    <t>Plumwood</t>
  </si>
  <si>
    <t>South Solon</t>
  </si>
  <si>
    <t>Austintown</t>
  </si>
  <si>
    <t>Craig Beach</t>
  </si>
  <si>
    <t>Greenford</t>
  </si>
  <si>
    <t>Lowellville</t>
  </si>
  <si>
    <t>Maple Ridge</t>
  </si>
  <si>
    <t>North Lima</t>
  </si>
  <si>
    <t>Struthers</t>
  </si>
  <si>
    <t>Green Camp</t>
  </si>
  <si>
    <t>La Rue</t>
  </si>
  <si>
    <t>Morral</t>
  </si>
  <si>
    <t>New Bloomington</t>
  </si>
  <si>
    <t>Chippewa Lake</t>
  </si>
  <si>
    <t>Gloria Glens Park</t>
  </si>
  <si>
    <t>Westfield Center</t>
  </si>
  <si>
    <t>Letart Falls</t>
  </si>
  <si>
    <t>Reedsville</t>
  </si>
  <si>
    <t>Tuppers Plains</t>
  </si>
  <si>
    <t>Burkettsville</t>
  </si>
  <si>
    <t>Celina</t>
  </si>
  <si>
    <t>Chattanooga</t>
  </si>
  <si>
    <t>Fort Recovery</t>
  </si>
  <si>
    <t>Neptune</t>
  </si>
  <si>
    <t>Saint Henry</t>
  </si>
  <si>
    <t>Casstown</t>
  </si>
  <si>
    <t>Laura</t>
  </si>
  <si>
    <t>Ludlow Falls</t>
  </si>
  <si>
    <t>Tipp City</t>
  </si>
  <si>
    <t>West Milton</t>
  </si>
  <si>
    <t>Clarington</t>
  </si>
  <si>
    <t>Miltonsburg</t>
  </si>
  <si>
    <t>Sycamore Valley</t>
  </si>
  <si>
    <t>Woodsfield</t>
  </si>
  <si>
    <t>Huber Heights</t>
  </si>
  <si>
    <t>Miamisburg</t>
  </si>
  <si>
    <t>Moraine</t>
  </si>
  <si>
    <t>Page Manor</t>
  </si>
  <si>
    <t>Trotwood</t>
  </si>
  <si>
    <t>West Carrollton</t>
  </si>
  <si>
    <t>Chesterhill</t>
  </si>
  <si>
    <t>Eagleport</t>
  </si>
  <si>
    <t>McConnelsville</t>
  </si>
  <si>
    <t>Reinersville</t>
  </si>
  <si>
    <t>Candlewood Lake</t>
  </si>
  <si>
    <t>Cardington</t>
  </si>
  <si>
    <t>Shauck</t>
  </si>
  <si>
    <t>Blue Rock</t>
  </si>
  <si>
    <t>Duncan Falls</t>
  </si>
  <si>
    <t>East Fultonham</t>
  </si>
  <si>
    <t>Frazeysburg</t>
  </si>
  <si>
    <t>Fultonham</t>
  </si>
  <si>
    <t>North Zanesville</t>
  </si>
  <si>
    <t>South Zanesville</t>
  </si>
  <si>
    <t>Trinway</t>
  </si>
  <si>
    <t>Belle Valley</t>
  </si>
  <si>
    <t>Dexter City</t>
  </si>
  <si>
    <t>Harriettsville</t>
  </si>
  <si>
    <t>Sarahsville</t>
  </si>
  <si>
    <t>Catawba Island</t>
  </si>
  <si>
    <t>Curtice</t>
  </si>
  <si>
    <t>Oak Harbor</t>
  </si>
  <si>
    <t>Port Clinton</t>
  </si>
  <si>
    <t>Put-in-Bay</t>
  </si>
  <si>
    <t>Rocky Ridge</t>
  </si>
  <si>
    <t>Grover Hill</t>
  </si>
  <si>
    <t>Latty</t>
  </si>
  <si>
    <t>Crooksville</t>
  </si>
  <si>
    <t>Glenford</t>
  </si>
  <si>
    <t>McCuneville</t>
  </si>
  <si>
    <t>Moxahala</t>
  </si>
  <si>
    <t>New Lexington</t>
  </si>
  <si>
    <t>New Straitsville</t>
  </si>
  <si>
    <t>Rendville</t>
  </si>
  <si>
    <t>Thornport</t>
  </si>
  <si>
    <t>Thornville</t>
  </si>
  <si>
    <t>Commercial Point</t>
  </si>
  <si>
    <t>Darbyville</t>
  </si>
  <si>
    <t>East Ringgold</t>
  </si>
  <si>
    <t>South Bloomfield</t>
  </si>
  <si>
    <t>Tarlton</t>
  </si>
  <si>
    <t>Piketon</t>
  </si>
  <si>
    <t>Stockdale</t>
  </si>
  <si>
    <t>Brady Lake</t>
  </si>
  <si>
    <t>Freedom Station</t>
  </si>
  <si>
    <t>Garrettsville</t>
  </si>
  <si>
    <t>Streetsboro</t>
  </si>
  <si>
    <t>Sugar Bush Knolls</t>
  </si>
  <si>
    <t>Campbellstown</t>
  </si>
  <si>
    <t>Gratis</t>
  </si>
  <si>
    <t>West Alexandria</t>
  </si>
  <si>
    <t>West Elkton</t>
  </si>
  <si>
    <t>West Manchester</t>
  </si>
  <si>
    <t>Belmore</t>
  </si>
  <si>
    <t>Columbus Grove</t>
  </si>
  <si>
    <t>Fort Jennings</t>
  </si>
  <si>
    <t>Glandorf</t>
  </si>
  <si>
    <t>Kalida</t>
  </si>
  <si>
    <t>Ottoville</t>
  </si>
  <si>
    <t>Vaughnsville</t>
  </si>
  <si>
    <t>West Leipsic</t>
  </si>
  <si>
    <t>Adario</t>
  </si>
  <si>
    <t>Bourneville</t>
  </si>
  <si>
    <t>Massieville</t>
  </si>
  <si>
    <t>North Fork Village</t>
  </si>
  <si>
    <t>Richmond Dale</t>
  </si>
  <si>
    <t>Spargursville</t>
  </si>
  <si>
    <t>Ballville</t>
  </si>
  <si>
    <t>Burgoon</t>
  </si>
  <si>
    <t>Gibsonburg</t>
  </si>
  <si>
    <t>Hessville</t>
  </si>
  <si>
    <t>Lindsey</t>
  </si>
  <si>
    <t>Vickery</t>
  </si>
  <si>
    <t>Whites Landing</t>
  </si>
  <si>
    <t>Wightmans Grove</t>
  </si>
  <si>
    <t>Franklin Furnace</t>
  </si>
  <si>
    <t>Lucasville</t>
  </si>
  <si>
    <t>McDermott</t>
  </si>
  <si>
    <t>Minford</t>
  </si>
  <si>
    <t>Rarden</t>
  </si>
  <si>
    <t>Scioto Furnace</t>
  </si>
  <si>
    <t>Sciotodale</t>
  </si>
  <si>
    <t>South Webster</t>
  </si>
  <si>
    <t>West Portsmouth</t>
  </si>
  <si>
    <t>Wheelersburg</t>
  </si>
  <si>
    <t>Amsden</t>
  </si>
  <si>
    <t>Bettsville</t>
  </si>
  <si>
    <t>Carrothers</t>
  </si>
  <si>
    <t>Fort Seneca</t>
  </si>
  <si>
    <t>Green Springs</t>
  </si>
  <si>
    <t>Melmore</t>
  </si>
  <si>
    <t>New Riegel</t>
  </si>
  <si>
    <t>Botkins</t>
  </si>
  <si>
    <t>Fort Loramie</t>
  </si>
  <si>
    <t>Jackson Center</t>
  </si>
  <si>
    <t>Kettlersville</t>
  </si>
  <si>
    <t>Lockington</t>
  </si>
  <si>
    <t>Beach City</t>
  </si>
  <si>
    <t>Canal Fulton</t>
  </si>
  <si>
    <t>East Canton</t>
  </si>
  <si>
    <t>East Sparta</t>
  </si>
  <si>
    <t>Hills and Dales</t>
  </si>
  <si>
    <t>Justus</t>
  </si>
  <si>
    <t>Limaville</t>
  </si>
  <si>
    <t>Maximo</t>
  </si>
  <si>
    <t>Meyers Lake</t>
  </si>
  <si>
    <t>North Canton</t>
  </si>
  <si>
    <t>North Industry</t>
  </si>
  <si>
    <t>North Lawrence</t>
  </si>
  <si>
    <t>Perry Heights</t>
  </si>
  <si>
    <t>Waynesburg</t>
  </si>
  <si>
    <t>Barberton</t>
  </si>
  <si>
    <t>Boston Heights</t>
  </si>
  <si>
    <t>Copley</t>
  </si>
  <si>
    <t>Cuyahoga Falls</t>
  </si>
  <si>
    <t>Fairlawn</t>
  </si>
  <si>
    <t>Lakemore</t>
  </si>
  <si>
    <t>Mogadore</t>
  </si>
  <si>
    <t>Munroe Falls</t>
  </si>
  <si>
    <t>Northfield Center</t>
  </si>
  <si>
    <t>Peninsula</t>
  </si>
  <si>
    <t>Portage Lakes</t>
  </si>
  <si>
    <t>Reminderville</t>
  </si>
  <si>
    <t>Sagamore Hills</t>
  </si>
  <si>
    <t>Tallmadge</t>
  </si>
  <si>
    <t>Twinsburg</t>
  </si>
  <si>
    <t>West Richfield</t>
  </si>
  <si>
    <t>Leavittsburg</t>
  </si>
  <si>
    <t>Lordstown</t>
  </si>
  <si>
    <t>Masury</t>
  </si>
  <si>
    <t>McKinley Heights</t>
  </si>
  <si>
    <t>Mineral Ridge</t>
  </si>
  <si>
    <t>Morgandale</t>
  </si>
  <si>
    <t>North Bloomfield</t>
  </si>
  <si>
    <t>South Canal</t>
  </si>
  <si>
    <t>West Farmington</t>
  </si>
  <si>
    <t>Yankee Lake</t>
  </si>
  <si>
    <t>Gnadenhutten</t>
  </si>
  <si>
    <t>Mineral City</t>
  </si>
  <si>
    <t>New Philadelphia</t>
  </si>
  <si>
    <t>Newcomerstown</t>
  </si>
  <si>
    <t>Parral</t>
  </si>
  <si>
    <t>Stone Creek</t>
  </si>
  <si>
    <t>Sugarcreek</t>
  </si>
  <si>
    <t>Tuscarawas</t>
  </si>
  <si>
    <t>Uhrichsville</t>
  </si>
  <si>
    <t>Zoar</t>
  </si>
  <si>
    <t>Magnetic Springs</t>
  </si>
  <si>
    <t>Milford Center</t>
  </si>
  <si>
    <t>Unionville Center</t>
  </si>
  <si>
    <t>Convoy</t>
  </si>
  <si>
    <t>Middle Point</t>
  </si>
  <si>
    <t>Ohio City</t>
  </si>
  <si>
    <t>Venedocia</t>
  </si>
  <si>
    <t>Willshire</t>
  </si>
  <si>
    <t>Wilkesville</t>
  </si>
  <si>
    <t>Zaleski</t>
  </si>
  <si>
    <t>Dallasburg</t>
  </si>
  <si>
    <t>Hageman</t>
  </si>
  <si>
    <t>Harveysburg</t>
  </si>
  <si>
    <t>Kings Mills</t>
  </si>
  <si>
    <t>Maineville</t>
  </si>
  <si>
    <t>Oregonia</t>
  </si>
  <si>
    <t>Socialville</t>
  </si>
  <si>
    <t>South Lebanon</t>
  </si>
  <si>
    <t>Springboro</t>
  </si>
  <si>
    <t>Coal Run</t>
  </si>
  <si>
    <t>Devola</t>
  </si>
  <si>
    <t>Little Hocking</t>
  </si>
  <si>
    <t>Lower Salem</t>
  </si>
  <si>
    <t>New Matamoras</t>
  </si>
  <si>
    <t>Whipple</t>
  </si>
  <si>
    <t>Apple Creek</t>
  </si>
  <si>
    <t>Doylestown</t>
  </si>
  <si>
    <t>Kidron</t>
  </si>
  <si>
    <t>Lattasburg</t>
  </si>
  <si>
    <t>Madisonburg</t>
  </si>
  <si>
    <t>Mount Eaton</t>
  </si>
  <si>
    <t>New Pittsburg</t>
  </si>
  <si>
    <t>Rittman</t>
  </si>
  <si>
    <t>Shreve</t>
  </si>
  <si>
    <t>Alvordton</t>
  </si>
  <si>
    <t>Blakeslee</t>
  </si>
  <si>
    <t>Bryan</t>
  </si>
  <si>
    <t>Edon</t>
  </si>
  <si>
    <t>Holiday City</t>
  </si>
  <si>
    <t>Kunkle</t>
  </si>
  <si>
    <t>Lake Seneca</t>
  </si>
  <si>
    <t>West Unity</t>
  </si>
  <si>
    <t>Bairdstown</t>
  </si>
  <si>
    <t>Bloomdale</t>
  </si>
  <si>
    <t>Bradner</t>
  </si>
  <si>
    <t>Custar</t>
  </si>
  <si>
    <t>Cygnet</t>
  </si>
  <si>
    <t>Haskins</t>
  </si>
  <si>
    <t>Hoytville</t>
  </si>
  <si>
    <t>Jerry City</t>
  </si>
  <si>
    <t>Lime City</t>
  </si>
  <si>
    <t>Luckey</t>
  </si>
  <si>
    <t>Milton Center</t>
  </si>
  <si>
    <t>North Baltimore</t>
  </si>
  <si>
    <t>Pemberville</t>
  </si>
  <si>
    <t>Risingsun</t>
  </si>
  <si>
    <t>Rossford</t>
  </si>
  <si>
    <t>Rudolph</t>
  </si>
  <si>
    <t>Stony Ridge</t>
  </si>
  <si>
    <t>Tontogany</t>
  </si>
  <si>
    <t>Walbridge</t>
  </si>
  <si>
    <t>West Millgrove</t>
  </si>
  <si>
    <t>McCutchenville</t>
  </si>
  <si>
    <t>Upper Sandusky</t>
  </si>
  <si>
    <t>Baron</t>
  </si>
  <si>
    <t>Bunch</t>
  </si>
  <si>
    <t>Chewey</t>
  </si>
  <si>
    <t>Christie</t>
  </si>
  <si>
    <t>Rocky Mountain</t>
  </si>
  <si>
    <t>Titanic</t>
  </si>
  <si>
    <t>Watts</t>
  </si>
  <si>
    <t>Aline</t>
  </si>
  <si>
    <t>Amorita</t>
  </si>
  <si>
    <t>Driftwood</t>
  </si>
  <si>
    <t>Goltry</t>
  </si>
  <si>
    <t>Ingersoll</t>
  </si>
  <si>
    <t>Jet</t>
  </si>
  <si>
    <t>McWillie</t>
  </si>
  <si>
    <t>Yewed</t>
  </si>
  <si>
    <t>Redden</t>
  </si>
  <si>
    <t>Tushka</t>
  </si>
  <si>
    <t>Balko</t>
  </si>
  <si>
    <t>Forgan</t>
  </si>
  <si>
    <t>Gate</t>
  </si>
  <si>
    <t>Knowles</t>
  </si>
  <si>
    <t>Mocane</t>
  </si>
  <si>
    <t>Slapout</t>
  </si>
  <si>
    <t>Turpin</t>
  </si>
  <si>
    <t>Erick</t>
  </si>
  <si>
    <t>Sayre</t>
  </si>
  <si>
    <t>Texola</t>
  </si>
  <si>
    <t>Eagle City</t>
  </si>
  <si>
    <t>Geary</t>
  </si>
  <si>
    <t>Hitchcock</t>
  </si>
  <si>
    <t>Longdale</t>
  </si>
  <si>
    <t>Okeene</t>
  </si>
  <si>
    <t>Watonga</t>
  </si>
  <si>
    <t>Achille</t>
  </si>
  <si>
    <t>Blue</t>
  </si>
  <si>
    <t>Bokchito</t>
  </si>
  <si>
    <t>Caddo</t>
  </si>
  <si>
    <t>Kemp</t>
  </si>
  <si>
    <t>Kenefic</t>
  </si>
  <si>
    <t>Silo</t>
  </si>
  <si>
    <t>Alfalfa</t>
  </si>
  <si>
    <t>Anadarko</t>
  </si>
  <si>
    <t>Apache</t>
  </si>
  <si>
    <t>Binger</t>
  </si>
  <si>
    <t>Cement</t>
  </si>
  <si>
    <t>Cogar</t>
  </si>
  <si>
    <t>Cyril</t>
  </si>
  <si>
    <t>Eakly</t>
  </si>
  <si>
    <t>Fort Cobb</t>
  </si>
  <si>
    <t>Gracemont</t>
  </si>
  <si>
    <t>Hydro</t>
  </si>
  <si>
    <t>Lookeba</t>
  </si>
  <si>
    <t>Stecker</t>
  </si>
  <si>
    <t>El Reno</t>
  </si>
  <si>
    <t>Mustang</t>
  </si>
  <si>
    <t>Dickson</t>
  </si>
  <si>
    <t>Gene Autry</t>
  </si>
  <si>
    <t>Healdton</t>
  </si>
  <si>
    <t>Lone Grove</t>
  </si>
  <si>
    <t>Ratliff City</t>
  </si>
  <si>
    <t>Tatums</t>
  </si>
  <si>
    <t>Moodys</t>
  </si>
  <si>
    <t>Park Hill</t>
  </si>
  <si>
    <t>Peggs</t>
  </si>
  <si>
    <t>Pettit</t>
  </si>
  <si>
    <t>Tahlequah</t>
  </si>
  <si>
    <t>Welling</t>
  </si>
  <si>
    <t>Fort Towson</t>
  </si>
  <si>
    <t>Soper</t>
  </si>
  <si>
    <t>Speer</t>
  </si>
  <si>
    <t>Boise City</t>
  </si>
  <si>
    <t>Castaneda</t>
  </si>
  <si>
    <t>Wheeless</t>
  </si>
  <si>
    <t>Corbett</t>
  </si>
  <si>
    <t>Hall Park</t>
  </si>
  <si>
    <t>Slaughterville</t>
  </si>
  <si>
    <t>Centrahoma</t>
  </si>
  <si>
    <t>Clarita</t>
  </si>
  <si>
    <t>Coalgate</t>
  </si>
  <si>
    <t>Cache</t>
  </si>
  <si>
    <t>Faxon</t>
  </si>
  <si>
    <t>Indiahoma</t>
  </si>
  <si>
    <t>Medicine Park</t>
  </si>
  <si>
    <t>Meers</t>
  </si>
  <si>
    <t>Cookietown</t>
  </si>
  <si>
    <t>Devol</t>
  </si>
  <si>
    <t>Randlett</t>
  </si>
  <si>
    <t>Big Cabin</t>
  </si>
  <si>
    <t>Bluejacket</t>
  </si>
  <si>
    <t>Vinita</t>
  </si>
  <si>
    <t>Welch</t>
  </si>
  <si>
    <t>Drumright</t>
  </si>
  <si>
    <t>Kellyville</t>
  </si>
  <si>
    <t>Kiefer</t>
  </si>
  <si>
    <t>Lawrence Creek</t>
  </si>
  <si>
    <t>Mannford</t>
  </si>
  <si>
    <t>Oilton</t>
  </si>
  <si>
    <t>Sapulpa</t>
  </si>
  <si>
    <t>Slick</t>
  </si>
  <si>
    <t>Arapaho</t>
  </si>
  <si>
    <t>Custer City</t>
  </si>
  <si>
    <t>Moorewood</t>
  </si>
  <si>
    <t>Thomas</t>
  </si>
  <si>
    <t>Weatherford</t>
  </si>
  <si>
    <t>Cleora</t>
  </si>
  <si>
    <t>Colcord</t>
  </si>
  <si>
    <t>Eucha</t>
  </si>
  <si>
    <t>Leach</t>
  </si>
  <si>
    <t>West Siloam Springs</t>
  </si>
  <si>
    <t>Burmah</t>
  </si>
  <si>
    <t>Cestos</t>
  </si>
  <si>
    <t>Fay</t>
  </si>
  <si>
    <t>Leedey</t>
  </si>
  <si>
    <t>Seiling</t>
  </si>
  <si>
    <t>Taloga</t>
  </si>
  <si>
    <t>Vici</t>
  </si>
  <si>
    <t>Arnett</t>
  </si>
  <si>
    <t>Catesby</t>
  </si>
  <si>
    <t>Shattuck</t>
  </si>
  <si>
    <t>Breckinridge</t>
  </si>
  <si>
    <t>Carrier</t>
  </si>
  <si>
    <t>Lahoma</t>
  </si>
  <si>
    <t>North Enid</t>
  </si>
  <si>
    <t>Waukomis</t>
  </si>
  <si>
    <t>Elmore City</t>
  </si>
  <si>
    <t>Erin Springs</t>
  </si>
  <si>
    <t>Katie</t>
  </si>
  <si>
    <t>Pauls Valley</t>
  </si>
  <si>
    <t>Pernell</t>
  </si>
  <si>
    <t>White Bead</t>
  </si>
  <si>
    <t>Wynnewood</t>
  </si>
  <si>
    <t>Alex</t>
  </si>
  <si>
    <t>Bridge Creek</t>
  </si>
  <si>
    <t>Chickasha</t>
  </si>
  <si>
    <t>Cox City</t>
  </si>
  <si>
    <t>Middleberg</t>
  </si>
  <si>
    <t>Minco</t>
  </si>
  <si>
    <t>Ninnekah</t>
  </si>
  <si>
    <t>Norge</t>
  </si>
  <si>
    <t>Rush Springs</t>
  </si>
  <si>
    <t>Tabler</t>
  </si>
  <si>
    <t>Verden</t>
  </si>
  <si>
    <t>Pond Creek</t>
  </si>
  <si>
    <t>Renfrow</t>
  </si>
  <si>
    <t>Salt Fork</t>
  </si>
  <si>
    <t>Sand Creek</t>
  </si>
  <si>
    <t>Wakita</t>
  </si>
  <si>
    <t>Brinkman</t>
  </si>
  <si>
    <t>Hester</t>
  </si>
  <si>
    <t>Mangum</t>
  </si>
  <si>
    <t>McKnight</t>
  </si>
  <si>
    <t>McQueen</t>
  </si>
  <si>
    <t>Vinson</t>
  </si>
  <si>
    <t>Laverne</t>
  </si>
  <si>
    <t>Selman</t>
  </si>
  <si>
    <t>Kinta</t>
  </si>
  <si>
    <t>McCurtain</t>
  </si>
  <si>
    <t>Stigler</t>
  </si>
  <si>
    <t>Tamaha</t>
  </si>
  <si>
    <t>Dustin</t>
  </si>
  <si>
    <t>Gerty</t>
  </si>
  <si>
    <t>Holdenville</t>
  </si>
  <si>
    <t>Horntown</t>
  </si>
  <si>
    <t>Wetumka</t>
  </si>
  <si>
    <t>Yeager</t>
  </si>
  <si>
    <t>Creta</t>
  </si>
  <si>
    <t>East Duke</t>
  </si>
  <si>
    <t>Headrick</t>
  </si>
  <si>
    <t>Martha</t>
  </si>
  <si>
    <t>Addington</t>
  </si>
  <si>
    <t>Sugden</t>
  </si>
  <si>
    <t>Terral</t>
  </si>
  <si>
    <t>Waurika</t>
  </si>
  <si>
    <t>Bromide</t>
  </si>
  <si>
    <t>Connerville</t>
  </si>
  <si>
    <t>Ravia</t>
  </si>
  <si>
    <t>Wapanucka</t>
  </si>
  <si>
    <t>Braman</t>
  </si>
  <si>
    <t>Chilocco</t>
  </si>
  <si>
    <t>Kaw City</t>
  </si>
  <si>
    <t>Nardin</t>
  </si>
  <si>
    <t>Peckham</t>
  </si>
  <si>
    <t>Ponca City</t>
  </si>
  <si>
    <t>Tonkawa</t>
  </si>
  <si>
    <t>Uncas</t>
  </si>
  <si>
    <t>Hennessey</t>
  </si>
  <si>
    <t>Kingfisher</t>
  </si>
  <si>
    <t>Loyal</t>
  </si>
  <si>
    <t>Okarche</t>
  </si>
  <si>
    <t>Babbs</t>
  </si>
  <si>
    <t>Cooperton</t>
  </si>
  <si>
    <t>Gotebo</t>
  </si>
  <si>
    <t>Komalty</t>
  </si>
  <si>
    <t>Lone Wolf</t>
  </si>
  <si>
    <t>Lugert</t>
  </si>
  <si>
    <t>Gowen</t>
  </si>
  <si>
    <t>Wilburton</t>
  </si>
  <si>
    <t>Yanush</t>
  </si>
  <si>
    <t>Arkoma</t>
  </si>
  <si>
    <t>Bokoshe</t>
  </si>
  <si>
    <t>Cowlington</t>
  </si>
  <si>
    <t>Fanshawe</t>
  </si>
  <si>
    <t>Fort Coffee</t>
  </si>
  <si>
    <t>Heavener</t>
  </si>
  <si>
    <t>Honobia</t>
  </si>
  <si>
    <t>Pocola</t>
  </si>
  <si>
    <t>Poteau</t>
  </si>
  <si>
    <t>Shady Point</t>
  </si>
  <si>
    <t>Spiro</t>
  </si>
  <si>
    <t>Talihina</t>
  </si>
  <si>
    <t>Wister</t>
  </si>
  <si>
    <t>Zafra</t>
  </si>
  <si>
    <t>Fallis</t>
  </si>
  <si>
    <t>Cedar Valley</t>
  </si>
  <si>
    <t>Cimarron City</t>
  </si>
  <si>
    <t>Coyle</t>
  </si>
  <si>
    <t>Thackerville</t>
  </si>
  <si>
    <t>Cleo Springs</t>
  </si>
  <si>
    <t>Meno</t>
  </si>
  <si>
    <t>Orienta</t>
  </si>
  <si>
    <t>Madill</t>
  </si>
  <si>
    <t>New Woodville</t>
  </si>
  <si>
    <t>Boatman</t>
  </si>
  <si>
    <t>Chouteau</t>
  </si>
  <si>
    <t>Disney</t>
  </si>
  <si>
    <t>Grand Lake Towne</t>
  </si>
  <si>
    <t>Spavinaw</t>
  </si>
  <si>
    <t>Sportsmen Acres</t>
  </si>
  <si>
    <t>Byars</t>
  </si>
  <si>
    <t>Cole</t>
  </si>
  <si>
    <t>Criner</t>
  </si>
  <si>
    <t>Dibble</t>
  </si>
  <si>
    <t>Goldsby</t>
  </si>
  <si>
    <t>Bokhoma</t>
  </si>
  <si>
    <t>Eagletown</t>
  </si>
  <si>
    <t>Idabel</t>
  </si>
  <si>
    <t>Ringold</t>
  </si>
  <si>
    <t>Rufe</t>
  </si>
  <si>
    <t>Tom</t>
  </si>
  <si>
    <t>Valliant</t>
  </si>
  <si>
    <t>Checotah</t>
  </si>
  <si>
    <t>Hitchita</t>
  </si>
  <si>
    <t>Rentiesville</t>
  </si>
  <si>
    <t>Stidham</t>
  </si>
  <si>
    <t>Texanna</t>
  </si>
  <si>
    <t>Boynton</t>
  </si>
  <si>
    <t>Braggs</t>
  </si>
  <si>
    <t>Briartown</t>
  </si>
  <si>
    <t>Council Hill</t>
  </si>
  <si>
    <t>Fort Gibson</t>
  </si>
  <si>
    <t>Keefton</t>
  </si>
  <si>
    <t>Muskogee</t>
  </si>
  <si>
    <t>Oktaha</t>
  </si>
  <si>
    <t>Porum</t>
  </si>
  <si>
    <t>Webbers Falls</t>
  </si>
  <si>
    <t>Lucien</t>
  </si>
  <si>
    <t>Marland</t>
  </si>
  <si>
    <t>Lenapah</t>
  </si>
  <si>
    <t>New Alluwe</t>
  </si>
  <si>
    <t>Nowata</t>
  </si>
  <si>
    <t>South Coffeyville</t>
  </si>
  <si>
    <t>Watova</t>
  </si>
  <si>
    <t>Boley</t>
  </si>
  <si>
    <t>Castle</t>
  </si>
  <si>
    <t>Clearview</t>
  </si>
  <si>
    <t>IXL</t>
  </si>
  <si>
    <t>Okemah</t>
  </si>
  <si>
    <t>Weleetka</t>
  </si>
  <si>
    <t>Welty</t>
  </si>
  <si>
    <t>Choctaw</t>
  </si>
  <si>
    <t>Del City</t>
  </si>
  <si>
    <t>Harrah</t>
  </si>
  <si>
    <t>Lake Aluma</t>
  </si>
  <si>
    <t>Midwest City</t>
  </si>
  <si>
    <t>Nichols Hills</t>
  </si>
  <si>
    <t>Nicoma Park</t>
  </si>
  <si>
    <t>Oklahoma City</t>
  </si>
  <si>
    <t>Smith Village</t>
  </si>
  <si>
    <t>The Village</t>
  </si>
  <si>
    <t>Valley Brook</t>
  </si>
  <si>
    <t>Warr Acres</t>
  </si>
  <si>
    <t>Woodlawn Park</t>
  </si>
  <si>
    <t>Beggs</t>
  </si>
  <si>
    <t>Dewar</t>
  </si>
  <si>
    <t>Henryetta</t>
  </si>
  <si>
    <t>Nuyaka</t>
  </si>
  <si>
    <t>Okmulgee</t>
  </si>
  <si>
    <t>Schulter</t>
  </si>
  <si>
    <t>Avant</t>
  </si>
  <si>
    <t>Barnsdall</t>
  </si>
  <si>
    <t>Bowring</t>
  </si>
  <si>
    <t>Foraker</t>
  </si>
  <si>
    <t>Grainola</t>
  </si>
  <si>
    <t>Gray Horse</t>
  </si>
  <si>
    <t>Herd</t>
  </si>
  <si>
    <t>Hominy</t>
  </si>
  <si>
    <t>Hulah</t>
  </si>
  <si>
    <t>Nelagoney</t>
  </si>
  <si>
    <t>Pawhuska</t>
  </si>
  <si>
    <t>Prue</t>
  </si>
  <si>
    <t>Shidler</t>
  </si>
  <si>
    <t>Skiatook</t>
  </si>
  <si>
    <t>Wynona</t>
  </si>
  <si>
    <t>Cardin</t>
  </si>
  <si>
    <t>Dotyville</t>
  </si>
  <si>
    <t>Narcissa</t>
  </si>
  <si>
    <t>Picher</t>
  </si>
  <si>
    <t>Quapaw</t>
  </si>
  <si>
    <t>Hallett</t>
  </si>
  <si>
    <t>Maramec</t>
  </si>
  <si>
    <t>Skedee</t>
  </si>
  <si>
    <t>Terlton</t>
  </si>
  <si>
    <t>Mulhall</t>
  </si>
  <si>
    <t>Quay</t>
  </si>
  <si>
    <t>Alderson</t>
  </si>
  <si>
    <t>Arpelar</t>
  </si>
  <si>
    <t>Blocker</t>
  </si>
  <si>
    <t>Canadian</t>
  </si>
  <si>
    <t>Haileyville</t>
  </si>
  <si>
    <t>Hartshorne</t>
  </si>
  <si>
    <t>Krebs</t>
  </si>
  <si>
    <t>McAlester</t>
  </si>
  <si>
    <t>Ahloso</t>
  </si>
  <si>
    <t>Byng</t>
  </si>
  <si>
    <t>Fittstown</t>
  </si>
  <si>
    <t>Roff</t>
  </si>
  <si>
    <t>Vanoss</t>
  </si>
  <si>
    <t>Asher</t>
  </si>
  <si>
    <t>Bethel Acres</t>
  </si>
  <si>
    <t>Earlsboro</t>
  </si>
  <si>
    <t>McLoud</t>
  </si>
  <si>
    <t>Pink</t>
  </si>
  <si>
    <t>Tribbey</t>
  </si>
  <si>
    <t>Wanette</t>
  </si>
  <si>
    <t>Antlers</t>
  </si>
  <si>
    <t>Moyers</t>
  </si>
  <si>
    <t>Nashoba</t>
  </si>
  <si>
    <t>Rattan</t>
  </si>
  <si>
    <t>Tuskahoma</t>
  </si>
  <si>
    <t>Cheyenne</t>
  </si>
  <si>
    <t>Dempsey</t>
  </si>
  <si>
    <t>Hammon</t>
  </si>
  <si>
    <t>Herring</t>
  </si>
  <si>
    <t>Reydon</t>
  </si>
  <si>
    <t>Catoosa</t>
  </si>
  <si>
    <t>Claremore</t>
  </si>
  <si>
    <t>Foyil</t>
  </si>
  <si>
    <t>Inola</t>
  </si>
  <si>
    <t>Oologah</t>
  </si>
  <si>
    <t>Talala</t>
  </si>
  <si>
    <t>Tiawah</t>
  </si>
  <si>
    <t>Verdigris</t>
  </si>
  <si>
    <t>Bowlegs</t>
  </si>
  <si>
    <t>Konawa</t>
  </si>
  <si>
    <t>Sasakwa</t>
  </si>
  <si>
    <t>Wewoka</t>
  </si>
  <si>
    <t>Akins</t>
  </si>
  <si>
    <t>Aqua Park</t>
  </si>
  <si>
    <t>Blackgum</t>
  </si>
  <si>
    <t>Box</t>
  </si>
  <si>
    <t>Brushy</t>
  </si>
  <si>
    <t>Gans</t>
  </si>
  <si>
    <t>Gore</t>
  </si>
  <si>
    <t>Marble City</t>
  </si>
  <si>
    <t>Moffett</t>
  </si>
  <si>
    <t>Muldrow</t>
  </si>
  <si>
    <t>Nicut</t>
  </si>
  <si>
    <t>Notchietown</t>
  </si>
  <si>
    <t>Paradise Hill</t>
  </si>
  <si>
    <t>Sallisaw</t>
  </si>
  <si>
    <t>Vian</t>
  </si>
  <si>
    <t>Central High</t>
  </si>
  <si>
    <t>Corum</t>
  </si>
  <si>
    <t>Empire City</t>
  </si>
  <si>
    <t>Loco</t>
  </si>
  <si>
    <t>Sunray</t>
  </si>
  <si>
    <t>Goodwell</t>
  </si>
  <si>
    <t>Guymon</t>
  </si>
  <si>
    <t>Hardesty</t>
  </si>
  <si>
    <t>Hooker</t>
  </si>
  <si>
    <t>Hough</t>
  </si>
  <si>
    <t>Mouser</t>
  </si>
  <si>
    <t>Optima</t>
  </si>
  <si>
    <t>Texhoma</t>
  </si>
  <si>
    <t>Grandfield</t>
  </si>
  <si>
    <t>Alsuma</t>
  </si>
  <si>
    <t>Broken Arrow</t>
  </si>
  <si>
    <t>Glenpool</t>
  </si>
  <si>
    <t>Jenks</t>
  </si>
  <si>
    <t>Lotsee</t>
  </si>
  <si>
    <t>Owasso</t>
  </si>
  <si>
    <t>Sperry</t>
  </si>
  <si>
    <t>Tulsa</t>
  </si>
  <si>
    <t>Coweta</t>
  </si>
  <si>
    <t>New Tulsa</t>
  </si>
  <si>
    <t>Okay</t>
  </si>
  <si>
    <t>Redbird</t>
  </si>
  <si>
    <t>Tullahassee</t>
  </si>
  <si>
    <t>Bartlesville</t>
  </si>
  <si>
    <t>Copan</t>
  </si>
  <si>
    <t>Ochelata</t>
  </si>
  <si>
    <t>Bessie</t>
  </si>
  <si>
    <t>Burns Flat</t>
  </si>
  <si>
    <t>Canute</t>
  </si>
  <si>
    <t>Cordell</t>
  </si>
  <si>
    <t>Corn</t>
  </si>
  <si>
    <t>Dill City</t>
  </si>
  <si>
    <t>Foss</t>
  </si>
  <si>
    <t>Retrop</t>
  </si>
  <si>
    <t>Rocky</t>
  </si>
  <si>
    <t>Avard</t>
  </si>
  <si>
    <t>Dacoma</t>
  </si>
  <si>
    <t>Fairvalley</t>
  </si>
  <si>
    <t>Hopeton</t>
  </si>
  <si>
    <t>Tegarden</t>
  </si>
  <si>
    <t>Waynoka</t>
  </si>
  <si>
    <t>Belva</t>
  </si>
  <si>
    <t>Fort Supply</t>
  </si>
  <si>
    <t>Quinlan</t>
  </si>
  <si>
    <t>Baker City</t>
  </si>
  <si>
    <t>Cornucopia</t>
  </si>
  <si>
    <t>Keating</t>
  </si>
  <si>
    <t>Lime</t>
  </si>
  <si>
    <t>Sumpter</t>
  </si>
  <si>
    <t>Adair Village</t>
  </si>
  <si>
    <t>Alsea</t>
  </si>
  <si>
    <t>Bellfountain</t>
  </si>
  <si>
    <t>Kings Valley</t>
  </si>
  <si>
    <t>North Albany</t>
  </si>
  <si>
    <t>Boring</t>
  </si>
  <si>
    <t>Clackamas</t>
  </si>
  <si>
    <t>Estacada</t>
  </si>
  <si>
    <t>Government Camp</t>
  </si>
  <si>
    <t>Jennings Lodge</t>
  </si>
  <si>
    <t>Lake Oswego</t>
  </si>
  <si>
    <t>Milwaukie</t>
  </si>
  <si>
    <t>Molalla</t>
  </si>
  <si>
    <t>Mulino</t>
  </si>
  <si>
    <t>Oregon City</t>
  </si>
  <si>
    <t>Rhododendron</t>
  </si>
  <si>
    <t>Rivergrove</t>
  </si>
  <si>
    <t>Sandy</t>
  </si>
  <si>
    <t>West Linn</t>
  </si>
  <si>
    <t>Arch Cape</t>
  </si>
  <si>
    <t>Cannon Beach</t>
  </si>
  <si>
    <t>Gearhart</t>
  </si>
  <si>
    <t>Knappa</t>
  </si>
  <si>
    <t>Clatskanie</t>
  </si>
  <si>
    <t>Deer Island</t>
  </si>
  <si>
    <t>Rainier</t>
  </si>
  <si>
    <t>Saint Helens</t>
  </si>
  <si>
    <t>Scappoose</t>
  </si>
  <si>
    <t>Vernonia</t>
  </si>
  <si>
    <t>Bandon</t>
  </si>
  <si>
    <t>Barview</t>
  </si>
  <si>
    <t>Broadbent</t>
  </si>
  <si>
    <t>Coos Bay</t>
  </si>
  <si>
    <t>Coquille</t>
  </si>
  <si>
    <t>Myrtle Point</t>
  </si>
  <si>
    <t>Post</t>
  </si>
  <si>
    <t>Powell Butte</t>
  </si>
  <si>
    <t>Prineville</t>
  </si>
  <si>
    <t>Agness</t>
  </si>
  <si>
    <t>Brookings</t>
  </si>
  <si>
    <t>Carpenterville</t>
  </si>
  <si>
    <t>Gold Beach</t>
  </si>
  <si>
    <t>Harbor</t>
  </si>
  <si>
    <t>Langlois</t>
  </si>
  <si>
    <t>Nesika Beach</t>
  </si>
  <si>
    <t>Pistol River</t>
  </si>
  <si>
    <t>Port Orford</t>
  </si>
  <si>
    <t>Sixes</t>
  </si>
  <si>
    <t>Brothers</t>
  </si>
  <si>
    <t>La Pine</t>
  </si>
  <si>
    <t>Redmond</t>
  </si>
  <si>
    <t>Sisters</t>
  </si>
  <si>
    <t>Tumalo</t>
  </si>
  <si>
    <t>Camas Valley</t>
  </si>
  <si>
    <t>Canyonville</t>
  </si>
  <si>
    <t>Curtin</t>
  </si>
  <si>
    <t>Days Creek</t>
  </si>
  <si>
    <t>Drain</t>
  </si>
  <si>
    <t>Glide</t>
  </si>
  <si>
    <t>Idleyld Park</t>
  </si>
  <si>
    <t>Lookingglass</t>
  </si>
  <si>
    <t>Myrtle Creek</t>
  </si>
  <si>
    <t>Reedsport</t>
  </si>
  <si>
    <t>Roseburg</t>
  </si>
  <si>
    <t>Roseburg North</t>
  </si>
  <si>
    <t>Sutherlin</t>
  </si>
  <si>
    <t>Tenmile</t>
  </si>
  <si>
    <t>Tiller</t>
  </si>
  <si>
    <t>Tri-City</t>
  </si>
  <si>
    <t>Umpqua</t>
  </si>
  <si>
    <t>Winchester Bay</t>
  </si>
  <si>
    <t>Yoncalla</t>
  </si>
  <si>
    <t>Lonerock</t>
  </si>
  <si>
    <t>Mikkalo</t>
  </si>
  <si>
    <t>Olex</t>
  </si>
  <si>
    <t>Canyon City</t>
  </si>
  <si>
    <t>Dayville</t>
  </si>
  <si>
    <t>Izee</t>
  </si>
  <si>
    <t>John Day</t>
  </si>
  <si>
    <t>Silvies</t>
  </si>
  <si>
    <t>Frenchglen</t>
  </si>
  <si>
    <t>Lawen</t>
  </si>
  <si>
    <t>Wagontire</t>
  </si>
  <si>
    <t>Cascade Locks</t>
  </si>
  <si>
    <t>Dee</t>
  </si>
  <si>
    <t>Hood River</t>
  </si>
  <si>
    <t>Mount Hood</t>
  </si>
  <si>
    <t>Butte Falls</t>
  </si>
  <si>
    <t>Central Point</t>
  </si>
  <si>
    <t>Eagle Point</t>
  </si>
  <si>
    <t>Foots Creek</t>
  </si>
  <si>
    <t>Lake Creek</t>
  </si>
  <si>
    <t>Rogue River</t>
  </si>
  <si>
    <t>Ruch</t>
  </si>
  <si>
    <t>Shady Cove</t>
  </si>
  <si>
    <t>Talent</t>
  </si>
  <si>
    <t>Union Creek</t>
  </si>
  <si>
    <t>Wimer</t>
  </si>
  <si>
    <t>Ashwood</t>
  </si>
  <si>
    <t>Camp Sherman</t>
  </si>
  <si>
    <t>Grizzly</t>
  </si>
  <si>
    <t>Metolius</t>
  </si>
  <si>
    <t>Cave Junction</t>
  </si>
  <si>
    <t>Grants Pass</t>
  </si>
  <si>
    <t>Kerby</t>
  </si>
  <si>
    <t>Merlin</t>
  </si>
  <si>
    <t>Placer</t>
  </si>
  <si>
    <t>Takilma</t>
  </si>
  <si>
    <t>Wilderville</t>
  </si>
  <si>
    <t>Bly</t>
  </si>
  <si>
    <t>Chemult</t>
  </si>
  <si>
    <t>Chiloquin</t>
  </si>
  <si>
    <t>Crescent Lake</t>
  </si>
  <si>
    <t>Dairy</t>
  </si>
  <si>
    <t>Fort Klamath</t>
  </si>
  <si>
    <t>Gilchrist</t>
  </si>
  <si>
    <t>Keno</t>
  </si>
  <si>
    <t>Klamath Agency</t>
  </si>
  <si>
    <t>Klamath Falls</t>
  </si>
  <si>
    <t>Malin</t>
  </si>
  <si>
    <t>Olene</t>
  </si>
  <si>
    <t>Sprague River</t>
  </si>
  <si>
    <t>Plush</t>
  </si>
  <si>
    <t>Summer Lake</t>
  </si>
  <si>
    <t>Culp Creek</t>
  </si>
  <si>
    <t>Disston</t>
  </si>
  <si>
    <t>Dorena</t>
  </si>
  <si>
    <t>Dunes City</t>
  </si>
  <si>
    <t>Leaburg</t>
  </si>
  <si>
    <t>Marcola</t>
  </si>
  <si>
    <t>McCredie Springs</t>
  </si>
  <si>
    <t>McKenzie Bridge</t>
  </si>
  <si>
    <t>North Springfield</t>
  </si>
  <si>
    <t>Oakridge</t>
  </si>
  <si>
    <t>River Road</t>
  </si>
  <si>
    <t>Siltcoos</t>
  </si>
  <si>
    <t>Swisshome</t>
  </si>
  <si>
    <t>Veneta</t>
  </si>
  <si>
    <t>Walterville</t>
  </si>
  <si>
    <t>Westfir</t>
  </si>
  <si>
    <t>Agate Beach</t>
  </si>
  <si>
    <t>Depoe Bay</t>
  </si>
  <si>
    <t>Lincoln Beach</t>
  </si>
  <si>
    <t>Logsden</t>
  </si>
  <si>
    <t>Rose Lodge</t>
  </si>
  <si>
    <t>Seal Rock</t>
  </si>
  <si>
    <t>Siletz</t>
  </si>
  <si>
    <t>South Beach</t>
  </si>
  <si>
    <t>Tidewater</t>
  </si>
  <si>
    <t>Waldport</t>
  </si>
  <si>
    <t>Yachats</t>
  </si>
  <si>
    <t>Cascadia</t>
  </si>
  <si>
    <t>Crabtree</t>
  </si>
  <si>
    <t>Lacomb</t>
  </si>
  <si>
    <t>Shedd</t>
  </si>
  <si>
    <t>Sodaville</t>
  </si>
  <si>
    <t>Tangent</t>
  </si>
  <si>
    <t>Annex</t>
  </si>
  <si>
    <t>Arock</t>
  </si>
  <si>
    <t>Brogan</t>
  </si>
  <si>
    <t>Ironside</t>
  </si>
  <si>
    <t>Jordan Valley</t>
  </si>
  <si>
    <t>Juntura</t>
  </si>
  <si>
    <t>Nyssa</t>
  </si>
  <si>
    <t>Vale</t>
  </si>
  <si>
    <t>Aumsville</t>
  </si>
  <si>
    <t>Butteville</t>
  </si>
  <si>
    <t>Donald</t>
  </si>
  <si>
    <t>Gervais</t>
  </si>
  <si>
    <t>Idanha</t>
  </si>
  <si>
    <t>Keizer</t>
  </si>
  <si>
    <t>Mehama</t>
  </si>
  <si>
    <t>Mount Angel</t>
  </si>
  <si>
    <t>Scotts Mills</t>
  </si>
  <si>
    <t>Stayton</t>
  </si>
  <si>
    <t>Sublimity</t>
  </si>
  <si>
    <t>Hardman</t>
  </si>
  <si>
    <t>Heppner</t>
  </si>
  <si>
    <t>Irrigon</t>
  </si>
  <si>
    <t>Maywood Park</t>
  </si>
  <si>
    <t>Powellhurst</t>
  </si>
  <si>
    <t>Troutdale</t>
  </si>
  <si>
    <t>Wood Village</t>
  </si>
  <si>
    <t>Eola</t>
  </si>
  <si>
    <t>Fort Hill</t>
  </si>
  <si>
    <t>Grand Ronde</t>
  </si>
  <si>
    <t>Perrydale</t>
  </si>
  <si>
    <t>Rickreall</t>
  </si>
  <si>
    <t>Valsetz</t>
  </si>
  <si>
    <t>Rufus</t>
  </si>
  <si>
    <t>Garibaldi</t>
  </si>
  <si>
    <t>Hebo</t>
  </si>
  <si>
    <t>Manzanita</t>
  </si>
  <si>
    <t>Nehalem</t>
  </si>
  <si>
    <t>Neskowin</t>
  </si>
  <si>
    <t>Netarts</t>
  </si>
  <si>
    <t>Pacific City</t>
  </si>
  <si>
    <t>Tillamook</t>
  </si>
  <si>
    <t>Cayuse</t>
  </si>
  <si>
    <t>Helix</t>
  </si>
  <si>
    <t>Hermiston</t>
  </si>
  <si>
    <t>Meacham</t>
  </si>
  <si>
    <t>Milton-Freewater</t>
  </si>
  <si>
    <t>Pilot Rock</t>
  </si>
  <si>
    <t>Rieth</t>
  </si>
  <si>
    <t>Umapine</t>
  </si>
  <si>
    <t>Hilgard</t>
  </si>
  <si>
    <t>Imbler</t>
  </si>
  <si>
    <t>La Grande</t>
  </si>
  <si>
    <t>North Powder</t>
  </si>
  <si>
    <t>Telocaset</t>
  </si>
  <si>
    <t>Joseph</t>
  </si>
  <si>
    <t>Lostine</t>
  </si>
  <si>
    <t>Minam</t>
  </si>
  <si>
    <t>Wallowa</t>
  </si>
  <si>
    <t>Chenoweth</t>
  </si>
  <si>
    <t>Dufur</t>
  </si>
  <si>
    <t>Maupin</t>
  </si>
  <si>
    <t>Mosier</t>
  </si>
  <si>
    <t>Rowena</t>
  </si>
  <si>
    <t>Shaniko</t>
  </si>
  <si>
    <t>Simnasho</t>
  </si>
  <si>
    <t>The Dalles</t>
  </si>
  <si>
    <t>Tygh Valley</t>
  </si>
  <si>
    <t>Wamic</t>
  </si>
  <si>
    <t>Wapinitia</t>
  </si>
  <si>
    <t>Forest Grove</t>
  </si>
  <si>
    <t>Garden Home</t>
  </si>
  <si>
    <t>Metzger</t>
  </si>
  <si>
    <t>North Plains</t>
  </si>
  <si>
    <t>Tigard</t>
  </si>
  <si>
    <t>Timber</t>
  </si>
  <si>
    <t>Tualatin</t>
  </si>
  <si>
    <t>West Slope</t>
  </si>
  <si>
    <t>Antone</t>
  </si>
  <si>
    <t>Fossil</t>
  </si>
  <si>
    <t>Spray</t>
  </si>
  <si>
    <t>McMinnville</t>
  </si>
  <si>
    <t>Newberg</t>
  </si>
  <si>
    <t>Whiteson</t>
  </si>
  <si>
    <t>Willamina</t>
  </si>
  <si>
    <t>Yamhill</t>
  </si>
  <si>
    <t>Abbottstown</t>
  </si>
  <si>
    <t>Arendtsville</t>
  </si>
  <si>
    <t>Aspers</t>
  </si>
  <si>
    <t>Bendersville</t>
  </si>
  <si>
    <t>Biglerville</t>
  </si>
  <si>
    <t>Bonneauville</t>
  </si>
  <si>
    <t>Carroll Valley</t>
  </si>
  <si>
    <t>Cashtown</t>
  </si>
  <si>
    <t>East Berlin</t>
  </si>
  <si>
    <t>Floradale</t>
  </si>
  <si>
    <t>Gardners</t>
  </si>
  <si>
    <t>Heidlersburg</t>
  </si>
  <si>
    <t>Hunterstown</t>
  </si>
  <si>
    <t>Littlestown</t>
  </si>
  <si>
    <t>McKnightstown</t>
  </si>
  <si>
    <t>McSherrystown</t>
  </si>
  <si>
    <t>New Oxford</t>
  </si>
  <si>
    <t>Orrtanna</t>
  </si>
  <si>
    <t>York Springs</t>
  </si>
  <si>
    <t>Allison Park</t>
  </si>
  <si>
    <t>Bairdford</t>
  </si>
  <si>
    <t>Bakerstown</t>
  </si>
  <si>
    <t>Bakerstown Station</t>
  </si>
  <si>
    <t>Bauerstown</t>
  </si>
  <si>
    <t>Bell Acres</t>
  </si>
  <si>
    <t>Ben Avon</t>
  </si>
  <si>
    <t>Ben Avon Heights</t>
  </si>
  <si>
    <t>Bethel Park</t>
  </si>
  <si>
    <t>Blaine Hill</t>
  </si>
  <si>
    <t>Blawnox</t>
  </si>
  <si>
    <t>Bon Meade</t>
  </si>
  <si>
    <t>Bower Hill</t>
  </si>
  <si>
    <t>Brackenridge</t>
  </si>
  <si>
    <t>Braddock Hills</t>
  </si>
  <si>
    <t>Bradford Woods</t>
  </si>
  <si>
    <t>Carnot</t>
  </si>
  <si>
    <t>Carnot-Moon</t>
  </si>
  <si>
    <t>Castle Shannon</t>
  </si>
  <si>
    <t>Cheswick</t>
  </si>
  <si>
    <t>Clairton</t>
  </si>
  <si>
    <t>Coraopolis</t>
  </si>
  <si>
    <t>Culmerville</t>
  </si>
  <si>
    <t>Curtisville</t>
  </si>
  <si>
    <t>Dormont</t>
  </si>
  <si>
    <t>Dorseyville</t>
  </si>
  <si>
    <t>Dravosburg</t>
  </si>
  <si>
    <t>East McKeesport</t>
  </si>
  <si>
    <t>East Pittsburgh</t>
  </si>
  <si>
    <t>Edgeworth</t>
  </si>
  <si>
    <t>Emsworth</t>
  </si>
  <si>
    <t>Enlow</t>
  </si>
  <si>
    <t>Fairoaks</t>
  </si>
  <si>
    <t>Federal</t>
  </si>
  <si>
    <t>Fox Chapel</t>
  </si>
  <si>
    <t>Gayly</t>
  </si>
  <si>
    <t>Glassport</t>
  </si>
  <si>
    <t>Glen Osborne</t>
  </si>
  <si>
    <t>Glenshaw</t>
  </si>
  <si>
    <t>Glenwillard</t>
  </si>
  <si>
    <t>Green Tree</t>
  </si>
  <si>
    <t>Greenock</t>
  </si>
  <si>
    <t>Harmar Heights</t>
  </si>
  <si>
    <t>Harmarville</t>
  </si>
  <si>
    <t>Harwick</t>
  </si>
  <si>
    <t>Highcliff</t>
  </si>
  <si>
    <t>Ingram</t>
  </si>
  <si>
    <t>Jefferson Hills</t>
  </si>
  <si>
    <t>Kenmawr</t>
  </si>
  <si>
    <t>Laurel Gardens</t>
  </si>
  <si>
    <t>Leetsdale</t>
  </si>
  <si>
    <t>Library</t>
  </si>
  <si>
    <t>McKees Rocks</t>
  </si>
  <si>
    <t>McKeesport</t>
  </si>
  <si>
    <t>Millerstown</t>
  </si>
  <si>
    <t>Millvale</t>
  </si>
  <si>
    <t>Montrose Hill</t>
  </si>
  <si>
    <t>Moon Run</t>
  </si>
  <si>
    <t>Mount Nebo</t>
  </si>
  <si>
    <t>Mount Oliver</t>
  </si>
  <si>
    <t>Munhall</t>
  </si>
  <si>
    <t>Natrona Heights</t>
  </si>
  <si>
    <t>Noblestown</t>
  </si>
  <si>
    <t>North Braddock</t>
  </si>
  <si>
    <t>North Versailles</t>
  </si>
  <si>
    <t>Oakmont</t>
  </si>
  <si>
    <t>Penn Hills</t>
  </si>
  <si>
    <t>Pennsbury Village</t>
  </si>
  <si>
    <t>Piney Fork</t>
  </si>
  <si>
    <t>Pittsburgh</t>
  </si>
  <si>
    <t>Pleasant Hills</t>
  </si>
  <si>
    <t>Plum</t>
  </si>
  <si>
    <t>Port Vue</t>
  </si>
  <si>
    <t>Presto</t>
  </si>
  <si>
    <t>Rennerdale</t>
  </si>
  <si>
    <t>Rosslyn Farms</t>
  </si>
  <si>
    <t>Rural Ridge</t>
  </si>
  <si>
    <t>Russellton</t>
  </si>
  <si>
    <t>Sewickley</t>
  </si>
  <si>
    <t>Sewickley Heights</t>
  </si>
  <si>
    <t>Sewickley Hills</t>
  </si>
  <si>
    <t>South Park</t>
  </si>
  <si>
    <t>Swissvale</t>
  </si>
  <si>
    <t>Talley Cavey</t>
  </si>
  <si>
    <t>Tarentum</t>
  </si>
  <si>
    <t>Treveskyn</t>
  </si>
  <si>
    <t>Turtle Creek</t>
  </si>
  <si>
    <t>Upper Saint Clair</t>
  </si>
  <si>
    <t>Walkers Mill</t>
  </si>
  <si>
    <t>Wall</t>
  </si>
  <si>
    <t>Warrendale</t>
  </si>
  <si>
    <t>West Elizabeth</t>
  </si>
  <si>
    <t>West Homestead</t>
  </si>
  <si>
    <t>West Mifflin</t>
  </si>
  <si>
    <t>Wexford</t>
  </si>
  <si>
    <t>Whitaker</t>
  </si>
  <si>
    <t>Wilkinsburg</t>
  </si>
  <si>
    <t>Wilmerding</t>
  </si>
  <si>
    <t>Aladdin</t>
  </si>
  <si>
    <t>Apollo</t>
  </si>
  <si>
    <t>Applewold</t>
  </si>
  <si>
    <t>Cadogan</t>
  </si>
  <si>
    <t>Christy Manor</t>
  </si>
  <si>
    <t>Dime</t>
  </si>
  <si>
    <t>Elderton</t>
  </si>
  <si>
    <t>Ford Cliff</t>
  </si>
  <si>
    <t>Girty</t>
  </si>
  <si>
    <t>Kiskimere</t>
  </si>
  <si>
    <t>Kittanning</t>
  </si>
  <si>
    <t>Leechburg</t>
  </si>
  <si>
    <t>North Apollo</t>
  </si>
  <si>
    <t>North Buffalo</t>
  </si>
  <si>
    <t>Orchard Hills</t>
  </si>
  <si>
    <t>Rural Valley</t>
  </si>
  <si>
    <t>Schenley</t>
  </si>
  <si>
    <t>Shay</t>
  </si>
  <si>
    <t>Slate Lick</t>
  </si>
  <si>
    <t>Spring Church</t>
  </si>
  <si>
    <t>West Kittanning</t>
  </si>
  <si>
    <t>Yatesboro</t>
  </si>
  <si>
    <t>Aliquippa</t>
  </si>
  <si>
    <t>Ambridge</t>
  </si>
  <si>
    <t>Ambridge Heights</t>
  </si>
  <si>
    <t>Beaver Falls</t>
  </si>
  <si>
    <t>Davidson Heights</t>
  </si>
  <si>
    <t>Eastvale</t>
  </si>
  <si>
    <t>Frankfort Springs</t>
  </si>
  <si>
    <t>Gringo</t>
  </si>
  <si>
    <t>Hookstown</t>
  </si>
  <si>
    <t>Koppel</t>
  </si>
  <si>
    <t>Marion Hill</t>
  </si>
  <si>
    <t>Monaca</t>
  </si>
  <si>
    <t>New Galilee</t>
  </si>
  <si>
    <t>New Sheffield</t>
  </si>
  <si>
    <t>Ohioville</t>
  </si>
  <si>
    <t>Patterson Heights</t>
  </si>
  <si>
    <t>Shippingport</t>
  </si>
  <si>
    <t>South Heights</t>
  </si>
  <si>
    <t>Stobo</t>
  </si>
  <si>
    <t>Vanport</t>
  </si>
  <si>
    <t>West Mayfield</t>
  </si>
  <si>
    <t>Earlston</t>
  </si>
  <si>
    <t>Hyndman</t>
  </si>
  <si>
    <t>Loysburg</t>
  </si>
  <si>
    <t>Manns Choice</t>
  </si>
  <si>
    <t>Queen</t>
  </si>
  <si>
    <t>Rainsburg</t>
  </si>
  <si>
    <t>Riddlesburg</t>
  </si>
  <si>
    <t>Schellsburg</t>
  </si>
  <si>
    <t>Stonerstown</t>
  </si>
  <si>
    <t>Alsace Manor</t>
  </si>
  <si>
    <t>Bally</t>
  </si>
  <si>
    <t>Baumstown</t>
  </si>
  <si>
    <t>Bechtelsville</t>
  </si>
  <si>
    <t>Bernville</t>
  </si>
  <si>
    <t>Birdsboro</t>
  </si>
  <si>
    <t>Blandon</t>
  </si>
  <si>
    <t>Boyertown</t>
  </si>
  <si>
    <t>Douglassville</t>
  </si>
  <si>
    <t>Fleetwood</t>
  </si>
  <si>
    <t>Frystown</t>
  </si>
  <si>
    <t>Geigertown</t>
  </si>
  <si>
    <t>Gouglersville</t>
  </si>
  <si>
    <t>Joanna</t>
  </si>
  <si>
    <t>Kenhorst</t>
  </si>
  <si>
    <t>Kutztown</t>
  </si>
  <si>
    <t>Laureldale</t>
  </si>
  <si>
    <t>Leesport</t>
  </si>
  <si>
    <t>Lenhartsville</t>
  </si>
  <si>
    <t>Mertztown</t>
  </si>
  <si>
    <t>Mohnton</t>
  </si>
  <si>
    <t>Mohrsville</t>
  </si>
  <si>
    <t>Mount Penn</t>
  </si>
  <si>
    <t>New Jerusalem</t>
  </si>
  <si>
    <t>New Morgan</t>
  </si>
  <si>
    <t>New Schaefferstown</t>
  </si>
  <si>
    <t>Oley</t>
  </si>
  <si>
    <t>Rehrersburg</t>
  </si>
  <si>
    <t>Reiffton</t>
  </si>
  <si>
    <t>Robesonia</t>
  </si>
  <si>
    <t>Saint Lawrence</t>
  </si>
  <si>
    <t>Scarlets Mill</t>
  </si>
  <si>
    <t>Schubert</t>
  </si>
  <si>
    <t>Shartlesville</t>
  </si>
  <si>
    <t>Shillington</t>
  </si>
  <si>
    <t>Shoemakersville</t>
  </si>
  <si>
    <t>Stony Creek Mills</t>
  </si>
  <si>
    <t>Stouchsburg</t>
  </si>
  <si>
    <t>Strausstown</t>
  </si>
  <si>
    <t>Walnuttown</t>
  </si>
  <si>
    <t>Wernersville</t>
  </si>
  <si>
    <t>West Reading</t>
  </si>
  <si>
    <t>Womelsdorf</t>
  </si>
  <si>
    <t>Wyomissing</t>
  </si>
  <si>
    <t>Wyomissing Hills</t>
  </si>
  <si>
    <t>Claysburg</t>
  </si>
  <si>
    <t>Duncansville</t>
  </si>
  <si>
    <t>East Freedom</t>
  </si>
  <si>
    <t>Foot of Ten</t>
  </si>
  <si>
    <t>Grazierville</t>
  </si>
  <si>
    <t>Hollidaysburg</t>
  </si>
  <si>
    <t>Roaring Spring</t>
  </si>
  <si>
    <t>Tunnelhill</t>
  </si>
  <si>
    <t>Camptown</t>
  </si>
  <si>
    <t>East Smithfield</t>
  </si>
  <si>
    <t>East Troy</t>
  </si>
  <si>
    <t>Greens Landing</t>
  </si>
  <si>
    <t>Le Raysville</t>
  </si>
  <si>
    <t>South Waverly</t>
  </si>
  <si>
    <t>Ulster</t>
  </si>
  <si>
    <t>Wyalusing</t>
  </si>
  <si>
    <t>Chalfont</t>
  </si>
  <si>
    <t>Edgely</t>
  </si>
  <si>
    <t>Fairless Hills</t>
  </si>
  <si>
    <t>Fallsington</t>
  </si>
  <si>
    <t>Hulmeville</t>
  </si>
  <si>
    <t>Ivyland</t>
  </si>
  <si>
    <t>Langhorne</t>
  </si>
  <si>
    <t>Langhorne Manor</t>
  </si>
  <si>
    <t>Neshaminy</t>
  </si>
  <si>
    <t>Newportville Terrace</t>
  </si>
  <si>
    <t>Penndel</t>
  </si>
  <si>
    <t>Perkasie</t>
  </si>
  <si>
    <t>Plumsteadville</t>
  </si>
  <si>
    <t>Quakertown</t>
  </si>
  <si>
    <t>Richboro</t>
  </si>
  <si>
    <t>Richlandtown</t>
  </si>
  <si>
    <t>Riegelsville</t>
  </si>
  <si>
    <t>Sellersville</t>
  </si>
  <si>
    <t>Spinnerstown</t>
  </si>
  <si>
    <t>Telford</t>
  </si>
  <si>
    <t>Trevose</t>
  </si>
  <si>
    <t>Trumbauersville</t>
  </si>
  <si>
    <t>Tullytown</t>
  </si>
  <si>
    <t>Warminster</t>
  </si>
  <si>
    <t>West Bristol</t>
  </si>
  <si>
    <t>Yardley</t>
  </si>
  <si>
    <t>Boyers</t>
  </si>
  <si>
    <t>Butler Junction</t>
  </si>
  <si>
    <t>Callery</t>
  </si>
  <si>
    <t>Connoquenessing</t>
  </si>
  <si>
    <t>Criders Corners</t>
  </si>
  <si>
    <t>East Butler</t>
  </si>
  <si>
    <t>Evans City</t>
  </si>
  <si>
    <t>Fernway</t>
  </si>
  <si>
    <t>Fox Run</t>
  </si>
  <si>
    <t>Glade Mills</t>
  </si>
  <si>
    <t>Hilliards</t>
  </si>
  <si>
    <t>Homeacre</t>
  </si>
  <si>
    <t>Karns City</t>
  </si>
  <si>
    <t>Lernerville</t>
  </si>
  <si>
    <t>Lyndora</t>
  </si>
  <si>
    <t>Mars</t>
  </si>
  <si>
    <t>Myoma</t>
  </si>
  <si>
    <t>Northvue</t>
  </si>
  <si>
    <t>Sarver</t>
  </si>
  <si>
    <t>Sarversville</t>
  </si>
  <si>
    <t>Saxonburg</t>
  </si>
  <si>
    <t>Seven Fields</t>
  </si>
  <si>
    <t>Silverville</t>
  </si>
  <si>
    <t>Slippery Rock</t>
  </si>
  <si>
    <t>Watters</t>
  </si>
  <si>
    <t>West Sunbury</t>
  </si>
  <si>
    <t>Zelienople</t>
  </si>
  <si>
    <t>Bakerton</t>
  </si>
  <si>
    <t>Blandburg</t>
  </si>
  <si>
    <t>Carrolltown</t>
  </si>
  <si>
    <t>Cassandra</t>
  </si>
  <si>
    <t>Chest Springs</t>
  </si>
  <si>
    <t>Colver</t>
  </si>
  <si>
    <t>Cresson</t>
  </si>
  <si>
    <t>Daisytown</t>
  </si>
  <si>
    <t>Dunlo</t>
  </si>
  <si>
    <t>East Conemaugh</t>
  </si>
  <si>
    <t>Ebensburg</t>
  </si>
  <si>
    <t>Ehrenfeld</t>
  </si>
  <si>
    <t>Gallitzin</t>
  </si>
  <si>
    <t>Geistown</t>
  </si>
  <si>
    <t>Lloydell</t>
  </si>
  <si>
    <t>Mundys Corner</t>
  </si>
  <si>
    <t>Nanty Glo</t>
  </si>
  <si>
    <t>Northern Cambria</t>
  </si>
  <si>
    <t>Revloc</t>
  </si>
  <si>
    <t>Sankertown</t>
  </si>
  <si>
    <t>Scalp Level</t>
  </si>
  <si>
    <t>Sidman</t>
  </si>
  <si>
    <t>Summerhill</t>
  </si>
  <si>
    <t>Vinco</t>
  </si>
  <si>
    <t>Vintondale</t>
  </si>
  <si>
    <t>Emporium</t>
  </si>
  <si>
    <t>Sterling Run</t>
  </si>
  <si>
    <t>Albrightsville</t>
  </si>
  <si>
    <t>Beaver Meadows</t>
  </si>
  <si>
    <t>Bowmanstown</t>
  </si>
  <si>
    <t>East Side</t>
  </si>
  <si>
    <t>Jim Thorpe</t>
  </si>
  <si>
    <t>Lehighton</t>
  </si>
  <si>
    <t>McAdoo</t>
  </si>
  <si>
    <t>Nesquehoning</t>
  </si>
  <si>
    <t>Palmerton</t>
  </si>
  <si>
    <t>Parryville</t>
  </si>
  <si>
    <t>Summit Hill</t>
  </si>
  <si>
    <t>Tresckow</t>
  </si>
  <si>
    <t>Weatherly</t>
  </si>
  <si>
    <t>Weissport</t>
  </si>
  <si>
    <t>Aaronsburg</t>
  </si>
  <si>
    <t>Boalsburg</t>
  </si>
  <si>
    <t>Centre Hall</t>
  </si>
  <si>
    <t>Coburn</t>
  </si>
  <si>
    <t>Hublersburg</t>
  </si>
  <si>
    <t>Milesburg</t>
  </si>
  <si>
    <t>Millheim</t>
  </si>
  <si>
    <t>Mingoville</t>
  </si>
  <si>
    <t>Moshannon</t>
  </si>
  <si>
    <t>Nittany</t>
  </si>
  <si>
    <t>North Philipsburg</t>
  </si>
  <si>
    <t>Orviston</t>
  </si>
  <si>
    <t>Pine Glen</t>
  </si>
  <si>
    <t>Pine Grove Mills</t>
  </si>
  <si>
    <t>Port Matilda</t>
  </si>
  <si>
    <t>Rebersburg</t>
  </si>
  <si>
    <t>Snow Shoe</t>
  </si>
  <si>
    <t>Snydertown</t>
  </si>
  <si>
    <t>South Philipsburg</t>
  </si>
  <si>
    <t>Spring Mills</t>
  </si>
  <si>
    <t>State College</t>
  </si>
  <si>
    <t>Stormstown</t>
  </si>
  <si>
    <t>Anselma</t>
  </si>
  <si>
    <t>Atglen</t>
  </si>
  <si>
    <t>Bacton</t>
  </si>
  <si>
    <t>Bradford Hills</t>
  </si>
  <si>
    <t>Brandywine Manor</t>
  </si>
  <si>
    <t>Chatwood</t>
  </si>
  <si>
    <t>Chester Springs</t>
  </si>
  <si>
    <t>Cochranville</t>
  </si>
  <si>
    <t>Devault</t>
  </si>
  <si>
    <t>Downingtown</t>
  </si>
  <si>
    <t>Elverson</t>
  </si>
  <si>
    <t>Embreeville</t>
  </si>
  <si>
    <t>Ercildoun</t>
  </si>
  <si>
    <t>Exton</t>
  </si>
  <si>
    <t>Fairville</t>
  </si>
  <si>
    <t>Glenloch</t>
  </si>
  <si>
    <t>Glenmoore</t>
  </si>
  <si>
    <t>Goshenville</t>
  </si>
  <si>
    <t>Guthriesville</t>
  </si>
  <si>
    <t>Hamorton</t>
  </si>
  <si>
    <t>Hickory Hill</t>
  </si>
  <si>
    <t>Homeville</t>
  </si>
  <si>
    <t>Honey Brook</t>
  </si>
  <si>
    <t>Jennersville</t>
  </si>
  <si>
    <t>Kaolin</t>
  </si>
  <si>
    <t>Kelton</t>
  </si>
  <si>
    <t>Kemblesville</t>
  </si>
  <si>
    <t>Kennett Square</t>
  </si>
  <si>
    <t>Kimberton</t>
  </si>
  <si>
    <t>Knauertown</t>
  </si>
  <si>
    <t>Landenberg</t>
  </si>
  <si>
    <t>Lenape</t>
  </si>
  <si>
    <t>Lionville</t>
  </si>
  <si>
    <t>Loag</t>
  </si>
  <si>
    <t>Ludwigs Corner</t>
  </si>
  <si>
    <t>Lyndell</t>
  </si>
  <si>
    <t>Modena</t>
  </si>
  <si>
    <t>Morstein</t>
  </si>
  <si>
    <t>Parker Ford</t>
  </si>
  <si>
    <t>Parkesburg</t>
  </si>
  <si>
    <t>Phoenixville</t>
  </si>
  <si>
    <t>Pocopson</t>
  </si>
  <si>
    <t>Sadsburyville</t>
  </si>
  <si>
    <t>South Coatesville</t>
  </si>
  <si>
    <t>South Pottstown</t>
  </si>
  <si>
    <t>Spring City</t>
  </si>
  <si>
    <t>Thorndale</t>
  </si>
  <si>
    <t>Toughkenamon</t>
  </si>
  <si>
    <t>Valley Forge</t>
  </si>
  <si>
    <t>Westtown</t>
  </si>
  <si>
    <t>Callensburg</t>
  </si>
  <si>
    <t>East Brady</t>
  </si>
  <si>
    <t>Foxburg</t>
  </si>
  <si>
    <t>Hawthorn</t>
  </si>
  <si>
    <t>Lucinda</t>
  </si>
  <si>
    <t>New Bethlehem</t>
  </si>
  <si>
    <t>Rimersburg</t>
  </si>
  <si>
    <t>Shippenville</t>
  </si>
  <si>
    <t>South Bethlehem</t>
  </si>
  <si>
    <t>Strattanville</t>
  </si>
  <si>
    <t>Tylersburg</t>
  </si>
  <si>
    <t>Vowinckel</t>
  </si>
  <si>
    <t>Bigler</t>
  </si>
  <si>
    <t>Brisbin</t>
  </si>
  <si>
    <t>Chester Hill</t>
  </si>
  <si>
    <t>Coalport</t>
  </si>
  <si>
    <t>Curwensville</t>
  </si>
  <si>
    <t>DuBois</t>
  </si>
  <si>
    <t>Glen Hope</t>
  </si>
  <si>
    <t>Grampian</t>
  </si>
  <si>
    <t>Grassflat</t>
  </si>
  <si>
    <t>Hawk Run</t>
  </si>
  <si>
    <t>Houtzdale</t>
  </si>
  <si>
    <t>Hyde</t>
  </si>
  <si>
    <t>Irvona</t>
  </si>
  <si>
    <t>Karthaus</t>
  </si>
  <si>
    <t>Kylertown</t>
  </si>
  <si>
    <t>Luthersburg</t>
  </si>
  <si>
    <t>Mahaffey</t>
  </si>
  <si>
    <t>Morrisdale</t>
  </si>
  <si>
    <t>Oklahoma</t>
  </si>
  <si>
    <t>Osceola Mills</t>
  </si>
  <si>
    <t>Ramey</t>
  </si>
  <si>
    <t>Treasure Lake</t>
  </si>
  <si>
    <t>Troutville</t>
  </si>
  <si>
    <t>Wallaceton</t>
  </si>
  <si>
    <t>West Decatur</t>
  </si>
  <si>
    <t>Avis</t>
  </si>
  <si>
    <t>Beech Creek</t>
  </si>
  <si>
    <t>Castanea</t>
  </si>
  <si>
    <t>Dunnstown</t>
  </si>
  <si>
    <t>Farrandsville</t>
  </si>
  <si>
    <t>Hammersley Fork</t>
  </si>
  <si>
    <t>Lock Haven</t>
  </si>
  <si>
    <t>Loganton</t>
  </si>
  <si>
    <t>McElhattan</t>
  </si>
  <si>
    <t>Mill Hall</t>
  </si>
  <si>
    <t>Rauchtown</t>
  </si>
  <si>
    <t>Renovo</t>
  </si>
  <si>
    <t>Rote</t>
  </si>
  <si>
    <t>Almedia</t>
  </si>
  <si>
    <t>Aristes</t>
  </si>
  <si>
    <t>Bloomsburg</t>
  </si>
  <si>
    <t>Briar Creek</t>
  </si>
  <si>
    <t>Catawissa</t>
  </si>
  <si>
    <t>Jerseytown</t>
  </si>
  <si>
    <t>Lightstreet</t>
  </si>
  <si>
    <t>Mainville</t>
  </si>
  <si>
    <t>Mifflinville</t>
  </si>
  <si>
    <t>Numidia</t>
  </si>
  <si>
    <t>Rohrsburg</t>
  </si>
  <si>
    <t>Slabtown</t>
  </si>
  <si>
    <t>Waller</t>
  </si>
  <si>
    <t>Blooming Valley</t>
  </si>
  <si>
    <t>Cambridge Springs</t>
  </si>
  <si>
    <t>Canadohta Lake</t>
  </si>
  <si>
    <t>Cochranton</t>
  </si>
  <si>
    <t>Conneaut Lake</t>
  </si>
  <si>
    <t>Conneautville</t>
  </si>
  <si>
    <t>Guys Mills</t>
  </si>
  <si>
    <t>Harmonsburg</t>
  </si>
  <si>
    <t>Hartstown</t>
  </si>
  <si>
    <t>Hydetown</t>
  </si>
  <si>
    <t>Kerrtown</t>
  </si>
  <si>
    <t>Linesville</t>
  </si>
  <si>
    <t>Saegertown</t>
  </si>
  <si>
    <t>Spartansburg</t>
  </si>
  <si>
    <t>Townville</t>
  </si>
  <si>
    <t>Woodcock</t>
  </si>
  <si>
    <t>Mount Holly Springs</t>
  </si>
  <si>
    <t>New Cumberland</t>
  </si>
  <si>
    <t>New Kingstown</t>
  </si>
  <si>
    <t>Shippensburg</t>
  </si>
  <si>
    <t>Shiremanstown</t>
  </si>
  <si>
    <t>Walnut Bottom</t>
  </si>
  <si>
    <t>Wormleysburg</t>
  </si>
  <si>
    <t>Berrysburg</t>
  </si>
  <si>
    <t>Colonial Park</t>
  </si>
  <si>
    <t>Dauphin</t>
  </si>
  <si>
    <t>Elizabethville</t>
  </si>
  <si>
    <t>Highspire</t>
  </si>
  <si>
    <t>Hummelstown</t>
  </si>
  <si>
    <t>Linglestown</t>
  </si>
  <si>
    <t>Lykens</t>
  </si>
  <si>
    <t>Paxtang</t>
  </si>
  <si>
    <t>Paxtonia</t>
  </si>
  <si>
    <t>Penbrook</t>
  </si>
  <si>
    <t>Pillow</t>
  </si>
  <si>
    <t>Steelton</t>
  </si>
  <si>
    <t>Wiconsico</t>
  </si>
  <si>
    <t>Aldan</t>
  </si>
  <si>
    <t>Boothwyn</t>
  </si>
  <si>
    <t>Broomall</t>
  </si>
  <si>
    <t>Chadds Ford</t>
  </si>
  <si>
    <t>Chester Heights</t>
  </si>
  <si>
    <t>Cheyney</t>
  </si>
  <si>
    <t>Clifton Heights</t>
  </si>
  <si>
    <t>Collingdale</t>
  </si>
  <si>
    <t>Colwyn</t>
  </si>
  <si>
    <t>Concordville</t>
  </si>
  <si>
    <t>Drexel Hill</t>
  </si>
  <si>
    <t>East Lansdowne</t>
  </si>
  <si>
    <t>Eddystone</t>
  </si>
  <si>
    <t>Elwyn</t>
  </si>
  <si>
    <t>Essington</t>
  </si>
  <si>
    <t>Folcroft</t>
  </si>
  <si>
    <t>Glen Riddle</t>
  </si>
  <si>
    <t>Glenolden</t>
  </si>
  <si>
    <t>Havertown</t>
  </si>
  <si>
    <t>Marcus Hook</t>
  </si>
  <si>
    <t>Millbourne</t>
  </si>
  <si>
    <t>Moylan</t>
  </si>
  <si>
    <t>Newtown Square</t>
  </si>
  <si>
    <t>Parkside</t>
  </si>
  <si>
    <t>Ridley Park</t>
  </si>
  <si>
    <t>Rose Tree</t>
  </si>
  <si>
    <t>Rose Valley</t>
  </si>
  <si>
    <t>Sharon Hill</t>
  </si>
  <si>
    <t>Swarthmore</t>
  </si>
  <si>
    <t>Trainer</t>
  </si>
  <si>
    <t>Upper Darby</t>
  </si>
  <si>
    <t>Village Green</t>
  </si>
  <si>
    <t>Villanova</t>
  </si>
  <si>
    <t>Yeadon</t>
  </si>
  <si>
    <t>Byrnedale</t>
  </si>
  <si>
    <t>Force</t>
  </si>
  <si>
    <t>Portland Mills</t>
  </si>
  <si>
    <t>Weedville</t>
  </si>
  <si>
    <t>Avonia</t>
  </si>
  <si>
    <t>Corry</t>
  </si>
  <si>
    <t>Cranesville</t>
  </si>
  <si>
    <t>Edinboro</t>
  </si>
  <si>
    <t>Lawrence Park</t>
  </si>
  <si>
    <t>McKean</t>
  </si>
  <si>
    <t>Mill Village</t>
  </si>
  <si>
    <t>Platea</t>
  </si>
  <si>
    <t>Wattsburg</t>
  </si>
  <si>
    <t>Wesleyville</t>
  </si>
  <si>
    <t>Bear Rocks</t>
  </si>
  <si>
    <t>Belle Vernon</t>
  </si>
  <si>
    <t>Buffington</t>
  </si>
  <si>
    <t>Chalkhill</t>
  </si>
  <si>
    <t>Connellsville</t>
  </si>
  <si>
    <t>Deer Lake</t>
  </si>
  <si>
    <t>Edenborn</t>
  </si>
  <si>
    <t>Everson</t>
  </si>
  <si>
    <t>Fairchance</t>
  </si>
  <si>
    <t>Fayette City</t>
  </si>
  <si>
    <t>Grindstone</t>
  </si>
  <si>
    <t>Hiller</t>
  </si>
  <si>
    <t>Hopwood</t>
  </si>
  <si>
    <t>Lemont Furnace</t>
  </si>
  <si>
    <t>Lynnwood</t>
  </si>
  <si>
    <t>Markleysburg</t>
  </si>
  <si>
    <t>Masontown</t>
  </si>
  <si>
    <t>Ohiopyle</t>
  </si>
  <si>
    <t>Perryopolis</t>
  </si>
  <si>
    <t>Point Marion</t>
  </si>
  <si>
    <t>Ronco</t>
  </si>
  <si>
    <t>Rowes Run</t>
  </si>
  <si>
    <t>Smock</t>
  </si>
  <si>
    <t>South Connellsville</t>
  </si>
  <si>
    <t>South Uniontown</t>
  </si>
  <si>
    <t>Star Junction</t>
  </si>
  <si>
    <t>Marienville</t>
  </si>
  <si>
    <t>West Hickory</t>
  </si>
  <si>
    <t>Blue Ridge Summit</t>
  </si>
  <si>
    <t>Dry Run</t>
  </si>
  <si>
    <t>Fannettsburg</t>
  </si>
  <si>
    <t>Fort Loudon</t>
  </si>
  <si>
    <t>Mercersburg</t>
  </si>
  <si>
    <t>Mont Alto</t>
  </si>
  <si>
    <t>Orrstown</t>
  </si>
  <si>
    <t>Pen Mar</t>
  </si>
  <si>
    <t>Rouzerville</t>
  </si>
  <si>
    <t>McConnellsburg</t>
  </si>
  <si>
    <t>Valley-Hi</t>
  </si>
  <si>
    <t>Bobtown</t>
  </si>
  <si>
    <t>Brave</t>
  </si>
  <si>
    <t>Carmichaels</t>
  </si>
  <si>
    <t>Crucible</t>
  </si>
  <si>
    <t>Dry Tavern</t>
  </si>
  <si>
    <t>Mapletown</t>
  </si>
  <si>
    <t>Mather</t>
  </si>
  <si>
    <t>Nemacolin</t>
  </si>
  <si>
    <t>New Freeport</t>
  </si>
  <si>
    <t>Rices Landing</t>
  </si>
  <si>
    <t>West Waynesburg</t>
  </si>
  <si>
    <t>Wind Ridge</t>
  </si>
  <si>
    <t>Allenport</t>
  </si>
  <si>
    <t>Broad Top City</t>
  </si>
  <si>
    <t>Huntingdon</t>
  </si>
  <si>
    <t>Marklesburg</t>
  </si>
  <si>
    <t>McConnellstown</t>
  </si>
  <si>
    <t>Orbisonia</t>
  </si>
  <si>
    <t>Rockhill</t>
  </si>
  <si>
    <t>Shade Gap</t>
  </si>
  <si>
    <t>Shirleysburg</t>
  </si>
  <si>
    <t>Three Springs</t>
  </si>
  <si>
    <t>Warriors Mark</t>
  </si>
  <si>
    <t>Armagh</t>
  </si>
  <si>
    <t>Black Lick</t>
  </si>
  <si>
    <t>Cherry Tree</t>
  </si>
  <si>
    <t>Commodore</t>
  </si>
  <si>
    <t>Coral</t>
  </si>
  <si>
    <t>Dicksonville</t>
  </si>
  <si>
    <t>Ernest</t>
  </si>
  <si>
    <t>Glen Campbell</t>
  </si>
  <si>
    <t>Heilwood</t>
  </si>
  <si>
    <t>Homer City</t>
  </si>
  <si>
    <t>Indiana</t>
  </si>
  <si>
    <t>Lucerne Mines</t>
  </si>
  <si>
    <t>Marion Center</t>
  </si>
  <si>
    <t>Plumville</t>
  </si>
  <si>
    <t>Rossiter</t>
  </si>
  <si>
    <t>Saltsburg</t>
  </si>
  <si>
    <t>Shelocta</t>
  </si>
  <si>
    <t>Smicksburg</t>
  </si>
  <si>
    <t>Big Run</t>
  </si>
  <si>
    <t>Corsica</t>
  </si>
  <si>
    <t>Falls Creek</t>
  </si>
  <si>
    <t>Punxsutawney</t>
  </si>
  <si>
    <t>Timblin</t>
  </si>
  <si>
    <t>East Salem</t>
  </si>
  <si>
    <t>McAlisterville</t>
  </si>
  <si>
    <t>Mifflintown</t>
  </si>
  <si>
    <t>Thompsontown</t>
  </si>
  <si>
    <t>Archbald</t>
  </si>
  <si>
    <t>Chinchilla</t>
  </si>
  <si>
    <t>Clarks Green</t>
  </si>
  <si>
    <t>Clarks Summit</t>
  </si>
  <si>
    <t>Dickson City</t>
  </si>
  <si>
    <t>Dunmore</t>
  </si>
  <si>
    <t>Jermyn</t>
  </si>
  <si>
    <t>Moosic</t>
  </si>
  <si>
    <t>Vandling</t>
  </si>
  <si>
    <t>Bareville</t>
  </si>
  <si>
    <t>Bird-in-Hand</t>
  </si>
  <si>
    <t>Churchtown</t>
  </si>
  <si>
    <t>Conestoga</t>
  </si>
  <si>
    <t>East Petersburg</t>
  </si>
  <si>
    <t>Ephrata</t>
  </si>
  <si>
    <t>Fivepointville</t>
  </si>
  <si>
    <t>Gap</t>
  </si>
  <si>
    <t>Goodville</t>
  </si>
  <si>
    <t>Holtwood</t>
  </si>
  <si>
    <t>Hopeland</t>
  </si>
  <si>
    <t>Intercourse</t>
  </si>
  <si>
    <t>Lampeter</t>
  </si>
  <si>
    <t>Landisville</t>
  </si>
  <si>
    <t>Leacock</t>
  </si>
  <si>
    <t>Lititz</t>
  </si>
  <si>
    <t>Little Britain</t>
  </si>
  <si>
    <t>Manheim</t>
  </si>
  <si>
    <t>Mount Joy</t>
  </si>
  <si>
    <t>Mountville</t>
  </si>
  <si>
    <t>Quarryville</t>
  </si>
  <si>
    <t>Reamstown</t>
  </si>
  <si>
    <t>Refton</t>
  </si>
  <si>
    <t>Reinholds</t>
  </si>
  <si>
    <t>Rheems</t>
  </si>
  <si>
    <t>Rothsville</t>
  </si>
  <si>
    <t>Schoeneck</t>
  </si>
  <si>
    <t>Stevens</t>
  </si>
  <si>
    <t>Terre Hill</t>
  </si>
  <si>
    <t>Washington Boro</t>
  </si>
  <si>
    <t>Willow Street</t>
  </si>
  <si>
    <t>Chewton</t>
  </si>
  <si>
    <t>Ellport</t>
  </si>
  <si>
    <t>Ellwood City</t>
  </si>
  <si>
    <t>Enon Valley</t>
  </si>
  <si>
    <t>Frizzleburg</t>
  </si>
  <si>
    <t>New Beaver</t>
  </si>
  <si>
    <t>New Castle Northwest</t>
  </si>
  <si>
    <t>New Wilmington</t>
  </si>
  <si>
    <t>S.N.P.J.</t>
  </si>
  <si>
    <t>South New Castle</t>
  </si>
  <si>
    <t>Volant</t>
  </si>
  <si>
    <t>Wampum</t>
  </si>
  <si>
    <t>West Pittsburg</t>
  </si>
  <si>
    <t>Avon Heights</t>
  </si>
  <si>
    <t>Campbelltown</t>
  </si>
  <si>
    <t>Cleona</t>
  </si>
  <si>
    <t>Mount Gretna</t>
  </si>
  <si>
    <t>Myerstown</t>
  </si>
  <si>
    <t>Newmanstown</t>
  </si>
  <si>
    <t>Quentin</t>
  </si>
  <si>
    <t>Schaefferstown</t>
  </si>
  <si>
    <t>Alburtis</t>
  </si>
  <si>
    <t>Breinigsville</t>
  </si>
  <si>
    <t>Catasauqua</t>
  </si>
  <si>
    <t>Coopersburg</t>
  </si>
  <si>
    <t>Coplay</t>
  </si>
  <si>
    <t>Emmaus</t>
  </si>
  <si>
    <t>Fogelsville</t>
  </si>
  <si>
    <t>Macungie</t>
  </si>
  <si>
    <t>New Tripoli</t>
  </si>
  <si>
    <t>Schnecksville</t>
  </si>
  <si>
    <t>Slatedale</t>
  </si>
  <si>
    <t>Slatington</t>
  </si>
  <si>
    <t>Trexlertown</t>
  </si>
  <si>
    <t>Bear Creek Village</t>
  </si>
  <si>
    <t>Conyngham</t>
  </si>
  <si>
    <t>Courtdale</t>
  </si>
  <si>
    <t>Duryea</t>
  </si>
  <si>
    <t>Forty Fort</t>
  </si>
  <si>
    <t>Glen Lyon</t>
  </si>
  <si>
    <t>Harveys Lake</t>
  </si>
  <si>
    <t>Hughestown</t>
  </si>
  <si>
    <t>Jeddo</t>
  </si>
  <si>
    <t>Laflin</t>
  </si>
  <si>
    <t>Larksville</t>
  </si>
  <si>
    <t>Laurel Run</t>
  </si>
  <si>
    <t>Mocanaqua</t>
  </si>
  <si>
    <t>Mountain Top</t>
  </si>
  <si>
    <t>Nescopeck</t>
  </si>
  <si>
    <t>New Columbus</t>
  </si>
  <si>
    <t>Nuangola</t>
  </si>
  <si>
    <t>Pardeesville</t>
  </si>
  <si>
    <t>Penn Lake Park</t>
  </si>
  <si>
    <t>Pringle</t>
  </si>
  <si>
    <t>Shavertown</t>
  </si>
  <si>
    <t>Shickshinny</t>
  </si>
  <si>
    <t>Silkworth</t>
  </si>
  <si>
    <t>Sugar Notch</t>
  </si>
  <si>
    <t>Sweet Valley</t>
  </si>
  <si>
    <t>Swoyersville</t>
  </si>
  <si>
    <t>Warrior Run</t>
  </si>
  <si>
    <t>West Hazleton</t>
  </si>
  <si>
    <t>West Nanticoke</t>
  </si>
  <si>
    <t>West Pittston</t>
  </si>
  <si>
    <t>West Wyoming</t>
  </si>
  <si>
    <t>Wilkes-Barre</t>
  </si>
  <si>
    <t>Barbours</t>
  </si>
  <si>
    <t>Cammal</t>
  </si>
  <si>
    <t>Duboistown</t>
  </si>
  <si>
    <t>Elimsport</t>
  </si>
  <si>
    <t>Jersey Shore</t>
  </si>
  <si>
    <t>Montoursville</t>
  </si>
  <si>
    <t>Muncy</t>
  </si>
  <si>
    <t>Oval</t>
  </si>
  <si>
    <t>Salladasburg</t>
  </si>
  <si>
    <t>South Williamsport</t>
  </si>
  <si>
    <t>Trout Run</t>
  </si>
  <si>
    <t>Coryville</t>
  </si>
  <si>
    <t>Cyclone</t>
  </si>
  <si>
    <t>Derrick City</t>
  </si>
  <si>
    <t>Foster Brook</t>
  </si>
  <si>
    <t>Hazel Hurst</t>
  </si>
  <si>
    <t>Lewis Run</t>
  </si>
  <si>
    <t>Mount Jewett</t>
  </si>
  <si>
    <t>Port Allegany</t>
  </si>
  <si>
    <t>Rew</t>
  </si>
  <si>
    <t>Rixford</t>
  </si>
  <si>
    <t>Smethport</t>
  </si>
  <si>
    <t>Westline</t>
  </si>
  <si>
    <t>Lake Latonka</t>
  </si>
  <si>
    <t>Reynolds Heights</t>
  </si>
  <si>
    <t>Sandy Lake</t>
  </si>
  <si>
    <t>Sheakleyville</t>
  </si>
  <si>
    <t>Stoneboro</t>
  </si>
  <si>
    <t>West Middlesex</t>
  </si>
  <si>
    <t>Alfarata</t>
  </si>
  <si>
    <t>Atkinson Mills</t>
  </si>
  <si>
    <t>Juniata Terrace</t>
  </si>
  <si>
    <t>Kistler</t>
  </si>
  <si>
    <t>Longfellow</t>
  </si>
  <si>
    <t>Mattawana</t>
  </si>
  <si>
    <t>McVeytown</t>
  </si>
  <si>
    <t>Newton Hamilton</t>
  </si>
  <si>
    <t>Paintersville</t>
  </si>
  <si>
    <t>Siglerville</t>
  </si>
  <si>
    <t>Yeagertown</t>
  </si>
  <si>
    <t>Brodheadsville</t>
  </si>
  <si>
    <t>Canadensis</t>
  </si>
  <si>
    <t>Delaware Water Gap</t>
  </si>
  <si>
    <t>East Stroudsburg</t>
  </si>
  <si>
    <t>Effort</t>
  </si>
  <si>
    <t>Kunkletown</t>
  </si>
  <si>
    <t>Mount Pocono</t>
  </si>
  <si>
    <t>Mountainhome</t>
  </si>
  <si>
    <t>Pocono Pines</t>
  </si>
  <si>
    <t>Saylorsburg</t>
  </si>
  <si>
    <t>Stroudsburg</t>
  </si>
  <si>
    <t>Swiftwater</t>
  </si>
  <si>
    <t>Tobyhanna</t>
  </si>
  <si>
    <t>Bala-Cynwyd</t>
  </si>
  <si>
    <t>Bethayres</t>
  </si>
  <si>
    <t>Bryn Athyn</t>
  </si>
  <si>
    <t>Center Square</t>
  </si>
  <si>
    <t>Conshohocken</t>
  </si>
  <si>
    <t>East Greenville</t>
  </si>
  <si>
    <t>Elkins Park</t>
  </si>
  <si>
    <t>Gladwyne</t>
  </si>
  <si>
    <t>Graterford</t>
  </si>
  <si>
    <t>Green Lane</t>
  </si>
  <si>
    <t>Gwynedd Valley</t>
  </si>
  <si>
    <t>Harleysville</t>
  </si>
  <si>
    <t>Hatboro</t>
  </si>
  <si>
    <t>Haverford</t>
  </si>
  <si>
    <t>Jenkintown</t>
  </si>
  <si>
    <t>King of Prussia</t>
  </si>
  <si>
    <t>Kulpsville</t>
  </si>
  <si>
    <t>Lansdale</t>
  </si>
  <si>
    <t>Linfield</t>
  </si>
  <si>
    <t>Mont Clare</t>
  </si>
  <si>
    <t>Montgomeryville</t>
  </si>
  <si>
    <t>Narberth</t>
  </si>
  <si>
    <t>North Wales</t>
  </si>
  <si>
    <t>Oreland</t>
  </si>
  <si>
    <t>Pennsburg</t>
  </si>
  <si>
    <t>Plymouth Meeting</t>
  </si>
  <si>
    <t>Pottstown</t>
  </si>
  <si>
    <t>Prospectville</t>
  </si>
  <si>
    <t>Royersford</t>
  </si>
  <si>
    <t>Schwenksville</t>
  </si>
  <si>
    <t>Skippack</t>
  </si>
  <si>
    <t>Souderton</t>
  </si>
  <si>
    <t>Spring House</t>
  </si>
  <si>
    <t>Spring Mount</t>
  </si>
  <si>
    <t>Stowe</t>
  </si>
  <si>
    <t>Trooper</t>
  </si>
  <si>
    <t>West Conshohocken</t>
  </si>
  <si>
    <t>Willow Grove</t>
  </si>
  <si>
    <t>Mausdale</t>
  </si>
  <si>
    <t>East Bangor</t>
  </si>
  <si>
    <t>Freemansburg</t>
  </si>
  <si>
    <t>Hellertown</t>
  </si>
  <si>
    <t>Martins Creek</t>
  </si>
  <si>
    <t>North Catasauqua</t>
  </si>
  <si>
    <t>Palmer Heights</t>
  </si>
  <si>
    <t>Pen Argyl</t>
  </si>
  <si>
    <t>Roseto</t>
  </si>
  <si>
    <t>Stockertown</t>
  </si>
  <si>
    <t>Tatamy</t>
  </si>
  <si>
    <t>Walnutport</t>
  </si>
  <si>
    <t>West Easton</t>
  </si>
  <si>
    <t>Wind Gap</t>
  </si>
  <si>
    <t>Dalmatia</t>
  </si>
  <si>
    <t>Dewart</t>
  </si>
  <si>
    <t>Dornsife</t>
  </si>
  <si>
    <t>Elysburg</t>
  </si>
  <si>
    <t>Kulpmont</t>
  </si>
  <si>
    <t>Marion Heights</t>
  </si>
  <si>
    <t>McEwensville</t>
  </si>
  <si>
    <t>Montandon</t>
  </si>
  <si>
    <t>Shamokin</t>
  </si>
  <si>
    <t>Trevorton</t>
  </si>
  <si>
    <t>Turbotville</t>
  </si>
  <si>
    <t>Watsontown</t>
  </si>
  <si>
    <t>Blain</t>
  </si>
  <si>
    <t>Duncannon</t>
  </si>
  <si>
    <t>Ickesburg</t>
  </si>
  <si>
    <t>Landisburg</t>
  </si>
  <si>
    <t>Loysville</t>
  </si>
  <si>
    <t>Bushkill</t>
  </si>
  <si>
    <t>Dingmans Ferry</t>
  </si>
  <si>
    <t>Masthope</t>
  </si>
  <si>
    <t>Matamoras</t>
  </si>
  <si>
    <t>Tafton</t>
  </si>
  <si>
    <t>Coudersport</t>
  </si>
  <si>
    <t>Gold</t>
  </si>
  <si>
    <t>Harrison Valley</t>
  </si>
  <si>
    <t>Oswayo</t>
  </si>
  <si>
    <t>Roulette</t>
  </si>
  <si>
    <t>Shinglehouse</t>
  </si>
  <si>
    <t>Sweden Valley</t>
  </si>
  <si>
    <t>West Pike</t>
  </si>
  <si>
    <t>Branchdale</t>
  </si>
  <si>
    <t>Brandonville</t>
  </si>
  <si>
    <t>Cressona</t>
  </si>
  <si>
    <t>Frackville</t>
  </si>
  <si>
    <t>Friedensburg</t>
  </si>
  <si>
    <t>Gilberton</t>
  </si>
  <si>
    <t>Girardville</t>
  </si>
  <si>
    <t>Grier City</t>
  </si>
  <si>
    <t>Heckscherville</t>
  </si>
  <si>
    <t>Hegins</t>
  </si>
  <si>
    <t>Klingerstown</t>
  </si>
  <si>
    <t>Landingville</t>
  </si>
  <si>
    <t>Mahanoy City</t>
  </si>
  <si>
    <t>McKeansburg</t>
  </si>
  <si>
    <t>Minersville</t>
  </si>
  <si>
    <t>Mount Carbon</t>
  </si>
  <si>
    <t>New Ringgold</t>
  </si>
  <si>
    <t>Nuremberg</t>
  </si>
  <si>
    <t>Orwigsburg</t>
  </si>
  <si>
    <t>Port Carbon</t>
  </si>
  <si>
    <t>Ravine</t>
  </si>
  <si>
    <t>Reinerton</t>
  </si>
  <si>
    <t>Ringtown</t>
  </si>
  <si>
    <t>Schuylkill Haven</t>
  </si>
  <si>
    <t>Sheppton</t>
  </si>
  <si>
    <t>Tamaqua</t>
  </si>
  <si>
    <t>Beaver Springs</t>
  </si>
  <si>
    <t>Beavertown</t>
  </si>
  <si>
    <t>Hummels Wharf</t>
  </si>
  <si>
    <t>Kratzerville</t>
  </si>
  <si>
    <t>Kreamer</t>
  </si>
  <si>
    <t>Mount Pleasant Mills</t>
  </si>
  <si>
    <t>Paxtonville</t>
  </si>
  <si>
    <t>Penns Creek</t>
  </si>
  <si>
    <t>Port Trevorton</t>
  </si>
  <si>
    <t>Selinsgrove</t>
  </si>
  <si>
    <t>Shamokin Dam</t>
  </si>
  <si>
    <t>Troxelville</t>
  </si>
  <si>
    <t>Cairnbrook</t>
  </si>
  <si>
    <t>Callimont</t>
  </si>
  <si>
    <t>Casselman</t>
  </si>
  <si>
    <t>Confluence</t>
  </si>
  <si>
    <t>Davidsville</t>
  </si>
  <si>
    <t>Edie</t>
  </si>
  <si>
    <t>Friedens</t>
  </si>
  <si>
    <t>Hooversville</t>
  </si>
  <si>
    <t>Jenners</t>
  </si>
  <si>
    <t>Jennerstown</t>
  </si>
  <si>
    <t>Meyersdale</t>
  </si>
  <si>
    <t>New Centerville</t>
  </si>
  <si>
    <t>Niverton</t>
  </si>
  <si>
    <t>Paint</t>
  </si>
  <si>
    <t>Shanksville</t>
  </si>
  <si>
    <t>Stoystown</t>
  </si>
  <si>
    <t>Ursina</t>
  </si>
  <si>
    <t>Wellersburg</t>
  </si>
  <si>
    <t>Windber</t>
  </si>
  <si>
    <t>Dushore</t>
  </si>
  <si>
    <t>Eagles Mere</t>
  </si>
  <si>
    <t>Forksville</t>
  </si>
  <si>
    <t>Sonestown</t>
  </si>
  <si>
    <t>Hallstead</t>
  </si>
  <si>
    <t>Hop Bottom</t>
  </si>
  <si>
    <t>Little Meadows</t>
  </si>
  <si>
    <t>South Montrose</t>
  </si>
  <si>
    <t>Susquehanna</t>
  </si>
  <si>
    <t>Union Dale</t>
  </si>
  <si>
    <t>Arnot</t>
  </si>
  <si>
    <t>Sabinsville</t>
  </si>
  <si>
    <t>Hartleton</t>
  </si>
  <si>
    <t>Laurelton</t>
  </si>
  <si>
    <t>Mifflinburg</t>
  </si>
  <si>
    <t>New Columbia</t>
  </si>
  <si>
    <t>Barkeyville</t>
  </si>
  <si>
    <t>Clintonville</t>
  </si>
  <si>
    <t>Emlenton</t>
  </si>
  <si>
    <t>Hannasville</t>
  </si>
  <si>
    <t>Kennerdell</t>
  </si>
  <si>
    <t>Rocky Grove</t>
  </si>
  <si>
    <t>Rouseville</t>
  </si>
  <si>
    <t>Woodland Heights</t>
  </si>
  <si>
    <t>North Warren</t>
  </si>
  <si>
    <t>Starbrick</t>
  </si>
  <si>
    <t>Tidioute</t>
  </si>
  <si>
    <t>Atlasburg</t>
  </si>
  <si>
    <t>Avella</t>
  </si>
  <si>
    <t>Baidland</t>
  </si>
  <si>
    <t>Bulger</t>
  </si>
  <si>
    <t>Burgettstown</t>
  </si>
  <si>
    <t>Canonsburg</t>
  </si>
  <si>
    <t>Charleroi</t>
  </si>
  <si>
    <t>Coal Center</t>
  </si>
  <si>
    <t>Cokeburg</t>
  </si>
  <si>
    <t>Cross Creek</t>
  </si>
  <si>
    <t>Deemston</t>
  </si>
  <si>
    <t>Donora</t>
  </si>
  <si>
    <t>Dunlevy</t>
  </si>
  <si>
    <t>East Washington</t>
  </si>
  <si>
    <t>Eighty Four</t>
  </si>
  <si>
    <t>Elrama</t>
  </si>
  <si>
    <t>Finleyville</t>
  </si>
  <si>
    <t>Gastonville</t>
  </si>
  <si>
    <t>Green Hills</t>
  </si>
  <si>
    <t>Langeloth</t>
  </si>
  <si>
    <t>Manifold</t>
  </si>
  <si>
    <t>McGovern</t>
  </si>
  <si>
    <t>McMurray</t>
  </si>
  <si>
    <t>Meadow Lands</t>
  </si>
  <si>
    <t>Moninger</t>
  </si>
  <si>
    <t>Monongahela</t>
  </si>
  <si>
    <t>Murry Hill</t>
  </si>
  <si>
    <t>Muse</t>
  </si>
  <si>
    <t>New Eagle</t>
  </si>
  <si>
    <t>North Charleroi</t>
  </si>
  <si>
    <t>Slovan</t>
  </si>
  <si>
    <t>Southview</t>
  </si>
  <si>
    <t>Speers</t>
  </si>
  <si>
    <t>Strabane</t>
  </si>
  <si>
    <t>Taylorstown</t>
  </si>
  <si>
    <t>Twilight</t>
  </si>
  <si>
    <t>Van Voorhis</t>
  </si>
  <si>
    <t>West Alexander</t>
  </si>
  <si>
    <t>West Brownsville</t>
  </si>
  <si>
    <t>Wickerham Manor</t>
  </si>
  <si>
    <t>Wolfdale</t>
  </si>
  <si>
    <t>Wylandville</t>
  </si>
  <si>
    <t>Beach Lake</t>
  </si>
  <si>
    <t>Honesdale</t>
  </si>
  <si>
    <t>Lake Ariel</t>
  </si>
  <si>
    <t>Orson</t>
  </si>
  <si>
    <t>Prompton</t>
  </si>
  <si>
    <t>Starrucca</t>
  </si>
  <si>
    <t>Waymart</t>
  </si>
  <si>
    <t>White Mills</t>
  </si>
  <si>
    <t>Adamsburg</t>
  </si>
  <si>
    <t>Alcoa Center</t>
  </si>
  <si>
    <t>Ardara</t>
  </si>
  <si>
    <t>Armbrust</t>
  </si>
  <si>
    <t>Arona</t>
  </si>
  <si>
    <t>Avonmore</t>
  </si>
  <si>
    <t>Bell Point</t>
  </si>
  <si>
    <t>Boquet</t>
  </si>
  <si>
    <t>Bovard</t>
  </si>
  <si>
    <t>Bradenville</t>
  </si>
  <si>
    <t>Camp Jo-Ann</t>
  </si>
  <si>
    <t>Claridge</t>
  </si>
  <si>
    <t>Collinsburg</t>
  </si>
  <si>
    <t>Congruity</t>
  </si>
  <si>
    <t>Cowansburg</t>
  </si>
  <si>
    <t>Darragh</t>
  </si>
  <si>
    <t>Delmont</t>
  </si>
  <si>
    <t>Donegal</t>
  </si>
  <si>
    <t>East Vandergrift</t>
  </si>
  <si>
    <t>Export</t>
  </si>
  <si>
    <t>Forbes Road</t>
  </si>
  <si>
    <t>Hahntown</t>
  </si>
  <si>
    <t>Hannastown</t>
  </si>
  <si>
    <t>Harrison City</t>
  </si>
  <si>
    <t>Herminie</t>
  </si>
  <si>
    <t>Hostetter</t>
  </si>
  <si>
    <t>Hunker</t>
  </si>
  <si>
    <t>Jeannette</t>
  </si>
  <si>
    <t>Jones Mills</t>
  </si>
  <si>
    <t>Larimer</t>
  </si>
  <si>
    <t>Latrobe</t>
  </si>
  <si>
    <t>Laurel Mountain</t>
  </si>
  <si>
    <t>Lawson Heights</t>
  </si>
  <si>
    <t>Level Green</t>
  </si>
  <si>
    <t>Lower Burrell</t>
  </si>
  <si>
    <t>Loyalhanna</t>
  </si>
  <si>
    <t>Luxor</t>
  </si>
  <si>
    <t>Mamont</t>
  </si>
  <si>
    <t>Marguerite</t>
  </si>
  <si>
    <t>Milligantown</t>
  </si>
  <si>
    <t>Monessen</t>
  </si>
  <si>
    <t>Murrysville</t>
  </si>
  <si>
    <t>New Kensington</t>
  </si>
  <si>
    <t>New Stanton</t>
  </si>
  <si>
    <t>Newlonsburg</t>
  </si>
  <si>
    <t>North Belle Vernon</t>
  </si>
  <si>
    <t>North Irwin</t>
  </si>
  <si>
    <t>North Vandergrift</t>
  </si>
  <si>
    <t>Norvelt</t>
  </si>
  <si>
    <t>Paintertown</t>
  </si>
  <si>
    <t>Paulton</t>
  </si>
  <si>
    <t>Penn</t>
  </si>
  <si>
    <t>Pleasant Unity</t>
  </si>
  <si>
    <t>Rillton</t>
  </si>
  <si>
    <t>Slickville</t>
  </si>
  <si>
    <t>South Greensburg</t>
  </si>
  <si>
    <t>Southwest</t>
  </si>
  <si>
    <t>Southwest Greensburg</t>
  </si>
  <si>
    <t>Sunset Valley</t>
  </si>
  <si>
    <t>Sutersville</t>
  </si>
  <si>
    <t>Trees Mills</t>
  </si>
  <si>
    <t>Truxall</t>
  </si>
  <si>
    <t>United</t>
  </si>
  <si>
    <t>Vandergrift</t>
  </si>
  <si>
    <t>West Leechburg</t>
  </si>
  <si>
    <t>West Newton</t>
  </si>
  <si>
    <t>West Vandergrift</t>
  </si>
  <si>
    <t>Westmoreland City</t>
  </si>
  <si>
    <t>Wyano</t>
  </si>
  <si>
    <t>Youngwood</t>
  </si>
  <si>
    <t>Factoryville</t>
  </si>
  <si>
    <t>Falls</t>
  </si>
  <si>
    <t>Laceyville</t>
  </si>
  <si>
    <t>Lake Winola</t>
  </si>
  <si>
    <t>Meshoppen</t>
  </si>
  <si>
    <t>Noxen</t>
  </si>
  <si>
    <t>Tunkhannock</t>
  </si>
  <si>
    <t>Cross Roads</t>
  </si>
  <si>
    <t>Dallastown</t>
  </si>
  <si>
    <t>Dillsburg</t>
  </si>
  <si>
    <t>East Prospect</t>
  </si>
  <si>
    <t>Emigsville</t>
  </si>
  <si>
    <t>Fawn Grove</t>
  </si>
  <si>
    <t>Franklintown</t>
  </si>
  <si>
    <t>Jacobus</t>
  </si>
  <si>
    <t>Lewisberry</t>
  </si>
  <si>
    <t>Mount Wolf</t>
  </si>
  <si>
    <t>New Freedom</t>
  </si>
  <si>
    <t>North York</t>
  </si>
  <si>
    <t>Railroad</t>
  </si>
  <si>
    <t>Seven Valleys</t>
  </si>
  <si>
    <t>Spry</t>
  </si>
  <si>
    <t>Stonybrook</t>
  </si>
  <si>
    <t>Weigelstown</t>
  </si>
  <si>
    <t>Winterstown</t>
  </si>
  <si>
    <t>Yoe</t>
  </si>
  <si>
    <t>York Haven</t>
  </si>
  <si>
    <t>Yorkana</t>
  </si>
  <si>
    <t>Adjuntas</t>
  </si>
  <si>
    <t>Aguada</t>
  </si>
  <si>
    <t>Luyando</t>
  </si>
  <si>
    <t>Aguadilla</t>
  </si>
  <si>
    <t>CabÃ¡n</t>
  </si>
  <si>
    <t>Rafael HernÃ¡ndez</t>
  </si>
  <si>
    <t>Aguas Buenas</t>
  </si>
  <si>
    <t>Sumidero</t>
  </si>
  <si>
    <t>Aibonito</t>
  </si>
  <si>
    <t>Pastos</t>
  </si>
  <si>
    <t>AÃ±asco</t>
  </si>
  <si>
    <t>Espino</t>
  </si>
  <si>
    <t>La Playa</t>
  </si>
  <si>
    <t>Arecibo</t>
  </si>
  <si>
    <t>Bajadero</t>
  </si>
  <si>
    <t>La Alianza</t>
  </si>
  <si>
    <t>Sabana Hoyos</t>
  </si>
  <si>
    <t>Arroyo</t>
  </si>
  <si>
    <t>Palmas</t>
  </si>
  <si>
    <t>Yaurel</t>
  </si>
  <si>
    <t>BÃºfalo</t>
  </si>
  <si>
    <t>Barceloneta</t>
  </si>
  <si>
    <t>Garrochales</t>
  </si>
  <si>
    <t>ImbÃ©ry</t>
  </si>
  <si>
    <t>Tiburones</t>
  </si>
  <si>
    <t>Barranquitas</t>
  </si>
  <si>
    <t>BayamÃ³n</t>
  </si>
  <si>
    <t>Betances</t>
  </si>
  <si>
    <t>BoquerÃ³n</t>
  </si>
  <si>
    <t>Cabo Rojo</t>
  </si>
  <si>
    <t>El Combate</t>
  </si>
  <si>
    <t>Monte Grande</t>
  </si>
  <si>
    <t>Pole Ojea</t>
  </si>
  <si>
    <t>Puerto Real</t>
  </si>
  <si>
    <t>Bairoa</t>
  </si>
  <si>
    <t>Bairoa La Vienticinco</t>
  </si>
  <si>
    <t>Caguas</t>
  </si>
  <si>
    <t>Hacienda San Jose</t>
  </si>
  <si>
    <t>La Liga</t>
  </si>
  <si>
    <t>Las Carolinas</t>
  </si>
  <si>
    <t>Los Panes</t>
  </si>
  <si>
    <t>Los Prados</t>
  </si>
  <si>
    <t>Parcelas Viejas Borinquen</t>
  </si>
  <si>
    <t>Alianza</t>
  </si>
  <si>
    <t>Camuy</t>
  </si>
  <si>
    <t>Piedra Gorda</t>
  </si>
  <si>
    <t>Quebrada</t>
  </si>
  <si>
    <t>BenÃ­tez</t>
  </si>
  <si>
    <t>Campo Rico</t>
  </si>
  <si>
    <t>CanÃ³vanas</t>
  </si>
  <si>
    <t>Lomas</t>
  </si>
  <si>
    <t>San Isidro</t>
  </si>
  <si>
    <t>Santa BÃ¡rbara</t>
  </si>
  <si>
    <t>CataÃ±o</t>
  </si>
  <si>
    <t>Cayey</t>
  </si>
  <si>
    <t>G. L. GarcÃ­a</t>
  </si>
  <si>
    <t>Aguas Claras</t>
  </si>
  <si>
    <t>Ceiba</t>
  </si>
  <si>
    <t>Ciales</t>
  </si>
  <si>
    <t>Cidra</t>
  </si>
  <si>
    <t>Parcelas la Milagrosa</t>
  </si>
  <si>
    <t>Parcelas Nuevas</t>
  </si>
  <si>
    <t>RodrÃ­guez Hevia</t>
  </si>
  <si>
    <t>Coamo</t>
  </si>
  <si>
    <t>Los Llanos</t>
  </si>
  <si>
    <t>Mariano ColÃ³n</t>
  </si>
  <si>
    <t>Palmarejo</t>
  </si>
  <si>
    <t>ComerÃ­o</t>
  </si>
  <si>
    <t>Corozal</t>
  </si>
  <si>
    <t>Culebra</t>
  </si>
  <si>
    <t>Dorado</t>
  </si>
  <si>
    <t>RÃ­o Lajas</t>
  </si>
  <si>
    <t>San JosÃ©</t>
  </si>
  <si>
    <t>Toa Baja</t>
  </si>
  <si>
    <t>Fajardo</t>
  </si>
  <si>
    <t>Las Croabas</t>
  </si>
  <si>
    <t>Luis M. CintrÃ³n</t>
  </si>
  <si>
    <t>Pajonal</t>
  </si>
  <si>
    <t>El Tumbao</t>
  </si>
  <si>
    <t>Fuig</t>
  </si>
  <si>
    <t>GuÃ¡nica</t>
  </si>
  <si>
    <t>MarÃ­a Antonia</t>
  </si>
  <si>
    <t>CorazÃ³n</t>
  </si>
  <si>
    <t>Guayama</t>
  </si>
  <si>
    <t>Jobos</t>
  </si>
  <si>
    <t>Olimpo</t>
  </si>
  <si>
    <t>Pueblito del Carmen</t>
  </si>
  <si>
    <t>Guayanilla</t>
  </si>
  <si>
    <t>Indios</t>
  </si>
  <si>
    <t>Magas Arriba</t>
  </si>
  <si>
    <t>Guaynabo</t>
  </si>
  <si>
    <t>Celada</t>
  </si>
  <si>
    <t>Gurabo</t>
  </si>
  <si>
    <t>Parcelas de Navarro</t>
  </si>
  <si>
    <t>Carrizales</t>
  </si>
  <si>
    <t>Corcovado</t>
  </si>
  <si>
    <t>Hatillo</t>
  </si>
  <si>
    <t>Rafael CapÃ³</t>
  </si>
  <si>
    <t>Rafael GonzÃ¡lez</t>
  </si>
  <si>
    <t>Hormigueros</t>
  </si>
  <si>
    <t>AntÃ³n RuÃ­z</t>
  </si>
  <si>
    <t>Bajandas</t>
  </si>
  <si>
    <t>Candelero Abajo</t>
  </si>
  <si>
    <t>Candelero Arriba</t>
  </si>
  <si>
    <t>Humacao</t>
  </si>
  <si>
    <t>La Fermina</t>
  </si>
  <si>
    <t>Palmas del Mar</t>
  </si>
  <si>
    <t>Punta Santiago</t>
  </si>
  <si>
    <t>Isabela</t>
  </si>
  <si>
    <t>Jayuya</t>
  </si>
  <si>
    <t>Aguilita</t>
  </si>
  <si>
    <t>Guayabal</t>
  </si>
  <si>
    <t>Juana DÃ­az</t>
  </si>
  <si>
    <t>Luis LlorÃ©ns Torres</t>
  </si>
  <si>
    <t>Piedra Aguza</t>
  </si>
  <si>
    <t>Potala Pastillo</t>
  </si>
  <si>
    <t>RÃ­o CaÃ±as Abajo</t>
  </si>
  <si>
    <t>El MangÃ³</t>
  </si>
  <si>
    <t>Juncos</t>
  </si>
  <si>
    <t>La Parguera</t>
  </si>
  <si>
    <t>Lajas</t>
  </si>
  <si>
    <t>Maguayo</t>
  </si>
  <si>
    <t>Lares</t>
  </si>
  <si>
    <t>Las MarÃ­as</t>
  </si>
  <si>
    <t>Las Piedras</t>
  </si>
  <si>
    <t>Pueblito Del RÃ­o</t>
  </si>
  <si>
    <t>LoÃ­za</t>
  </si>
  <si>
    <t>SuÃ¡rez</t>
  </si>
  <si>
    <t>Luquillo</t>
  </si>
  <si>
    <t>Playa Fortuna</t>
  </si>
  <si>
    <t>Ramos</t>
  </si>
  <si>
    <t>La Luisa</t>
  </si>
  <si>
    <t>ManatÃ­</t>
  </si>
  <si>
    <t>Tierras Nuevas Poniente</t>
  </si>
  <si>
    <t>Maricao</t>
  </si>
  <si>
    <t>Emajagua</t>
  </si>
  <si>
    <t>Maunabo</t>
  </si>
  <si>
    <t>Palo Seco</t>
  </si>
  <si>
    <t>MayagÃ¼ez</t>
  </si>
  <si>
    <t>Aceitunas</t>
  </si>
  <si>
    <t>Moca</t>
  </si>
  <si>
    <t>Barahona</t>
  </si>
  <si>
    <t>FrÃ¡nquez</t>
  </si>
  <si>
    <t>Morovis</t>
  </si>
  <si>
    <t>Daguao</t>
  </si>
  <si>
    <t>Duque</t>
  </si>
  <si>
    <t>Naguabo</t>
  </si>
  <si>
    <t>PeÃ±a Pobre</t>
  </si>
  <si>
    <t>RÃ­o Blanco</t>
  </si>
  <si>
    <t>Naranjito</t>
  </si>
  <si>
    <t>Orocovis</t>
  </si>
  <si>
    <t>Lamboglia</t>
  </si>
  <si>
    <t>Patillas</t>
  </si>
  <si>
    <t>PeÃ±uelas</t>
  </si>
  <si>
    <t>Santo Domingo</t>
  </si>
  <si>
    <t>Tallaboa</t>
  </si>
  <si>
    <t>Tallaboa Alta</t>
  </si>
  <si>
    <t>Anon Raices</t>
  </si>
  <si>
    <t>Calzada</t>
  </si>
  <si>
    <t>Cerrillos Hoyos</t>
  </si>
  <si>
    <t>Corral Viejo</t>
  </si>
  <si>
    <t>Coto Laurel</t>
  </si>
  <si>
    <t>El Paraiso</t>
  </si>
  <si>
    <t>La Yuca</t>
  </si>
  <si>
    <t>Monte Verde</t>
  </si>
  <si>
    <t>Parcelas Mandry</t>
  </si>
  <si>
    <t>Ponce</t>
  </si>
  <si>
    <t>Quebrada del Agua</t>
  </si>
  <si>
    <t>Tibes</t>
  </si>
  <si>
    <t>Vayas</t>
  </si>
  <si>
    <t>Cacao</t>
  </si>
  <si>
    <t>Quebradillas</t>
  </si>
  <si>
    <t>RincÃ³n</t>
  </si>
  <si>
    <t>Bartolo</t>
  </si>
  <si>
    <t>Hato Candal</t>
  </si>
  <si>
    <t>La Dolores</t>
  </si>
  <si>
    <t>RÃ­o Grande</t>
  </si>
  <si>
    <t>Liborio NegrÃ³n Torres</t>
  </si>
  <si>
    <t>Lluveras</t>
  </si>
  <si>
    <t>Sabana Grande</t>
  </si>
  <si>
    <t>Central Aguirre</t>
  </si>
  <si>
    <t>Coco</t>
  </si>
  <si>
    <t>CoquÃ­</t>
  </si>
  <si>
    <t>La Plena</t>
  </si>
  <si>
    <t>Las Ochenta</t>
  </si>
  <si>
    <t>VÃ¡zquez</t>
  </si>
  <si>
    <t>Sabana Eneas</t>
  </si>
  <si>
    <t>San GermÃ¡n</t>
  </si>
  <si>
    <t>Jagual</t>
  </si>
  <si>
    <t>Hato Arriba</t>
  </si>
  <si>
    <t>Juncal</t>
  </si>
  <si>
    <t>San SebastiÃ¡n</t>
  </si>
  <si>
    <t>El Ojo</t>
  </si>
  <si>
    <t>Jauca</t>
  </si>
  <si>
    <t>Las Ollas</t>
  </si>
  <si>
    <t>Parcelas PeÃ±uelas</t>
  </si>
  <si>
    <t>Playita Cortada</t>
  </si>
  <si>
    <t>Santa Isabel</t>
  </si>
  <si>
    <t>Galateo</t>
  </si>
  <si>
    <t>H. Rivera ColÃ³n</t>
  </si>
  <si>
    <t>Mucarabones</t>
  </si>
  <si>
    <t>PÃ¡jaros</t>
  </si>
  <si>
    <t>Toa Alta</t>
  </si>
  <si>
    <t>Campanilla</t>
  </si>
  <si>
    <t>Candelaria</t>
  </si>
  <si>
    <t>Candelaria Arenas</t>
  </si>
  <si>
    <t>Ingenio</t>
  </si>
  <si>
    <t>Sabana Seca</t>
  </si>
  <si>
    <t>Trujillo Alto</t>
  </si>
  <si>
    <t>Cayuco</t>
  </si>
  <si>
    <t>Utuado</t>
  </si>
  <si>
    <t>BreÃ±as</t>
  </si>
  <si>
    <t>Vega Alta</t>
  </si>
  <si>
    <t>Coto Norte</t>
  </si>
  <si>
    <t>Monserrate</t>
  </si>
  <si>
    <t>Sabana</t>
  </si>
  <si>
    <t>Vega Baja</t>
  </si>
  <si>
    <t>Esperanza</t>
  </si>
  <si>
    <t>Vieques</t>
  </si>
  <si>
    <t>Villalba</t>
  </si>
  <si>
    <t>Comunas</t>
  </si>
  <si>
    <t>El Negro</t>
  </si>
  <si>
    <t>Martorell</t>
  </si>
  <si>
    <t>Playita</t>
  </si>
  <si>
    <t>Rosa SÃ¡nchez</t>
  </si>
  <si>
    <t>Yabucoa</t>
  </si>
  <si>
    <t>Yauco</t>
  </si>
  <si>
    <t>Coventry Center</t>
  </si>
  <si>
    <t>East Greenwich</t>
  </si>
  <si>
    <t>West Warwick</t>
  </si>
  <si>
    <t>Little Compton</t>
  </si>
  <si>
    <t>Tiverton</t>
  </si>
  <si>
    <t>Central Falls</t>
  </si>
  <si>
    <t>Centredale</t>
  </si>
  <si>
    <t>Chepachet</t>
  </si>
  <si>
    <t>Cumberland Hill</t>
  </si>
  <si>
    <t>East Providence</t>
  </si>
  <si>
    <t>Foster Center</t>
  </si>
  <si>
    <t>Georgiaville</t>
  </si>
  <si>
    <t>North Foster</t>
  </si>
  <si>
    <t>Pascoag</t>
  </si>
  <si>
    <t>Pawtucket</t>
  </si>
  <si>
    <t>Union Village</t>
  </si>
  <si>
    <t>Woonsocket</t>
  </si>
  <si>
    <t>Ashaway</t>
  </si>
  <si>
    <t>Hope Valley</t>
  </si>
  <si>
    <t>Misquamicut</t>
  </si>
  <si>
    <t>Narragansett</t>
  </si>
  <si>
    <t>New Shoreham</t>
  </si>
  <si>
    <t>Peace Dale</t>
  </si>
  <si>
    <t>Quonochontaug</t>
  </si>
  <si>
    <t>Saunderstown</t>
  </si>
  <si>
    <t>Watch Hill</t>
  </si>
  <si>
    <t>Weekapaug</t>
  </si>
  <si>
    <t>West Kingston</t>
  </si>
  <si>
    <t>Westerly</t>
  </si>
  <si>
    <t>Antreville</t>
  </si>
  <si>
    <t>Calhoun Falls</t>
  </si>
  <si>
    <t>Donalds</t>
  </si>
  <si>
    <t>Due West</t>
  </si>
  <si>
    <t>Lowndesville</t>
  </si>
  <si>
    <t>Aiken</t>
  </si>
  <si>
    <t>Burnettown</t>
  </si>
  <si>
    <t>Gloverville</t>
  </si>
  <si>
    <t>New Ellenton</t>
  </si>
  <si>
    <t>North Augusta</t>
  </si>
  <si>
    <t>Salley</t>
  </si>
  <si>
    <t>Vaucluse</t>
  </si>
  <si>
    <t>Wagener</t>
  </si>
  <si>
    <t>Millett</t>
  </si>
  <si>
    <t>Ulmer</t>
  </si>
  <si>
    <t>Gluck</t>
  </si>
  <si>
    <t>Homeland Park</t>
  </si>
  <si>
    <t>Honea Path</t>
  </si>
  <si>
    <t>Iva</t>
  </si>
  <si>
    <t>Pelzer</t>
  </si>
  <si>
    <t>Powdersville</t>
  </si>
  <si>
    <t>West Pelzer</t>
  </si>
  <si>
    <t>Bamberg</t>
  </si>
  <si>
    <t>Ehrhardt</t>
  </si>
  <si>
    <t>Govan</t>
  </si>
  <si>
    <t>Olar</t>
  </si>
  <si>
    <t>Barnwell</t>
  </si>
  <si>
    <t>Blackville</t>
  </si>
  <si>
    <t>Hilda</t>
  </si>
  <si>
    <t>Daufuskie Landing</t>
  </si>
  <si>
    <t>Grays Hill</t>
  </si>
  <si>
    <t>Hilton Head Island</t>
  </si>
  <si>
    <t>Laurel Bay</t>
  </si>
  <si>
    <t>Lobeco</t>
  </si>
  <si>
    <t>Bethera</t>
  </si>
  <si>
    <t>Bonneau</t>
  </si>
  <si>
    <t>Bonneau Beach</t>
  </si>
  <si>
    <t>Cross</t>
  </si>
  <si>
    <t>Huger</t>
  </si>
  <si>
    <t>Moncks Corner</t>
  </si>
  <si>
    <t>Pinopolis</t>
  </si>
  <si>
    <t>Shulerville</t>
  </si>
  <si>
    <t>Wando</t>
  </si>
  <si>
    <t>Fort Motte</t>
  </si>
  <si>
    <t>Awendaw</t>
  </si>
  <si>
    <t>Edisto Island</t>
  </si>
  <si>
    <t>Folly Beach</t>
  </si>
  <si>
    <t>Hanahan</t>
  </si>
  <si>
    <t>Isle of Palms</t>
  </si>
  <si>
    <t>Johns Island</t>
  </si>
  <si>
    <t>Kiawah Island</t>
  </si>
  <si>
    <t>Ladson</t>
  </si>
  <si>
    <t>McClellanville</t>
  </si>
  <si>
    <t>Meggett</t>
  </si>
  <si>
    <t>North Charleston</t>
  </si>
  <si>
    <t>Ravenel</t>
  </si>
  <si>
    <t>Saint Andrews</t>
  </si>
  <si>
    <t>Seabrook Island</t>
  </si>
  <si>
    <t>Sullivan's Island</t>
  </si>
  <si>
    <t>Blacksburg</t>
  </si>
  <si>
    <t>Cherokee Falls</t>
  </si>
  <si>
    <t>East Gaffney</t>
  </si>
  <si>
    <t>Gaffney</t>
  </si>
  <si>
    <t>Blackstock</t>
  </si>
  <si>
    <t>Edgemoor</t>
  </si>
  <si>
    <t>Fort Lawn</t>
  </si>
  <si>
    <t>Lando</t>
  </si>
  <si>
    <t>Lowrys</t>
  </si>
  <si>
    <t>McBee</t>
  </si>
  <si>
    <t>Mount Croghan</t>
  </si>
  <si>
    <t>Pageland</t>
  </si>
  <si>
    <t>Alcolu</t>
  </si>
  <si>
    <t>New Zion</t>
  </si>
  <si>
    <t>Paxville</t>
  </si>
  <si>
    <t>Rimini</t>
  </si>
  <si>
    <t>Summerton</t>
  </si>
  <si>
    <t>Turbeville</t>
  </si>
  <si>
    <t>Canadys</t>
  </si>
  <si>
    <t>Cottageville</t>
  </si>
  <si>
    <t>Edisto Beach</t>
  </si>
  <si>
    <t>Islandton</t>
  </si>
  <si>
    <t>Jacksonboro</t>
  </si>
  <si>
    <t>Smoaks</t>
  </si>
  <si>
    <t>Walterboro</t>
  </si>
  <si>
    <t>North Hartsville</t>
  </si>
  <si>
    <t>Floydale</t>
  </si>
  <si>
    <t>Latta</t>
  </si>
  <si>
    <t>Harleyville</t>
  </si>
  <si>
    <t>Morgana</t>
  </si>
  <si>
    <t>Jenkinsville</t>
  </si>
  <si>
    <t>Richtex</t>
  </si>
  <si>
    <t>Rion</t>
  </si>
  <si>
    <t>Winnsboro Mills</t>
  </si>
  <si>
    <t>Coward</t>
  </si>
  <si>
    <t>Olanta</t>
  </si>
  <si>
    <t>Pamplico</t>
  </si>
  <si>
    <t>Quinby</t>
  </si>
  <si>
    <t>Timmonsville</t>
  </si>
  <si>
    <t>Graves</t>
  </si>
  <si>
    <t>Murrells Inlet</t>
  </si>
  <si>
    <t>Pawleys Island</t>
  </si>
  <si>
    <t>City View</t>
  </si>
  <si>
    <t>Dunean</t>
  </si>
  <si>
    <t>Five Forks</t>
  </si>
  <si>
    <t>Fountain Inn</t>
  </si>
  <si>
    <t>Golden Grove</t>
  </si>
  <si>
    <t>Mauldin</t>
  </si>
  <si>
    <t>Sans Souci</t>
  </si>
  <si>
    <t>Taylors</t>
  </si>
  <si>
    <t>Tigerville</t>
  </si>
  <si>
    <t>Travelers Rest</t>
  </si>
  <si>
    <t>Ware Place</t>
  </si>
  <si>
    <t>Cokesbury</t>
  </si>
  <si>
    <t>Coronaca</t>
  </si>
  <si>
    <t>Ninety Six</t>
  </si>
  <si>
    <t>Promised Land</t>
  </si>
  <si>
    <t>Verdery</t>
  </si>
  <si>
    <t>Ware Shoals</t>
  </si>
  <si>
    <t>Brunson</t>
  </si>
  <si>
    <t>Early Branch</t>
  </si>
  <si>
    <t>Furman</t>
  </si>
  <si>
    <t>Miley</t>
  </si>
  <si>
    <t>Varnville</t>
  </si>
  <si>
    <t>Yemassee</t>
  </si>
  <si>
    <t>Aynor</t>
  </si>
  <si>
    <t>Briarcliffe Acres</t>
  </si>
  <si>
    <t>Cherry Grove Beach</t>
  </si>
  <si>
    <t>Galivants Ferry</t>
  </si>
  <si>
    <t>Longs</t>
  </si>
  <si>
    <t>Loris</t>
  </si>
  <si>
    <t>Myrtle Beach</t>
  </si>
  <si>
    <t>Nixons Crossroads</t>
  </si>
  <si>
    <t>North Myrtle Beach</t>
  </si>
  <si>
    <t>Socastee</t>
  </si>
  <si>
    <t>Surfside Beach</t>
  </si>
  <si>
    <t>Coosawhatchie</t>
  </si>
  <si>
    <t>Hardeeville</t>
  </si>
  <si>
    <t>Cassatt</t>
  </si>
  <si>
    <t>Lugoff</t>
  </si>
  <si>
    <t>Heath Springs</t>
  </si>
  <si>
    <t>Kershaw</t>
  </si>
  <si>
    <t>Tradesville</t>
  </si>
  <si>
    <t>Cross Hill</t>
  </si>
  <si>
    <t>Gray Court</t>
  </si>
  <si>
    <t>Wisacky</t>
  </si>
  <si>
    <t>Batesburg-Leesville</t>
  </si>
  <si>
    <t>Irmo</t>
  </si>
  <si>
    <t>Pelion</t>
  </si>
  <si>
    <t>South Congaree</t>
  </si>
  <si>
    <t>West Columbia</t>
  </si>
  <si>
    <t>Centenary</t>
  </si>
  <si>
    <t>Mullins</t>
  </si>
  <si>
    <t>Pee Dee</t>
  </si>
  <si>
    <t>Rains</t>
  </si>
  <si>
    <t>Sellers</t>
  </si>
  <si>
    <t>Bennettsville</t>
  </si>
  <si>
    <t>Blenheim</t>
  </si>
  <si>
    <t>McColl</t>
  </si>
  <si>
    <t>Meriwether</t>
  </si>
  <si>
    <t>Parksville</t>
  </si>
  <si>
    <t>Plum Branch</t>
  </si>
  <si>
    <t>Willington</t>
  </si>
  <si>
    <t>Chappells</t>
  </si>
  <si>
    <t>Kinards</t>
  </si>
  <si>
    <t>Little Mountain</t>
  </si>
  <si>
    <t>Peak</t>
  </si>
  <si>
    <t>Pomaria</t>
  </si>
  <si>
    <t>Silverstreet</t>
  </si>
  <si>
    <t>Whitmire</t>
  </si>
  <si>
    <t>Elloree</t>
  </si>
  <si>
    <t>Eutawville</t>
  </si>
  <si>
    <t>Neeses</t>
  </si>
  <si>
    <t>North</t>
  </si>
  <si>
    <t>Rowesville</t>
  </si>
  <si>
    <t>Woodford</t>
  </si>
  <si>
    <t>Arial</t>
  </si>
  <si>
    <t>Clemson</t>
  </si>
  <si>
    <t>Easley</t>
  </si>
  <si>
    <t>Arcadia Lakes</t>
  </si>
  <si>
    <t>Ballentine</t>
  </si>
  <si>
    <t>Blythewood</t>
  </si>
  <si>
    <t>Boyden Arbor</t>
  </si>
  <si>
    <t>Dentsville</t>
  </si>
  <si>
    <t>Forest Acres</t>
  </si>
  <si>
    <t>Horrel Hill</t>
  </si>
  <si>
    <t>Wateree</t>
  </si>
  <si>
    <t>Monetta</t>
  </si>
  <si>
    <t>Ridge Spring</t>
  </si>
  <si>
    <t>Campobello</t>
  </si>
  <si>
    <t>Central Pacolet</t>
  </si>
  <si>
    <t>Chesnee</t>
  </si>
  <si>
    <t>Cowpens</t>
  </si>
  <si>
    <t>Cross Anchor</t>
  </si>
  <si>
    <t>Enoree</t>
  </si>
  <si>
    <t>Fairforest</t>
  </si>
  <si>
    <t>Fingerville</t>
  </si>
  <si>
    <t>Gramling</t>
  </si>
  <si>
    <t>Inman Mills</t>
  </si>
  <si>
    <t>Landrum</t>
  </si>
  <si>
    <t>Pacolet</t>
  </si>
  <si>
    <t>Pacolet Mills</t>
  </si>
  <si>
    <t>Reidville</t>
  </si>
  <si>
    <t>Roebuck</t>
  </si>
  <si>
    <t>Saxon</t>
  </si>
  <si>
    <t>Spartanburg</t>
  </si>
  <si>
    <t>Startex</t>
  </si>
  <si>
    <t>Wellford</t>
  </si>
  <si>
    <t>Cane Savannah</t>
  </si>
  <si>
    <t>Mayesville</t>
  </si>
  <si>
    <t>Pocalla Springs</t>
  </si>
  <si>
    <t>Privateer</t>
  </si>
  <si>
    <t>Rembert</t>
  </si>
  <si>
    <t>Stateburg</t>
  </si>
  <si>
    <t>Monarch Mill</t>
  </si>
  <si>
    <t>Cades</t>
  </si>
  <si>
    <t>Greeleyville</t>
  </si>
  <si>
    <t>Hemingway</t>
  </si>
  <si>
    <t>Kingstree</t>
  </si>
  <si>
    <t>Nesmith</t>
  </si>
  <si>
    <t>Salters</t>
  </si>
  <si>
    <t>Stuckey</t>
  </si>
  <si>
    <t>Fort Mill</t>
  </si>
  <si>
    <t>India Hook</t>
  </si>
  <si>
    <t>Lake Wylie</t>
  </si>
  <si>
    <t>Lesslie</t>
  </si>
  <si>
    <t>McConnells</t>
  </si>
  <si>
    <t>Tega Cay</t>
  </si>
  <si>
    <t>Aurora Center</t>
  </si>
  <si>
    <t>Plankinton</t>
  </si>
  <si>
    <t>Storla</t>
  </si>
  <si>
    <t>Bonilla</t>
  </si>
  <si>
    <t>Broadland</t>
  </si>
  <si>
    <t>Cavour</t>
  </si>
  <si>
    <t>Wessington</t>
  </si>
  <si>
    <t>Wolsey</t>
  </si>
  <si>
    <t>Batesland</t>
  </si>
  <si>
    <t>Patricia</t>
  </si>
  <si>
    <t>Tuthill</t>
  </si>
  <si>
    <t>Vetal</t>
  </si>
  <si>
    <t>Bon Homme Colony</t>
  </si>
  <si>
    <t>Running Water</t>
  </si>
  <si>
    <t>Tyndall</t>
  </si>
  <si>
    <t>Sinai</t>
  </si>
  <si>
    <t>Bath Corner</t>
  </si>
  <si>
    <t>Ferney</t>
  </si>
  <si>
    <t>Hecla</t>
  </si>
  <si>
    <t>Bijou Hills</t>
  </si>
  <si>
    <t>Chamberlain</t>
  </si>
  <si>
    <t>Pukwana</t>
  </si>
  <si>
    <t>Fort Thompson</t>
  </si>
  <si>
    <t>Gann Valley</t>
  </si>
  <si>
    <t>Belle Fourche</t>
  </si>
  <si>
    <t>Nisland</t>
  </si>
  <si>
    <t>Artas</t>
  </si>
  <si>
    <t>Herreid</t>
  </si>
  <si>
    <t>Academy</t>
  </si>
  <si>
    <t>Dante</t>
  </si>
  <si>
    <t>Geddes</t>
  </si>
  <si>
    <t>Lake Andes</t>
  </si>
  <si>
    <t>Marty</t>
  </si>
  <si>
    <t>Pickstown</t>
  </si>
  <si>
    <t>Platte</t>
  </si>
  <si>
    <t>Ravinia</t>
  </si>
  <si>
    <t>Willow Lake</t>
  </si>
  <si>
    <t>Meckling</t>
  </si>
  <si>
    <t>Wakonda</t>
  </si>
  <si>
    <t>Kranzburg</t>
  </si>
  <si>
    <t>Bullhead</t>
  </si>
  <si>
    <t>Kenel</t>
  </si>
  <si>
    <t>Little Eagle</t>
  </si>
  <si>
    <t>McLaughlin</t>
  </si>
  <si>
    <t>Thunder Hawk</t>
  </si>
  <si>
    <t>Wakpala</t>
  </si>
  <si>
    <t>Watauga</t>
  </si>
  <si>
    <t>Buffalo Gap</t>
  </si>
  <si>
    <t>Hermosa</t>
  </si>
  <si>
    <t>Ethan</t>
  </si>
  <si>
    <t>Lily</t>
  </si>
  <si>
    <t>Waubay</t>
  </si>
  <si>
    <t>Brandt</t>
  </si>
  <si>
    <t>Eagle Butte</t>
  </si>
  <si>
    <t>Firesteel</t>
  </si>
  <si>
    <t>Glencross</t>
  </si>
  <si>
    <t>Green Grass</t>
  </si>
  <si>
    <t>La Plant</t>
  </si>
  <si>
    <t>Lantry</t>
  </si>
  <si>
    <t>North Eagle Butte</t>
  </si>
  <si>
    <t>Parade</t>
  </si>
  <si>
    <t>Ridgeview</t>
  </si>
  <si>
    <t>Timber Lake</t>
  </si>
  <si>
    <t>Trail City</t>
  </si>
  <si>
    <t>Whitehorse</t>
  </si>
  <si>
    <t>Armour</t>
  </si>
  <si>
    <t>Bowdle</t>
  </si>
  <si>
    <t>Hosmer</t>
  </si>
  <si>
    <t>Burdock</t>
  </si>
  <si>
    <t>Igloo</t>
  </si>
  <si>
    <t>Oelrichs</t>
  </si>
  <si>
    <t>Oral</t>
  </si>
  <si>
    <t>Smithwick</t>
  </si>
  <si>
    <t>Cresbard</t>
  </si>
  <si>
    <t>Faulkton</t>
  </si>
  <si>
    <t>Onaka</t>
  </si>
  <si>
    <t>Rockham</t>
  </si>
  <si>
    <t>Zell</t>
  </si>
  <si>
    <t>Albee</t>
  </si>
  <si>
    <t>Big Stone City</t>
  </si>
  <si>
    <t>La Bolt</t>
  </si>
  <si>
    <t>Milbank</t>
  </si>
  <si>
    <t>Revillo</t>
  </si>
  <si>
    <t>Strandburg</t>
  </si>
  <si>
    <t>Twin Brooks</t>
  </si>
  <si>
    <t>Bonesteel</t>
  </si>
  <si>
    <t>Hilland</t>
  </si>
  <si>
    <t>Kirley</t>
  </si>
  <si>
    <t>Milesville</t>
  </si>
  <si>
    <t>Nowlin</t>
  </si>
  <si>
    <t>Philip</t>
  </si>
  <si>
    <t>Castlewood</t>
  </si>
  <si>
    <t>Estelline</t>
  </si>
  <si>
    <t>Lake Norden</t>
  </si>
  <si>
    <t>Lake Poinsett</t>
  </si>
  <si>
    <t>Ree Heights</t>
  </si>
  <si>
    <t>Emery</t>
  </si>
  <si>
    <t>Camp Crook</t>
  </si>
  <si>
    <t>Ladner</t>
  </si>
  <si>
    <t>Ralph</t>
  </si>
  <si>
    <t>Redig</t>
  </si>
  <si>
    <t>Reva</t>
  </si>
  <si>
    <t>Blunt</t>
  </si>
  <si>
    <t>Canning</t>
  </si>
  <si>
    <t>Harrold</t>
  </si>
  <si>
    <t>Pierre</t>
  </si>
  <si>
    <t>Dimock</t>
  </si>
  <si>
    <t>Kaylor</t>
  </si>
  <si>
    <t>Menno</t>
  </si>
  <si>
    <t>Parkston</t>
  </si>
  <si>
    <t>Tripp</t>
  </si>
  <si>
    <t>Tschetter Colony</t>
  </si>
  <si>
    <t>Highmore</t>
  </si>
  <si>
    <t>Holabird</t>
  </si>
  <si>
    <t>Stephan</t>
  </si>
  <si>
    <t>Hisle</t>
  </si>
  <si>
    <t>Interior</t>
  </si>
  <si>
    <t>Kadoka</t>
  </si>
  <si>
    <t>Potato Creek</t>
  </si>
  <si>
    <t>Wanblee</t>
  </si>
  <si>
    <t>Wessington Springs</t>
  </si>
  <si>
    <t>Capa</t>
  </si>
  <si>
    <t>Draper</t>
  </si>
  <si>
    <t>Murdo</t>
  </si>
  <si>
    <t>Okaton</t>
  </si>
  <si>
    <t>Van Metre</t>
  </si>
  <si>
    <t>Hetland</t>
  </si>
  <si>
    <t>Lake Preston</t>
  </si>
  <si>
    <t>Oldham</t>
  </si>
  <si>
    <t>Brant Lake</t>
  </si>
  <si>
    <t>Junius</t>
  </si>
  <si>
    <t>Lake Madison</t>
  </si>
  <si>
    <t>Winfred</t>
  </si>
  <si>
    <t>Deadwood</t>
  </si>
  <si>
    <t>Lead</t>
  </si>
  <si>
    <t>Nemo</t>
  </si>
  <si>
    <t>North Spearfish</t>
  </si>
  <si>
    <t>Saint Onge</t>
  </si>
  <si>
    <t>Spearfish</t>
  </si>
  <si>
    <t>Whitewood</t>
  </si>
  <si>
    <t>Shindler</t>
  </si>
  <si>
    <t>Tea</t>
  </si>
  <si>
    <t>Worthing</t>
  </si>
  <si>
    <t>Kennebec</t>
  </si>
  <si>
    <t>Lower Brule</t>
  </si>
  <si>
    <t>Oacoma</t>
  </si>
  <si>
    <t>Presho</t>
  </si>
  <si>
    <t>Reliance</t>
  </si>
  <si>
    <t>Veblen</t>
  </si>
  <si>
    <t>Canistota</t>
  </si>
  <si>
    <t>Unityville</t>
  </si>
  <si>
    <t>Hillsview</t>
  </si>
  <si>
    <t>Wetonka</t>
  </si>
  <si>
    <t>Blackhawk</t>
  </si>
  <si>
    <t>Blucksberg Mountain</t>
  </si>
  <si>
    <t>Enning</t>
  </si>
  <si>
    <t>Fairpoint</t>
  </si>
  <si>
    <t>Howes</t>
  </si>
  <si>
    <t>Maurine</t>
  </si>
  <si>
    <t>Mud Butte</t>
  </si>
  <si>
    <t>Opal</t>
  </si>
  <si>
    <t>Redowl</t>
  </si>
  <si>
    <t>Summerset</t>
  </si>
  <si>
    <t>Tilford</t>
  </si>
  <si>
    <t>Union Center</t>
  </si>
  <si>
    <t>Viewfield</t>
  </si>
  <si>
    <t>White Owl</t>
  </si>
  <si>
    <t>Cedar Butte</t>
  </si>
  <si>
    <t>Corn Creek</t>
  </si>
  <si>
    <t>Mosher</t>
  </si>
  <si>
    <t>White River</t>
  </si>
  <si>
    <t>Wood</t>
  </si>
  <si>
    <t>Fedora</t>
  </si>
  <si>
    <t>Crooks</t>
  </si>
  <si>
    <t>Dell Rapids</t>
  </si>
  <si>
    <t>Garretson</t>
  </si>
  <si>
    <t>Meadow View Addition</t>
  </si>
  <si>
    <t>Pine Lakes Addition</t>
  </si>
  <si>
    <t>Renner</t>
  </si>
  <si>
    <t>Renner Corner</t>
  </si>
  <si>
    <t>Sioux Falls</t>
  </si>
  <si>
    <t>Colman</t>
  </si>
  <si>
    <t>Flandreau</t>
  </si>
  <si>
    <t>Ashland Heights</t>
  </si>
  <si>
    <t>Caputa</t>
  </si>
  <si>
    <t>Colonial Pine Hills</t>
  </si>
  <si>
    <t>Conata</t>
  </si>
  <si>
    <t>Johnson Siding</t>
  </si>
  <si>
    <t>New Underwood</t>
  </si>
  <si>
    <t>Owanka</t>
  </si>
  <si>
    <t>Pedro</t>
  </si>
  <si>
    <t>Quinn</t>
  </si>
  <si>
    <t>Rapid Valley</t>
  </si>
  <si>
    <t>Rochford</t>
  </si>
  <si>
    <t>Rockerville</t>
  </si>
  <si>
    <t>Scenic</t>
  </si>
  <si>
    <t>Wasta</t>
  </si>
  <si>
    <t>Wicksville</t>
  </si>
  <si>
    <t>Lemmon</t>
  </si>
  <si>
    <t>Meadow</t>
  </si>
  <si>
    <t>Shadehill</t>
  </si>
  <si>
    <t>Sorum</t>
  </si>
  <si>
    <t>White Butte</t>
  </si>
  <si>
    <t>Hoven</t>
  </si>
  <si>
    <t>Tolstoy</t>
  </si>
  <si>
    <t>Agency Village</t>
  </si>
  <si>
    <t>Claire City</t>
  </si>
  <si>
    <t>Goodwill</t>
  </si>
  <si>
    <t>Long Hollow</t>
  </si>
  <si>
    <t>New Effington</t>
  </si>
  <si>
    <t>Ortley</t>
  </si>
  <si>
    <t>Peever</t>
  </si>
  <si>
    <t>Rosholt</t>
  </si>
  <si>
    <t>Sisseton</t>
  </si>
  <si>
    <t>Artesian</t>
  </si>
  <si>
    <t>Forestburg</t>
  </si>
  <si>
    <t>Denby</t>
  </si>
  <si>
    <t>Kyle</t>
  </si>
  <si>
    <t>Manderson</t>
  </si>
  <si>
    <t>Oglala</t>
  </si>
  <si>
    <t>Red Shirt</t>
  </si>
  <si>
    <t>Wounded Knee</t>
  </si>
  <si>
    <t>Brentford</t>
  </si>
  <si>
    <t>Conde</t>
  </si>
  <si>
    <t>Doland</t>
  </si>
  <si>
    <t>Mellette</t>
  </si>
  <si>
    <t>Turton</t>
  </si>
  <si>
    <t>Fort Pierre</t>
  </si>
  <si>
    <t>Mission Ridge</t>
  </si>
  <si>
    <t>Wendte</t>
  </si>
  <si>
    <t>Agar</t>
  </si>
  <si>
    <t>Cow Creek</t>
  </si>
  <si>
    <t>Onida</t>
  </si>
  <si>
    <t>Hidden Timber</t>
  </si>
  <si>
    <t>Okreek</t>
  </si>
  <si>
    <t>Olsonville</t>
  </si>
  <si>
    <t>Parmelee</t>
  </si>
  <si>
    <t>Soldier Creek</t>
  </si>
  <si>
    <t>Two Strike</t>
  </si>
  <si>
    <t>Colome</t>
  </si>
  <si>
    <t>Hamill</t>
  </si>
  <si>
    <t>Keyapaha</t>
  </si>
  <si>
    <t>Millboro</t>
  </si>
  <si>
    <t>Wewela</t>
  </si>
  <si>
    <t>Winner</t>
  </si>
  <si>
    <t>Witten</t>
  </si>
  <si>
    <t>Viborg</t>
  </si>
  <si>
    <t>Alcester</t>
  </si>
  <si>
    <t>Beresford</t>
  </si>
  <si>
    <t>Dakota Dunes</t>
  </si>
  <si>
    <t>Elk Point</t>
  </si>
  <si>
    <t>North Sioux City</t>
  </si>
  <si>
    <t>Spink</t>
  </si>
  <si>
    <t>Akaska</t>
  </si>
  <si>
    <t>Glenham</t>
  </si>
  <si>
    <t>Java</t>
  </si>
  <si>
    <t>Mobridge</t>
  </si>
  <si>
    <t>Gayville</t>
  </si>
  <si>
    <t>Irene</t>
  </si>
  <si>
    <t>Mission Hill</t>
  </si>
  <si>
    <t>Volin</t>
  </si>
  <si>
    <t>Yankton</t>
  </si>
  <si>
    <t>Dupree</t>
  </si>
  <si>
    <t>Glad Valley</t>
  </si>
  <si>
    <t>Iron Lightning</t>
  </si>
  <si>
    <t>Red Elm</t>
  </si>
  <si>
    <t>Thunder Butte</t>
  </si>
  <si>
    <t>Briceville</t>
  </si>
  <si>
    <t>Fork Mountain</t>
  </si>
  <si>
    <t>Bell Buckle</t>
  </si>
  <si>
    <t>Wartrace</t>
  </si>
  <si>
    <t>Holladay</t>
  </si>
  <si>
    <t>Alcoa</t>
  </si>
  <si>
    <t>Alnwick</t>
  </si>
  <si>
    <t>Eagleton Village</t>
  </si>
  <si>
    <t>Walland</t>
  </si>
  <si>
    <t>Tasso</t>
  </si>
  <si>
    <t>Elk Valley</t>
  </si>
  <si>
    <t>Jacksboro</t>
  </si>
  <si>
    <t>Jellico</t>
  </si>
  <si>
    <t>La Follette</t>
  </si>
  <si>
    <t>Auburntown</t>
  </si>
  <si>
    <t>Bruceton</t>
  </si>
  <si>
    <t>Hollow Rock</t>
  </si>
  <si>
    <t>McLemoresville</t>
  </si>
  <si>
    <t>Trezevant</t>
  </si>
  <si>
    <t>Elizabethton</t>
  </si>
  <si>
    <t>Roan Mountain</t>
  </si>
  <si>
    <t>Ashland City</t>
  </si>
  <si>
    <t>Kingston Springs</t>
  </si>
  <si>
    <t>Enville</t>
  </si>
  <si>
    <t>Clairfield</t>
  </si>
  <si>
    <t>Cumberland Gap</t>
  </si>
  <si>
    <t>Harrogate</t>
  </si>
  <si>
    <t>Lone Mountain</t>
  </si>
  <si>
    <t>New Tazewell</t>
  </si>
  <si>
    <t>Shawanee</t>
  </si>
  <si>
    <t>Hermitage Springs</t>
  </si>
  <si>
    <t>Moss</t>
  </si>
  <si>
    <t>Nough</t>
  </si>
  <si>
    <t>Parrottsville</t>
  </si>
  <si>
    <t>Beechgrove</t>
  </si>
  <si>
    <t>New Union</t>
  </si>
  <si>
    <t>Tullahoma</t>
  </si>
  <si>
    <t>Bells</t>
  </si>
  <si>
    <t>Maury City</t>
  </si>
  <si>
    <t>Fairfield Glade</t>
  </si>
  <si>
    <t>Lake Tansi</t>
  </si>
  <si>
    <t>Mayland</t>
  </si>
  <si>
    <t>Westel</t>
  </si>
  <si>
    <t>Belle Meade</t>
  </si>
  <si>
    <t>Berry Hill</t>
  </si>
  <si>
    <t>Goodlettsville</t>
  </si>
  <si>
    <t>Lakewood (historical)</t>
  </si>
  <si>
    <t>Dowelltown</t>
  </si>
  <si>
    <t>Cumberland Furnace</t>
  </si>
  <si>
    <t>Tennessee City</t>
  </si>
  <si>
    <t>Vanleer</t>
  </si>
  <si>
    <t>White Bluff</t>
  </si>
  <si>
    <t>Dyersburg</t>
  </si>
  <si>
    <t>Fowlkes</t>
  </si>
  <si>
    <t>RoEllen</t>
  </si>
  <si>
    <t>Braden</t>
  </si>
  <si>
    <t>Gallaway</t>
  </si>
  <si>
    <t>Hickory Withe</t>
  </si>
  <si>
    <t>Piperton</t>
  </si>
  <si>
    <t>Allardt</t>
  </si>
  <si>
    <t>Clarkrange</t>
  </si>
  <si>
    <t>Forbus</t>
  </si>
  <si>
    <t>Grimsley</t>
  </si>
  <si>
    <t>Decherd</t>
  </si>
  <si>
    <t>Estill Springs</t>
  </si>
  <si>
    <t>Huntland</t>
  </si>
  <si>
    <t>Sewanee</t>
  </si>
  <si>
    <t>Frankewing</t>
  </si>
  <si>
    <t>Minor Hill</t>
  </si>
  <si>
    <t>Bean Station</t>
  </si>
  <si>
    <t>Greeneville</t>
  </si>
  <si>
    <t>Mosheim</t>
  </si>
  <si>
    <t>Rheatown</t>
  </si>
  <si>
    <t>Tusculum</t>
  </si>
  <si>
    <t>Beersheba Springs</t>
  </si>
  <si>
    <t>Gruetli-Laager</t>
  </si>
  <si>
    <t>Tracy City</t>
  </si>
  <si>
    <t>Apison</t>
  </si>
  <si>
    <t>Collegedale</t>
  </si>
  <si>
    <t>East Ridge</t>
  </si>
  <si>
    <t>Falling Water</t>
  </si>
  <si>
    <t>Hixson</t>
  </si>
  <si>
    <t>Lakesite</t>
  </si>
  <si>
    <t>Middle Valley</t>
  </si>
  <si>
    <t>Ooltewah</t>
  </si>
  <si>
    <t>Ridgeside</t>
  </si>
  <si>
    <t>Sale Creek</t>
  </si>
  <si>
    <t>Signal Mountain</t>
  </si>
  <si>
    <t>Soddy-Daisy</t>
  </si>
  <si>
    <t>Sneedville</t>
  </si>
  <si>
    <t>Hickory Valley</t>
  </si>
  <si>
    <t>Hornsby</t>
  </si>
  <si>
    <t>Saulsbury</t>
  </si>
  <si>
    <t>Silerton</t>
  </si>
  <si>
    <t>Toone</t>
  </si>
  <si>
    <t>Counce</t>
  </si>
  <si>
    <t>Crump</t>
  </si>
  <si>
    <t>Bulls Gap</t>
  </si>
  <si>
    <t>Mooresburg</t>
  </si>
  <si>
    <t>Surgoinsville</t>
  </si>
  <si>
    <t>Darden</t>
  </si>
  <si>
    <t>Parkers Crossroads</t>
  </si>
  <si>
    <t>Reagan</t>
  </si>
  <si>
    <t>Scotts Hill</t>
  </si>
  <si>
    <t>Wildersville</t>
  </si>
  <si>
    <t>Puryear</t>
  </si>
  <si>
    <t>Bon Aqua Junction</t>
  </si>
  <si>
    <t>Lyles</t>
  </si>
  <si>
    <t>Nunnelly</t>
  </si>
  <si>
    <t>Tennessee Ridge</t>
  </si>
  <si>
    <t>Bold Spring</t>
  </si>
  <si>
    <t>McEwen</t>
  </si>
  <si>
    <t>New Johnsonville</t>
  </si>
  <si>
    <t>Dodson Branch</t>
  </si>
  <si>
    <t>Gainesboro</t>
  </si>
  <si>
    <t>Baneberry</t>
  </si>
  <si>
    <t>Dandridge</t>
  </si>
  <si>
    <t>Strawberry Plains</t>
  </si>
  <si>
    <t>Talbott</t>
  </si>
  <si>
    <t>Shouns</t>
  </si>
  <si>
    <t>Corryton</t>
  </si>
  <si>
    <t>Halls Crossroads</t>
  </si>
  <si>
    <t>Karns</t>
  </si>
  <si>
    <t>Marbledale</t>
  </si>
  <si>
    <t>Neubert</t>
  </si>
  <si>
    <t>Tiptonville</t>
  </si>
  <si>
    <t>Wynnburg</t>
  </si>
  <si>
    <t>Ashport</t>
  </si>
  <si>
    <t>Iron City (historical)</t>
  </si>
  <si>
    <t>Leoma</t>
  </si>
  <si>
    <t>Westpoint</t>
  </si>
  <si>
    <t>Hohenwald</t>
  </si>
  <si>
    <t>Kimmins</t>
  </si>
  <si>
    <t>Elora</t>
  </si>
  <si>
    <t>Flintville</t>
  </si>
  <si>
    <t>Greenback</t>
  </si>
  <si>
    <t>Lenoir City</t>
  </si>
  <si>
    <t>Red Boiling Springs</t>
  </si>
  <si>
    <t>Willette</t>
  </si>
  <si>
    <t>Beech Bluff</t>
  </si>
  <si>
    <t>Bemis</t>
  </si>
  <si>
    <t>Malesus</t>
  </si>
  <si>
    <t>Medon</t>
  </si>
  <si>
    <t>Three Way</t>
  </si>
  <si>
    <t>Monteagle</t>
  </si>
  <si>
    <t>Orme</t>
  </si>
  <si>
    <t>Powells Crossroads</t>
  </si>
  <si>
    <t>South Pittsburg</t>
  </si>
  <si>
    <t>Whitwell</t>
  </si>
  <si>
    <t>Holts Corner</t>
  </si>
  <si>
    <t>Culleoka</t>
  </si>
  <si>
    <t>Theta</t>
  </si>
  <si>
    <t>Niota</t>
  </si>
  <si>
    <t>Bethel Springs</t>
  </si>
  <si>
    <t>Chewalla</t>
  </si>
  <si>
    <t>Eastview</t>
  </si>
  <si>
    <t>Finger</t>
  </si>
  <si>
    <t>Guys</t>
  </si>
  <si>
    <t>Michie</t>
  </si>
  <si>
    <t>Selmer</t>
  </si>
  <si>
    <t>Stantonville</t>
  </si>
  <si>
    <t>West Shiloh</t>
  </si>
  <si>
    <t>Ten Mile</t>
  </si>
  <si>
    <t>Tellico Plains</t>
  </si>
  <si>
    <t>Vonore</t>
  </si>
  <si>
    <t>Saint Bethlehem</t>
  </si>
  <si>
    <t>Coalfield</t>
  </si>
  <si>
    <t>Lancing</t>
  </si>
  <si>
    <t>Petros</t>
  </si>
  <si>
    <t>Sunbright</t>
  </si>
  <si>
    <t>Wartburg</t>
  </si>
  <si>
    <t>Hornbeak</t>
  </si>
  <si>
    <t>Obion</t>
  </si>
  <si>
    <t>Samburg</t>
  </si>
  <si>
    <t>South Fulton</t>
  </si>
  <si>
    <t>Woodland Mills</t>
  </si>
  <si>
    <t>Allons</t>
  </si>
  <si>
    <t>Hanging Limb</t>
  </si>
  <si>
    <t>Rickman</t>
  </si>
  <si>
    <t>Flat Woods</t>
  </si>
  <si>
    <t>Lobelville</t>
  </si>
  <si>
    <t>Byrdstown</t>
  </si>
  <si>
    <t>Green Brier</t>
  </si>
  <si>
    <t>Conasauga</t>
  </si>
  <si>
    <t>Copperhill</t>
  </si>
  <si>
    <t>Farner</t>
  </si>
  <si>
    <t>Algood</t>
  </si>
  <si>
    <t>Boma</t>
  </si>
  <si>
    <t>Buffalo Valley</t>
  </si>
  <si>
    <t>Cookeville</t>
  </si>
  <si>
    <t>Evensville</t>
  </si>
  <si>
    <t>Midtown</t>
  </si>
  <si>
    <t>Oliver Springs</t>
  </si>
  <si>
    <t>Coopertown</t>
  </si>
  <si>
    <t>Orlinda</t>
  </si>
  <si>
    <t>Ridgetop</t>
  </si>
  <si>
    <t>La Vergne</t>
  </si>
  <si>
    <t>Overall</t>
  </si>
  <si>
    <t>Walterhill</t>
  </si>
  <si>
    <t>Helenwood</t>
  </si>
  <si>
    <t>Norma</t>
  </si>
  <si>
    <t>Daus</t>
  </si>
  <si>
    <t>Fairgarden</t>
  </si>
  <si>
    <t>Gatlinburg</t>
  </si>
  <si>
    <t>Pigeon Forge</t>
  </si>
  <si>
    <t>Pittman Center</t>
  </si>
  <si>
    <t>Sevierville</t>
  </si>
  <si>
    <t>Capleville</t>
  </si>
  <si>
    <t>Rosemark</t>
  </si>
  <si>
    <t>Brush Creek</t>
  </si>
  <si>
    <t>Chestnut Mound</t>
  </si>
  <si>
    <t>Difficult</t>
  </si>
  <si>
    <t>Gordonsville</t>
  </si>
  <si>
    <t>South Carthage</t>
  </si>
  <si>
    <t>Bumpus Mills</t>
  </si>
  <si>
    <t>Indian Mound</t>
  </si>
  <si>
    <t>Blountville</t>
  </si>
  <si>
    <t>Colonial Heights</t>
  </si>
  <si>
    <t>Kingsport</t>
  </si>
  <si>
    <t>Lynn Garden</t>
  </si>
  <si>
    <t>Bransford</t>
  </si>
  <si>
    <t>Castalian Springs</t>
  </si>
  <si>
    <t>Cottontown</t>
  </si>
  <si>
    <t>Graball</t>
  </si>
  <si>
    <t>New Deal</t>
  </si>
  <si>
    <t>Shackle Island</t>
  </si>
  <si>
    <t>South Tunnel</t>
  </si>
  <si>
    <t>White House</t>
  </si>
  <si>
    <t>Burlison</t>
  </si>
  <si>
    <t>Gilt Edge</t>
  </si>
  <si>
    <t>Banner Hill</t>
  </si>
  <si>
    <t>Rocky Fork</t>
  </si>
  <si>
    <t>Unicoi</t>
  </si>
  <si>
    <t>Luttrell</t>
  </si>
  <si>
    <t>Maynardville</t>
  </si>
  <si>
    <t>Campaign</t>
  </si>
  <si>
    <t>Fall Branch</t>
  </si>
  <si>
    <t>Jonesborough</t>
  </si>
  <si>
    <t>Collinwood</t>
  </si>
  <si>
    <t>Cypress Inn</t>
  </si>
  <si>
    <t>Lutts</t>
  </si>
  <si>
    <t>Gleason</t>
  </si>
  <si>
    <t>Palmersville</t>
  </si>
  <si>
    <t>De Rossett</t>
  </si>
  <si>
    <t>Quebeck</t>
  </si>
  <si>
    <t>College Grove</t>
  </si>
  <si>
    <t>Leipers Fork</t>
  </si>
  <si>
    <t>Nolensville</t>
  </si>
  <si>
    <t>Thompson's Station</t>
  </si>
  <si>
    <t>Belinda City</t>
  </si>
  <si>
    <t>Gladeville</t>
  </si>
  <si>
    <t>Green Hill</t>
  </si>
  <si>
    <t>Mount Juliet</t>
  </si>
  <si>
    <t>Rural Hill</t>
  </si>
  <si>
    <t>Shop Springs</t>
  </si>
  <si>
    <t>Brushy Creek</t>
  </si>
  <si>
    <t>Frankston</t>
  </si>
  <si>
    <t>Montalba</t>
  </si>
  <si>
    <t>Neches</t>
  </si>
  <si>
    <t>Slocum</t>
  </si>
  <si>
    <t>Tennessee Colony</t>
  </si>
  <si>
    <t>Florey</t>
  </si>
  <si>
    <t>Diboll</t>
  </si>
  <si>
    <t>Herty</t>
  </si>
  <si>
    <t>Keltys</t>
  </si>
  <si>
    <t>Lufkin</t>
  </si>
  <si>
    <t>Pollok</t>
  </si>
  <si>
    <t>Zavalla</t>
  </si>
  <si>
    <t>Estes</t>
  </si>
  <si>
    <t>Holiday Beach</t>
  </si>
  <si>
    <t>Archer City</t>
  </si>
  <si>
    <t>Lakeside City</t>
  </si>
  <si>
    <t>Mankins</t>
  </si>
  <si>
    <t>Windthorst</t>
  </si>
  <si>
    <t>Claude</t>
  </si>
  <si>
    <t>Coughran</t>
  </si>
  <si>
    <t>Fashing</t>
  </si>
  <si>
    <t>Jourdanton</t>
  </si>
  <si>
    <t>Leming</t>
  </si>
  <si>
    <t>Lytle</t>
  </si>
  <si>
    <t>Poteet</t>
  </si>
  <si>
    <t>Brazos Country</t>
  </si>
  <si>
    <t>Cat Spring</t>
  </si>
  <si>
    <t>San Felipe</t>
  </si>
  <si>
    <t>Sealy</t>
  </si>
  <si>
    <t>Wallis</t>
  </si>
  <si>
    <t>Enochs</t>
  </si>
  <si>
    <t>Muleshoe</t>
  </si>
  <si>
    <t>Progress</t>
  </si>
  <si>
    <t>Bandera</t>
  </si>
  <si>
    <t>Bandera Falls</t>
  </si>
  <si>
    <t>Lake Medina Shores</t>
  </si>
  <si>
    <t>Lakehills</t>
  </si>
  <si>
    <t>Pipe Creek</t>
  </si>
  <si>
    <t>Vanderpool</t>
  </si>
  <si>
    <t>Camp Swift</t>
  </si>
  <si>
    <t>Circle D-KC Estates</t>
  </si>
  <si>
    <t>Hills Prairie</t>
  </si>
  <si>
    <t>McDade</t>
  </si>
  <si>
    <t>Paige</t>
  </si>
  <si>
    <t>Rosanky</t>
  </si>
  <si>
    <t>String Prairie</t>
  </si>
  <si>
    <t>Wyldwood</t>
  </si>
  <si>
    <t>Bomarton</t>
  </si>
  <si>
    <t>Mabelle</t>
  </si>
  <si>
    <t>Beeville</t>
  </si>
  <si>
    <t>Normanna</t>
  </si>
  <si>
    <t>Papalote</t>
  </si>
  <si>
    <t>Pettus</t>
  </si>
  <si>
    <t>Tuleta</t>
  </si>
  <si>
    <t>Tulsita</t>
  </si>
  <si>
    <t>Tynan</t>
  </si>
  <si>
    <t>Belfalls</t>
  </si>
  <si>
    <t>Fort Hood</t>
  </si>
  <si>
    <t>Harker Heights</t>
  </si>
  <si>
    <t>Jubilee Springs</t>
  </si>
  <si>
    <t>Killeen</t>
  </si>
  <si>
    <t>Little River-Academy</t>
  </si>
  <si>
    <t>Morgan's Point Resort</t>
  </si>
  <si>
    <t>Nolanville</t>
  </si>
  <si>
    <t>Alamo Heights</t>
  </si>
  <si>
    <t>Balcones Heights</t>
  </si>
  <si>
    <t>Castle Hills</t>
  </si>
  <si>
    <t>Cross Mountain</t>
  </si>
  <si>
    <t>Elmendorf</t>
  </si>
  <si>
    <t>Grey Forest</t>
  </si>
  <si>
    <t>Helotes</t>
  </si>
  <si>
    <t>Hill Country Village</t>
  </si>
  <si>
    <t>Hollywood Park</t>
  </si>
  <si>
    <t>Lackland Air Force Base</t>
  </si>
  <si>
    <t>Leon Valley</t>
  </si>
  <si>
    <t>Macdona</t>
  </si>
  <si>
    <t>Olmos Park</t>
  </si>
  <si>
    <t>Saint Hedwig</t>
  </si>
  <si>
    <t>Scenic Oaks</t>
  </si>
  <si>
    <t>Shavano Park</t>
  </si>
  <si>
    <t>Southton</t>
  </si>
  <si>
    <t>Terrell Hills</t>
  </si>
  <si>
    <t>Thelma</t>
  </si>
  <si>
    <t>Timberwood Park</t>
  </si>
  <si>
    <t>Universal City</t>
  </si>
  <si>
    <t>Von Ormy</t>
  </si>
  <si>
    <t>Windcrest</t>
  </si>
  <si>
    <t>Hye</t>
  </si>
  <si>
    <t>Gail</t>
  </si>
  <si>
    <t>Cranfills Gap</t>
  </si>
  <si>
    <t>Iredell</t>
  </si>
  <si>
    <t>Kopperl</t>
  </si>
  <si>
    <t>Laguna Park</t>
  </si>
  <si>
    <t>Valley Mills</t>
  </si>
  <si>
    <t>Walnut Springs</t>
  </si>
  <si>
    <t>Hooks</t>
  </si>
  <si>
    <t>Redbank</t>
  </si>
  <si>
    <t>Wake Village</t>
  </si>
  <si>
    <t>Angleton</t>
  </si>
  <si>
    <t>Bailey's Prairie</t>
  </si>
  <si>
    <t>Bonney</t>
  </si>
  <si>
    <t>Brazoria</t>
  </si>
  <si>
    <t>Brookside Village</t>
  </si>
  <si>
    <t>Clute</t>
  </si>
  <si>
    <t>Damon</t>
  </si>
  <si>
    <t>Iowa Colony</t>
  </si>
  <si>
    <t>Jones Creek</t>
  </si>
  <si>
    <t>Lake Jackson</t>
  </si>
  <si>
    <t>Old Ocean</t>
  </si>
  <si>
    <t>Oyster Creek</t>
  </si>
  <si>
    <t>Pearland</t>
  </si>
  <si>
    <t>Quintana</t>
  </si>
  <si>
    <t>Rosharon</t>
  </si>
  <si>
    <t>Sandy Point</t>
  </si>
  <si>
    <t>Sweeny</t>
  </si>
  <si>
    <t>Wild Peach Village</t>
  </si>
  <si>
    <t>Allenfarm</t>
  </si>
  <si>
    <t>Edge</t>
  </si>
  <si>
    <t>Kurten</t>
  </si>
  <si>
    <t>Lake Bryan</t>
  </si>
  <si>
    <t>Millican</t>
  </si>
  <si>
    <t>Mooring</t>
  </si>
  <si>
    <t>Wixon Valley</t>
  </si>
  <si>
    <t>Boquillas Crossing</t>
  </si>
  <si>
    <t>Castolon</t>
  </si>
  <si>
    <t>Lajitas</t>
  </si>
  <si>
    <t>Study Butte</t>
  </si>
  <si>
    <t>Terlingua</t>
  </si>
  <si>
    <t>Titley</t>
  </si>
  <si>
    <t>Quitaque</t>
  </si>
  <si>
    <t>Airport Road Addition</t>
  </si>
  <si>
    <t>Falfurrias</t>
  </si>
  <si>
    <t>Flowella</t>
  </si>
  <si>
    <t>Rachal</t>
  </si>
  <si>
    <t>Bangs</t>
  </si>
  <si>
    <t>Blanket</t>
  </si>
  <si>
    <t>Brookesmith</t>
  </si>
  <si>
    <t>Cross Cut</t>
  </si>
  <si>
    <t>Lake Brownwood</t>
  </si>
  <si>
    <t>Thunderbird Bay</t>
  </si>
  <si>
    <t>Winchell</t>
  </si>
  <si>
    <t>Zephyr</t>
  </si>
  <si>
    <t>Chriesman</t>
  </si>
  <si>
    <t>Deanville</t>
  </si>
  <si>
    <t>Snook</t>
  </si>
  <si>
    <t>Tunis</t>
  </si>
  <si>
    <t>Briggs</t>
  </si>
  <si>
    <t>Burnet</t>
  </si>
  <si>
    <t>Cottonwood Shores</t>
  </si>
  <si>
    <t>Granite Shoals</t>
  </si>
  <si>
    <t>Highland Haven</t>
  </si>
  <si>
    <t>Horseshoe Bay</t>
  </si>
  <si>
    <t>Marble Falls</t>
  </si>
  <si>
    <t>Meadowlakes</t>
  </si>
  <si>
    <t>Fentress</t>
  </si>
  <si>
    <t>Martindale</t>
  </si>
  <si>
    <t>Mendoza</t>
  </si>
  <si>
    <t>Stairtown</t>
  </si>
  <si>
    <t>Kamey</t>
  </si>
  <si>
    <t>Long Mott</t>
  </si>
  <si>
    <t>Magnolia Beach</t>
  </si>
  <si>
    <t>Point Comfort</t>
  </si>
  <si>
    <t>Port Alto</t>
  </si>
  <si>
    <t>Port Lavaca</t>
  </si>
  <si>
    <t>Port O'Connor</t>
  </si>
  <si>
    <t>Seadrift</t>
  </si>
  <si>
    <t>Rowden</t>
  </si>
  <si>
    <t>Bluetown</t>
  </si>
  <si>
    <t>Combes</t>
  </si>
  <si>
    <t>La Feria</t>
  </si>
  <si>
    <t>La Feria North</t>
  </si>
  <si>
    <t>La Paloma</t>
  </si>
  <si>
    <t>Laguna Heights</t>
  </si>
  <si>
    <t>Laguna Vista</t>
  </si>
  <si>
    <t>Laureles</t>
  </si>
  <si>
    <t>Los Fresnos</t>
  </si>
  <si>
    <t>Los Indios</t>
  </si>
  <si>
    <t>Lozano</t>
  </si>
  <si>
    <t>Olmito</t>
  </si>
  <si>
    <t>Port Isabel</t>
  </si>
  <si>
    <t>Primera</t>
  </si>
  <si>
    <t>Rancho Viejo</t>
  </si>
  <si>
    <t>Rangerville</t>
  </si>
  <si>
    <t>Rio Hondo</t>
  </si>
  <si>
    <t>South Padre Island</t>
  </si>
  <si>
    <t>Tierra Bonita</t>
  </si>
  <si>
    <t>Villa del Sol</t>
  </si>
  <si>
    <t>Newsome</t>
  </si>
  <si>
    <t>Rocky Mound</t>
  </si>
  <si>
    <t>Abell</t>
  </si>
  <si>
    <t>Cargray</t>
  </si>
  <si>
    <t>Groom</t>
  </si>
  <si>
    <t>Panhandle</t>
  </si>
  <si>
    <t>Skellytown</t>
  </si>
  <si>
    <t>White Deer</t>
  </si>
  <si>
    <t>Avinger</t>
  </si>
  <si>
    <t>Bivins</t>
  </si>
  <si>
    <t>Bloomburg</t>
  </si>
  <si>
    <t>Domino</t>
  </si>
  <si>
    <t>Hughes Springs</t>
  </si>
  <si>
    <t>Arney</t>
  </si>
  <si>
    <t>Dimmitt</t>
  </si>
  <si>
    <t>Hilburn</t>
  </si>
  <si>
    <t>Anahuac</t>
  </si>
  <si>
    <t>Double Bayou</t>
  </si>
  <si>
    <t>Hankamer</t>
  </si>
  <si>
    <t>Mont Belvieu</t>
  </si>
  <si>
    <t>Old River-Winfree</t>
  </si>
  <si>
    <t>Smith Point</t>
  </si>
  <si>
    <t>Stowell</t>
  </si>
  <si>
    <t>Winnie</t>
  </si>
  <si>
    <t>Cuney</t>
  </si>
  <si>
    <t>Dialville</t>
  </si>
  <si>
    <t>Maydelle</t>
  </si>
  <si>
    <t>Mount Selman</t>
  </si>
  <si>
    <t>New Summerfield</t>
  </si>
  <si>
    <t>Reklaw</t>
  </si>
  <si>
    <t>Rusk</t>
  </si>
  <si>
    <t>Shadybrook</t>
  </si>
  <si>
    <t>Childress</t>
  </si>
  <si>
    <t>Dickworsham</t>
  </si>
  <si>
    <t>Jolly</t>
  </si>
  <si>
    <t>Bledsoe</t>
  </si>
  <si>
    <t>Lehman</t>
  </si>
  <si>
    <t>Whiteface</t>
  </si>
  <si>
    <t>Bronte</t>
  </si>
  <si>
    <t>Edith</t>
  </si>
  <si>
    <t>Fort Chadbourne</t>
  </si>
  <si>
    <t>Robert Lee</t>
  </si>
  <si>
    <t>Shawville</t>
  </si>
  <si>
    <t>Silver</t>
  </si>
  <si>
    <t>Burkett</t>
  </si>
  <si>
    <t>Novice</t>
  </si>
  <si>
    <t>Santa Anna</t>
  </si>
  <si>
    <t>Silver Valley</t>
  </si>
  <si>
    <t>Valera</t>
  </si>
  <si>
    <t>Copeville</t>
  </si>
  <si>
    <t>Desert</t>
  </si>
  <si>
    <t>Josephine</t>
  </si>
  <si>
    <t>Lavon</t>
  </si>
  <si>
    <t>Lowry Crossing</t>
  </si>
  <si>
    <t>Melissa</t>
  </si>
  <si>
    <t>Prosper</t>
  </si>
  <si>
    <t>Shepton</t>
  </si>
  <si>
    <t>Wylie</t>
  </si>
  <si>
    <t>Lutie</t>
  </si>
  <si>
    <t>Quail</t>
  </si>
  <si>
    <t>Samnorwood</t>
  </si>
  <si>
    <t>Alleyton</t>
  </si>
  <si>
    <t>Altair</t>
  </si>
  <si>
    <t>Nada</t>
  </si>
  <si>
    <t>Bracken</t>
  </si>
  <si>
    <t>Bulverde</t>
  </si>
  <si>
    <t>Comal</t>
  </si>
  <si>
    <t>Dittlinger</t>
  </si>
  <si>
    <t>Fair Oaks Ranch</t>
  </si>
  <si>
    <t>Fischer</t>
  </si>
  <si>
    <t>Garden Ridge</t>
  </si>
  <si>
    <t>Gruene</t>
  </si>
  <si>
    <t>New Braunfels</t>
  </si>
  <si>
    <t>Spring Branch</t>
  </si>
  <si>
    <t>De Leon</t>
  </si>
  <si>
    <t>Duster</t>
  </si>
  <si>
    <t>Hasse</t>
  </si>
  <si>
    <t>Lamkin</t>
  </si>
  <si>
    <t>Rucker</t>
  </si>
  <si>
    <t>Vandyke</t>
  </si>
  <si>
    <t>Millersview</t>
  </si>
  <si>
    <t>Callisburg</t>
  </si>
  <si>
    <t>Era</t>
  </si>
  <si>
    <t>Lake Kiowa</t>
  </si>
  <si>
    <t>Leo</t>
  </si>
  <si>
    <t>Muenster</t>
  </si>
  <si>
    <t>Myra</t>
  </si>
  <si>
    <t>Copperas Cove</t>
  </si>
  <si>
    <t>Evant</t>
  </si>
  <si>
    <t>Fort Gates</t>
  </si>
  <si>
    <t>Leon Junction</t>
  </si>
  <si>
    <t>Pidcoke</t>
  </si>
  <si>
    <t>South Mountain</t>
  </si>
  <si>
    <t>The Grove</t>
  </si>
  <si>
    <t>Cee Vee</t>
  </si>
  <si>
    <t>Jacobs</t>
  </si>
  <si>
    <t>Narcisso</t>
  </si>
  <si>
    <t>Swearingen</t>
  </si>
  <si>
    <t>Canyon Valley</t>
  </si>
  <si>
    <t>Cap Rock</t>
  </si>
  <si>
    <t>Cone</t>
  </si>
  <si>
    <t>Crosbyton</t>
  </si>
  <si>
    <t>Ralls</t>
  </si>
  <si>
    <t>Lobo</t>
  </si>
  <si>
    <t>Nickel Creek Station</t>
  </si>
  <si>
    <t>Van Horn</t>
  </si>
  <si>
    <t>Chamberlin</t>
  </si>
  <si>
    <t>Conlen</t>
  </si>
  <si>
    <t>Dalhart</t>
  </si>
  <si>
    <t>Texline</t>
  </si>
  <si>
    <t>Balch Springs</t>
  </si>
  <si>
    <t>Cockrell Hill</t>
  </si>
  <si>
    <t>Coppell</t>
  </si>
  <si>
    <t>DeSoto</t>
  </si>
  <si>
    <t>Farmers Branch</t>
  </si>
  <si>
    <t>Florence Hill</t>
  </si>
  <si>
    <t>Glenn Heights</t>
  </si>
  <si>
    <t>Grand Prairie</t>
  </si>
  <si>
    <t>Lakeland Heights</t>
  </si>
  <si>
    <t>Richardson</t>
  </si>
  <si>
    <t>Rowlett</t>
  </si>
  <si>
    <t>Sachse</t>
  </si>
  <si>
    <t>Seagoville</t>
  </si>
  <si>
    <t>Ackerly</t>
  </si>
  <si>
    <t>Arvana</t>
  </si>
  <si>
    <t>Key</t>
  </si>
  <si>
    <t>Lamesa</t>
  </si>
  <si>
    <t>Joel</t>
  </si>
  <si>
    <t>Enloe</t>
  </si>
  <si>
    <t>Pecan Gap</t>
  </si>
  <si>
    <t>Copper Canyon</t>
  </si>
  <si>
    <t>Corral City</t>
  </si>
  <si>
    <t>DISH</t>
  </si>
  <si>
    <t>Double Oak</t>
  </si>
  <si>
    <t>Flower Mound</t>
  </si>
  <si>
    <t>Hickory Creek</t>
  </si>
  <si>
    <t>Highland Village</t>
  </si>
  <si>
    <t>Justin</t>
  </si>
  <si>
    <t>Krugerville</t>
  </si>
  <si>
    <t>Krum</t>
  </si>
  <si>
    <t>Lake Dallas</t>
  </si>
  <si>
    <t>Lakewood Village</t>
  </si>
  <si>
    <t>Little Elm</t>
  </si>
  <si>
    <t>Marshall Creek</t>
  </si>
  <si>
    <t>Oak Point</t>
  </si>
  <si>
    <t>Paloma Creek</t>
  </si>
  <si>
    <t>Paloma Creek South</t>
  </si>
  <si>
    <t>Ponder</t>
  </si>
  <si>
    <t>Shady Shores</t>
  </si>
  <si>
    <t>The Colony</t>
  </si>
  <si>
    <t>Trophy Club</t>
  </si>
  <si>
    <t>Concrete</t>
  </si>
  <si>
    <t>Cuero</t>
  </si>
  <si>
    <t>Hochheim</t>
  </si>
  <si>
    <t>Lindenau</t>
  </si>
  <si>
    <t>Nordheim</t>
  </si>
  <si>
    <t>Westhoff</t>
  </si>
  <si>
    <t>Yoakum</t>
  </si>
  <si>
    <t>Spur</t>
  </si>
  <si>
    <t>Asherton</t>
  </si>
  <si>
    <t>Big Wells</t>
  </si>
  <si>
    <t>Brundage</t>
  </si>
  <si>
    <t>Carrizo Springs</t>
  </si>
  <si>
    <t>Catarina</t>
  </si>
  <si>
    <t>Ashtola</t>
  </si>
  <si>
    <t>Giles</t>
  </si>
  <si>
    <t>Hedley</t>
  </si>
  <si>
    <t>Howardwick</t>
  </si>
  <si>
    <t>Lelia Lake</t>
  </si>
  <si>
    <t>Benavides</t>
  </si>
  <si>
    <t>Concepcion</t>
  </si>
  <si>
    <t>Freer</t>
  </si>
  <si>
    <t>Ramirez</t>
  </si>
  <si>
    <t>Realitos</t>
  </si>
  <si>
    <t>Rios</t>
  </si>
  <si>
    <t>Seven Sisters</t>
  </si>
  <si>
    <t>Branton</t>
  </si>
  <si>
    <t>Desdemona</t>
  </si>
  <si>
    <t>Eastland</t>
  </si>
  <si>
    <t>Morton Valley</t>
  </si>
  <si>
    <t>Olden</t>
  </si>
  <si>
    <t>Rising Star</t>
  </si>
  <si>
    <t>Romney</t>
  </si>
  <si>
    <t>Douro</t>
  </si>
  <si>
    <t>Goldsmith</t>
  </si>
  <si>
    <t>North Cowden</t>
  </si>
  <si>
    <t>Notrees</t>
  </si>
  <si>
    <t>Penwell</t>
  </si>
  <si>
    <t>Barksdale</t>
  </si>
  <si>
    <t>Carta Valley</t>
  </si>
  <si>
    <t>Rocksprings</t>
  </si>
  <si>
    <t>Alamo Alto</t>
  </si>
  <si>
    <t>Canutillo</t>
  </si>
  <si>
    <t>Clint</t>
  </si>
  <si>
    <t>Fabens</t>
  </si>
  <si>
    <t>Horizon City</t>
  </si>
  <si>
    <t>Isla</t>
  </si>
  <si>
    <t>San Elizario</t>
  </si>
  <si>
    <t>Sunland Park</t>
  </si>
  <si>
    <t>Tornillo</t>
  </si>
  <si>
    <t>Westway</t>
  </si>
  <si>
    <t>India</t>
  </si>
  <si>
    <t>Maypearl</t>
  </si>
  <si>
    <t>Oak Leaf</t>
  </si>
  <si>
    <t>Ovilla</t>
  </si>
  <si>
    <t>Pecan Hill</t>
  </si>
  <si>
    <t>Waxahachie</t>
  </si>
  <si>
    <t>Bluff Dale</t>
  </si>
  <si>
    <t>Chalk Mountain</t>
  </si>
  <si>
    <t>Clairette</t>
  </si>
  <si>
    <t>Huckabay</t>
  </si>
  <si>
    <t>Morgan Mill</t>
  </si>
  <si>
    <t>Purves</t>
  </si>
  <si>
    <t>Stephenville</t>
  </si>
  <si>
    <t>Cego</t>
  </si>
  <si>
    <t>Golinda</t>
  </si>
  <si>
    <t>Highbank</t>
  </si>
  <si>
    <t>Lott</t>
  </si>
  <si>
    <t>Marlin</t>
  </si>
  <si>
    <t>Satin</t>
  </si>
  <si>
    <t>Bonham</t>
  </si>
  <si>
    <t>Dodd City</t>
  </si>
  <si>
    <t>Ector</t>
  </si>
  <si>
    <t>Gober</t>
  </si>
  <si>
    <t>Honey Grove</t>
  </si>
  <si>
    <t>Monkstown</t>
  </si>
  <si>
    <t>Telephone</t>
  </si>
  <si>
    <t>Tulip</t>
  </si>
  <si>
    <t>Carmine</t>
  </si>
  <si>
    <t>Cistern</t>
  </si>
  <si>
    <t>Ellinger</t>
  </si>
  <si>
    <t>Flatonia</t>
  </si>
  <si>
    <t>Muldoon</t>
  </si>
  <si>
    <t>Round Top</t>
  </si>
  <si>
    <t>Rutersville</t>
  </si>
  <si>
    <t>Schulenburg</t>
  </si>
  <si>
    <t>Swiss Alp</t>
  </si>
  <si>
    <t>Warda</t>
  </si>
  <si>
    <t>Bernecker</t>
  </si>
  <si>
    <t>Eskota</t>
  </si>
  <si>
    <t>Longworth</t>
  </si>
  <si>
    <t>McCaulley</t>
  </si>
  <si>
    <t>North Roby</t>
  </si>
  <si>
    <t>Rotan</t>
  </si>
  <si>
    <t>Floydada</t>
  </si>
  <si>
    <t>Johnfarris</t>
  </si>
  <si>
    <t>Lockney</t>
  </si>
  <si>
    <t>South Plains</t>
  </si>
  <si>
    <t>Sterley</t>
  </si>
  <si>
    <t>Crowell</t>
  </si>
  <si>
    <t>Foard City</t>
  </si>
  <si>
    <t>Thalia</t>
  </si>
  <si>
    <t>Beasley</t>
  </si>
  <si>
    <t>Cumings</t>
  </si>
  <si>
    <t>Dewalt</t>
  </si>
  <si>
    <t>Fairchilds</t>
  </si>
  <si>
    <t>Fifth Street</t>
  </si>
  <si>
    <t>First Colony</t>
  </si>
  <si>
    <t>Fulshear</t>
  </si>
  <si>
    <t>Greatwood</t>
  </si>
  <si>
    <t>Juliff</t>
  </si>
  <si>
    <t>Katy</t>
  </si>
  <si>
    <t>Kendleton</t>
  </si>
  <si>
    <t>Meadows Place</t>
  </si>
  <si>
    <t>Mission Bend</t>
  </si>
  <si>
    <t>Needville</t>
  </si>
  <si>
    <t>New Territory</t>
  </si>
  <si>
    <t>Pecan Grove</t>
  </si>
  <si>
    <t>Pleak</t>
  </si>
  <si>
    <t>Rosenberg</t>
  </si>
  <si>
    <t>Sienna Plantation</t>
  </si>
  <si>
    <t>Simonton</t>
  </si>
  <si>
    <t>Sugar Land</t>
  </si>
  <si>
    <t>Thompsons</t>
  </si>
  <si>
    <t>Town West</t>
  </si>
  <si>
    <t>Trammels</t>
  </si>
  <si>
    <t>Weston Lakes</t>
  </si>
  <si>
    <t>Purley</t>
  </si>
  <si>
    <t>Dew</t>
  </si>
  <si>
    <t>Donie</t>
  </si>
  <si>
    <t>Kirvin</t>
  </si>
  <si>
    <t>Streetman</t>
  </si>
  <si>
    <t>Teague</t>
  </si>
  <si>
    <t>Bigfoot</t>
  </si>
  <si>
    <t>Dilley</t>
  </si>
  <si>
    <t>North Pearsall</t>
  </si>
  <si>
    <t>Pearsall</t>
  </si>
  <si>
    <t>Loop</t>
  </si>
  <si>
    <t>Seagraves</t>
  </si>
  <si>
    <t>Algoa</t>
  </si>
  <si>
    <t>Bacliff</t>
  </si>
  <si>
    <t>Bolivar Peninsula</t>
  </si>
  <si>
    <t>Clear Lake Shores</t>
  </si>
  <si>
    <t>Friendswood</t>
  </si>
  <si>
    <t>High Island</t>
  </si>
  <si>
    <t>Jamaica Beach</t>
  </si>
  <si>
    <t>Kemah</t>
  </si>
  <si>
    <t>La Marque</t>
  </si>
  <si>
    <t>League City</t>
  </si>
  <si>
    <t>Port Bolivar</t>
  </si>
  <si>
    <t>San Leon</t>
  </si>
  <si>
    <t>Texas City</t>
  </si>
  <si>
    <t>Village of Tiki Island</t>
  </si>
  <si>
    <t>Augustus</t>
  </si>
  <si>
    <t>Buenos</t>
  </si>
  <si>
    <t>Justiceburg</t>
  </si>
  <si>
    <t>Southland</t>
  </si>
  <si>
    <t>Blumenthal</t>
  </si>
  <si>
    <t>Cherry Spring</t>
  </si>
  <si>
    <t>Morris Ranch</t>
  </si>
  <si>
    <t>Berclair</t>
  </si>
  <si>
    <t>Fannin</t>
  </si>
  <si>
    <t>Goliad</t>
  </si>
  <si>
    <t>Weesatche</t>
  </si>
  <si>
    <t>Bebe</t>
  </si>
  <si>
    <t>Cost</t>
  </si>
  <si>
    <t>Saturn</t>
  </si>
  <si>
    <t>Smiley</t>
  </si>
  <si>
    <t>Waelder</t>
  </si>
  <si>
    <t>Alanreed</t>
  </si>
  <si>
    <t>Boydston</t>
  </si>
  <si>
    <t>Heaton</t>
  </si>
  <si>
    <t>Kingsmill</t>
  </si>
  <si>
    <t>Lefors</t>
  </si>
  <si>
    <t>Pampa</t>
  </si>
  <si>
    <t>Gunter</t>
  </si>
  <si>
    <t>Pottsboro</t>
  </si>
  <si>
    <t>Sadler</t>
  </si>
  <si>
    <t>Sherwood Shores</t>
  </si>
  <si>
    <t>Southmayd</t>
  </si>
  <si>
    <t>Tom Bean</t>
  </si>
  <si>
    <t>Van Alstyne</t>
  </si>
  <si>
    <t>Whitewright</t>
  </si>
  <si>
    <t>Clarksville City</t>
  </si>
  <si>
    <t>Gladewater</t>
  </si>
  <si>
    <t>Liberty City</t>
  </si>
  <si>
    <t>Warren City</t>
  </si>
  <si>
    <t>Bedias</t>
  </si>
  <si>
    <t>Navasota</t>
  </si>
  <si>
    <t>Shiro</t>
  </si>
  <si>
    <t>Todd Mission</t>
  </si>
  <si>
    <t>Cibolo</t>
  </si>
  <si>
    <t>Lake Dunlap</t>
  </si>
  <si>
    <t>McQueeney</t>
  </si>
  <si>
    <t>Schertz</t>
  </si>
  <si>
    <t>Zuehl</t>
  </si>
  <si>
    <t>Abernathy</t>
  </si>
  <si>
    <t>Edmonson</t>
  </si>
  <si>
    <t>Finney</t>
  </si>
  <si>
    <t>Hale Center</t>
  </si>
  <si>
    <t>Seth Ward</t>
  </si>
  <si>
    <t>Lesley</t>
  </si>
  <si>
    <t>Newlin</t>
  </si>
  <si>
    <t>Plaska</t>
  </si>
  <si>
    <t>Bernstein</t>
  </si>
  <si>
    <t>Hitchland</t>
  </si>
  <si>
    <t>McKibben</t>
  </si>
  <si>
    <t>Spearman</t>
  </si>
  <si>
    <t>Goodlett</t>
  </si>
  <si>
    <t>Lazare</t>
  </si>
  <si>
    <t>Medicine Mound</t>
  </si>
  <si>
    <t>Quanah</t>
  </si>
  <si>
    <t>Batson</t>
  </si>
  <si>
    <t>Grayburg</t>
  </si>
  <si>
    <t>Honey Island</t>
  </si>
  <si>
    <t>Kountze</t>
  </si>
  <si>
    <t>Loeb</t>
  </si>
  <si>
    <t>Silsbee</t>
  </si>
  <si>
    <t>Sour Lake</t>
  </si>
  <si>
    <t>Village Mills</t>
  </si>
  <si>
    <t>Votaw</t>
  </si>
  <si>
    <t>Addicks</t>
  </si>
  <si>
    <t>Aldine</t>
  </si>
  <si>
    <t>Atascocita</t>
  </si>
  <si>
    <t>Bammel</t>
  </si>
  <si>
    <t>Bayside Terrace</t>
  </si>
  <si>
    <t>Baytown</t>
  </si>
  <si>
    <t>Beaumont Place</t>
  </si>
  <si>
    <t>Bunker Hill Village</t>
  </si>
  <si>
    <t>Channelview</t>
  </si>
  <si>
    <t>Clear Lake City</t>
  </si>
  <si>
    <t>Cloverleaf</t>
  </si>
  <si>
    <t>Coady</t>
  </si>
  <si>
    <t>El Lago</t>
  </si>
  <si>
    <t>Galena Park</t>
  </si>
  <si>
    <t>Hedwig Village</t>
  </si>
  <si>
    <t>Hilshire Village</t>
  </si>
  <si>
    <t>Hockley</t>
  </si>
  <si>
    <t>Houmont Park</t>
  </si>
  <si>
    <t>Huffman</t>
  </si>
  <si>
    <t>Humble</t>
  </si>
  <si>
    <t>Hunters Creek Village</t>
  </si>
  <si>
    <t>Jacinto City</t>
  </si>
  <si>
    <t>Jersey Village</t>
  </si>
  <si>
    <t>Kingwood</t>
  </si>
  <si>
    <t>Kinwood</t>
  </si>
  <si>
    <t>Kohrville</t>
  </si>
  <si>
    <t>Magnolia Gardens</t>
  </si>
  <si>
    <t>Moonshine Hill</t>
  </si>
  <si>
    <t>Morgan's Point</t>
  </si>
  <si>
    <t>Mount Houston</t>
  </si>
  <si>
    <t>Nassau Bay</t>
  </si>
  <si>
    <t>North Houston</t>
  </si>
  <si>
    <t>Piney Point Village</t>
  </si>
  <si>
    <t>Shoreacres</t>
  </si>
  <si>
    <t>South Houston</t>
  </si>
  <si>
    <t>Southside Place</t>
  </si>
  <si>
    <t>Spring</t>
  </si>
  <si>
    <t>Spring Valley Village</t>
  </si>
  <si>
    <t>Taylor Lake Village</t>
  </si>
  <si>
    <t>Tomball</t>
  </si>
  <si>
    <t>West University Place</t>
  </si>
  <si>
    <t>Darco</t>
  </si>
  <si>
    <t>Harleton</t>
  </si>
  <si>
    <t>Karnack</t>
  </si>
  <si>
    <t>Nesbitt</t>
  </si>
  <si>
    <t>Uncertain</t>
  </si>
  <si>
    <t>Waskom</t>
  </si>
  <si>
    <t>Channing</t>
  </si>
  <si>
    <t>Exum</t>
  </si>
  <si>
    <t>Middle Water</t>
  </si>
  <si>
    <t>Romero</t>
  </si>
  <si>
    <t>Sagerton</t>
  </si>
  <si>
    <t>Weinert</t>
  </si>
  <si>
    <t>Dripping Springs</t>
  </si>
  <si>
    <t>Henly</t>
  </si>
  <si>
    <t>Niederwald</t>
  </si>
  <si>
    <t>Uhland</t>
  </si>
  <si>
    <t>Wimberley</t>
  </si>
  <si>
    <t>Woodcreek</t>
  </si>
  <si>
    <t>Gageby</t>
  </si>
  <si>
    <t>Glazier</t>
  </si>
  <si>
    <t>Brownsboro</t>
  </si>
  <si>
    <t>Caney City</t>
  </si>
  <si>
    <t>Coffee City</t>
  </si>
  <si>
    <t>Enchanted Oaks</t>
  </si>
  <si>
    <t>Eustace</t>
  </si>
  <si>
    <t>Gun Barrel City</t>
  </si>
  <si>
    <t>Log Cabin</t>
  </si>
  <si>
    <t>Malakoff</t>
  </si>
  <si>
    <t>Moore Station</t>
  </si>
  <si>
    <t>Murchison</t>
  </si>
  <si>
    <t>Payne Springs</t>
  </si>
  <si>
    <t>Seven Points</t>
  </si>
  <si>
    <t>Star Harbor</t>
  </si>
  <si>
    <t>Tool</t>
  </si>
  <si>
    <t>Abram</t>
  </si>
  <si>
    <t>Citrus City</t>
  </si>
  <si>
    <t>Donna</t>
  </si>
  <si>
    <t>Edcouch</t>
  </si>
  <si>
    <t>Elsa</t>
  </si>
  <si>
    <t>Faysville</t>
  </si>
  <si>
    <t>Granjeno</t>
  </si>
  <si>
    <t>Hargill</t>
  </si>
  <si>
    <t>La Villa</t>
  </si>
  <si>
    <t>Los Ebanos</t>
  </si>
  <si>
    <t>McAllen</t>
  </si>
  <si>
    <t>Mercedes</t>
  </si>
  <si>
    <t>Monte Alto</t>
  </si>
  <si>
    <t>North Alamo</t>
  </si>
  <si>
    <t>Palmhurst</t>
  </si>
  <si>
    <t>Palmview</t>
  </si>
  <si>
    <t>Penitas</t>
  </si>
  <si>
    <t>Perezville</t>
  </si>
  <si>
    <t>Pharr</t>
  </si>
  <si>
    <t>Progreso</t>
  </si>
  <si>
    <t>Red Gate</t>
  </si>
  <si>
    <t>Relampago</t>
  </si>
  <si>
    <t>Sullivan City</t>
  </si>
  <si>
    <t>Weslaco</t>
  </si>
  <si>
    <t>Blum</t>
  </si>
  <si>
    <t>Carl's Corner</t>
  </si>
  <si>
    <t>Mertens</t>
  </si>
  <si>
    <t>Mount Calm</t>
  </si>
  <si>
    <t>Penelope</t>
  </si>
  <si>
    <t>Clauene</t>
  </si>
  <si>
    <t>Coble</t>
  </si>
  <si>
    <t>Levelland</t>
  </si>
  <si>
    <t>Opdyke West</t>
  </si>
  <si>
    <t>Ropesville</t>
  </si>
  <si>
    <t>Smyer</t>
  </si>
  <si>
    <t>Whitharral</t>
  </si>
  <si>
    <t>Brazos Bend</t>
  </si>
  <si>
    <t>DeCordova</t>
  </si>
  <si>
    <t>Granbury</t>
  </si>
  <si>
    <t>Lipan</t>
  </si>
  <si>
    <t>Oak Trail Shores</t>
  </si>
  <si>
    <t>Pecan Plantation</t>
  </si>
  <si>
    <t>Waples</t>
  </si>
  <si>
    <t>Cumby</t>
  </si>
  <si>
    <t>Pickton</t>
  </si>
  <si>
    <t>Sulphur Bluff</t>
  </si>
  <si>
    <t>Tira</t>
  </si>
  <si>
    <t>Austonio</t>
  </si>
  <si>
    <t>Cut</t>
  </si>
  <si>
    <t>Grapeland</t>
  </si>
  <si>
    <t>Latexo</t>
  </si>
  <si>
    <t>Lovelady</t>
  </si>
  <si>
    <t>Percilla</t>
  </si>
  <si>
    <t>Weches</t>
  </si>
  <si>
    <t>Forsan</t>
  </si>
  <si>
    <t>Morita</t>
  </si>
  <si>
    <t>Cornudas</t>
  </si>
  <si>
    <t>Dell City</t>
  </si>
  <si>
    <t>Eagle Flat</t>
  </si>
  <si>
    <t>Finlay</t>
  </si>
  <si>
    <t>Fort Hancock</t>
  </si>
  <si>
    <t>Salt Flat</t>
  </si>
  <si>
    <t>Sierra Blanca</t>
  </si>
  <si>
    <t>Caddo Mills</t>
  </si>
  <si>
    <t>Celeste</t>
  </si>
  <si>
    <t>Hawk Cove</t>
  </si>
  <si>
    <t>Merit</t>
  </si>
  <si>
    <t>Neylandville</t>
  </si>
  <si>
    <t>Union Valley</t>
  </si>
  <si>
    <t>West Tawakoni</t>
  </si>
  <si>
    <t>Wolfe City</t>
  </si>
  <si>
    <t>Borger</t>
  </si>
  <si>
    <t>Bunavista</t>
  </si>
  <si>
    <t>Fritch</t>
  </si>
  <si>
    <t>Morse Junction</t>
  </si>
  <si>
    <t>Stinnett</t>
  </si>
  <si>
    <t>Mertzon</t>
  </si>
  <si>
    <t>Noelke</t>
  </si>
  <si>
    <t>Bryson</t>
  </si>
  <si>
    <t>Francitas</t>
  </si>
  <si>
    <t>La Ward</t>
  </si>
  <si>
    <t>Lolita</t>
  </si>
  <si>
    <t>Morales</t>
  </si>
  <si>
    <t>Bessmay</t>
  </si>
  <si>
    <t>Browndell</t>
  </si>
  <si>
    <t>Buna</t>
  </si>
  <si>
    <t>Evadale</t>
  </si>
  <si>
    <t>Roganville</t>
  </si>
  <si>
    <t>Sam Rayburn</t>
  </si>
  <si>
    <t>Chispa</t>
  </si>
  <si>
    <t>Bevil Oaks</t>
  </si>
  <si>
    <t>Central Gardens</t>
  </si>
  <si>
    <t>Fannett</t>
  </si>
  <si>
    <t>Groves</t>
  </si>
  <si>
    <t>Port Arthur</t>
  </si>
  <si>
    <t>Port Neches</t>
  </si>
  <si>
    <t>Sabine</t>
  </si>
  <si>
    <t>Sabine Pass</t>
  </si>
  <si>
    <t>Taylor Landing</t>
  </si>
  <si>
    <t>Agua Nueva</t>
  </si>
  <si>
    <t>Guerra</t>
  </si>
  <si>
    <t>Hebbronville</t>
  </si>
  <si>
    <t>Randado</t>
  </si>
  <si>
    <t>Ben Bolt</t>
  </si>
  <si>
    <t>Ella</t>
  </si>
  <si>
    <t>Palito Blanco</t>
  </si>
  <si>
    <t>Premont</t>
  </si>
  <si>
    <t>Sandia</t>
  </si>
  <si>
    <t>South La Paloma</t>
  </si>
  <si>
    <t>Briaroaks</t>
  </si>
  <si>
    <t>Burleson</t>
  </si>
  <si>
    <t>Cleburne</t>
  </si>
  <si>
    <t>Coyote Flats</t>
  </si>
  <si>
    <t>Cross Timber</t>
  </si>
  <si>
    <t>Joshua</t>
  </si>
  <si>
    <t>Lueders</t>
  </si>
  <si>
    <t>Choate</t>
  </si>
  <si>
    <t>Karnes City</t>
  </si>
  <si>
    <t>Kenedy</t>
  </si>
  <si>
    <t>Lenz</t>
  </si>
  <si>
    <t>Runge</t>
  </si>
  <si>
    <t>Combine</t>
  </si>
  <si>
    <t>Grays Prairie</t>
  </si>
  <si>
    <t>Kaufman</t>
  </si>
  <si>
    <t>Mabank</t>
  </si>
  <si>
    <t>Post Oak Bend City</t>
  </si>
  <si>
    <t>Rosser</t>
  </si>
  <si>
    <t>Scurry</t>
  </si>
  <si>
    <t>Talty</t>
  </si>
  <si>
    <t>Terrell</t>
  </si>
  <si>
    <t>Travis Ranch</t>
  </si>
  <si>
    <t>Boerne</t>
  </si>
  <si>
    <t>Comfort</t>
  </si>
  <si>
    <t>Norias</t>
  </si>
  <si>
    <t>Sarita</t>
  </si>
  <si>
    <t>Clairemont</t>
  </si>
  <si>
    <t>Jayton</t>
  </si>
  <si>
    <t>Kerrville</t>
  </si>
  <si>
    <t>Cleo</t>
  </si>
  <si>
    <t>Telegraph</t>
  </si>
  <si>
    <t>Brackettville</t>
  </si>
  <si>
    <t>Fort Clark Springs</t>
  </si>
  <si>
    <t>Pinto</t>
  </si>
  <si>
    <t>Spofford</t>
  </si>
  <si>
    <t>Riviera</t>
  </si>
  <si>
    <t>Benjamin</t>
  </si>
  <si>
    <t>Goree</t>
  </si>
  <si>
    <t>Munday</t>
  </si>
  <si>
    <t>Truscott</t>
  </si>
  <si>
    <t>Artesia Wells</t>
  </si>
  <si>
    <t>Cotulla</t>
  </si>
  <si>
    <t>Arthur City</t>
  </si>
  <si>
    <t>Blossom</t>
  </si>
  <si>
    <t>Deport</t>
  </si>
  <si>
    <t>Pattonville</t>
  </si>
  <si>
    <t>Petty</t>
  </si>
  <si>
    <t>Roxton</t>
  </si>
  <si>
    <t>Toco</t>
  </si>
  <si>
    <t>Earth</t>
  </si>
  <si>
    <t>Lums Chapel</t>
  </si>
  <si>
    <t>Olton</t>
  </si>
  <si>
    <t>Spade</t>
  </si>
  <si>
    <t>Sudan</t>
  </si>
  <si>
    <t>Kempner</t>
  </si>
  <si>
    <t>Lampasas</t>
  </si>
  <si>
    <t>Lometa</t>
  </si>
  <si>
    <t>Breslau</t>
  </si>
  <si>
    <t>Ezzell</t>
  </si>
  <si>
    <t>Hallettsville</t>
  </si>
  <si>
    <t>Shiner</t>
  </si>
  <si>
    <t>Speaks</t>
  </si>
  <si>
    <t>Sublime</t>
  </si>
  <si>
    <t>Dime Box</t>
  </si>
  <si>
    <t>Giddings</t>
  </si>
  <si>
    <t>Tanglewood</t>
  </si>
  <si>
    <t>Flo</t>
  </si>
  <si>
    <t>Flynn</t>
  </si>
  <si>
    <t>Hilltop Lakes</t>
  </si>
  <si>
    <t>Marquez</t>
  </si>
  <si>
    <t>Normangee</t>
  </si>
  <si>
    <t>Big Thicket Lake Estates</t>
  </si>
  <si>
    <t>Daisetta</t>
  </si>
  <si>
    <t>Dayton Lakes</t>
  </si>
  <si>
    <t>Devers</t>
  </si>
  <si>
    <t>Kenefick</t>
  </si>
  <si>
    <t>Moss Hill</t>
  </si>
  <si>
    <t>North Cleveland</t>
  </si>
  <si>
    <t>Plum Grove</t>
  </si>
  <si>
    <t>Rayburn</t>
  </si>
  <si>
    <t>Romayor</t>
  </si>
  <si>
    <t>Farrar</t>
  </si>
  <si>
    <t>Forest Glade</t>
  </si>
  <si>
    <t>Kosse</t>
  </si>
  <si>
    <t>Mexia</t>
  </si>
  <si>
    <t>Tehuacana</t>
  </si>
  <si>
    <t>Booker</t>
  </si>
  <si>
    <t>Darrouzett</t>
  </si>
  <si>
    <t>Follett</t>
  </si>
  <si>
    <t>Higgins</t>
  </si>
  <si>
    <t>Magoun</t>
  </si>
  <si>
    <t>Dinero</t>
  </si>
  <si>
    <t>George West</t>
  </si>
  <si>
    <t>Pernitas Point</t>
  </si>
  <si>
    <t>Buchanan Dam</t>
  </si>
  <si>
    <t>Buchanan Lake Village</t>
  </si>
  <si>
    <t>Llano</t>
  </si>
  <si>
    <t>Sunrise Beach Village</t>
  </si>
  <si>
    <t>Valley Spring</t>
  </si>
  <si>
    <t>Becton</t>
  </si>
  <si>
    <t>Buffalo Springs</t>
  </si>
  <si>
    <t>Burris</t>
  </si>
  <si>
    <t>Heckville</t>
  </si>
  <si>
    <t>Idalou</t>
  </si>
  <si>
    <t>Kitalou</t>
  </si>
  <si>
    <t>Lubbock</t>
  </si>
  <si>
    <t>Ransom Canyon</t>
  </si>
  <si>
    <t>Shallowater</t>
  </si>
  <si>
    <t>Slaton</t>
  </si>
  <si>
    <t>Wolfforth</t>
  </si>
  <si>
    <t>New Home</t>
  </si>
  <si>
    <t>O'Donnell</t>
  </si>
  <si>
    <t>Tahoka</t>
  </si>
  <si>
    <t>North Zulch</t>
  </si>
  <si>
    <t>Lassater</t>
  </si>
  <si>
    <t>Pine Harbor</t>
  </si>
  <si>
    <t>Lenorah</t>
  </si>
  <si>
    <t>Tarzan</t>
  </si>
  <si>
    <t>Art</t>
  </si>
  <si>
    <t>Grit</t>
  </si>
  <si>
    <t>Hedwigs Hill</t>
  </si>
  <si>
    <t>Katemcy</t>
  </si>
  <si>
    <t>Loyal Valley</t>
  </si>
  <si>
    <t>Blessing</t>
  </si>
  <si>
    <t>Matagorda</t>
  </si>
  <si>
    <t>Palacios</t>
  </si>
  <si>
    <t>Pledger</t>
  </si>
  <si>
    <t>Van Vleck</t>
  </si>
  <si>
    <t>Eagle Pass</t>
  </si>
  <si>
    <t>El Indio</t>
  </si>
  <si>
    <t>Seco Mines</t>
  </si>
  <si>
    <t>Camp San Saba</t>
  </si>
  <si>
    <t>Doole</t>
  </si>
  <si>
    <t>Placid</t>
  </si>
  <si>
    <t>Salt Gap</t>
  </si>
  <si>
    <t>Voca</t>
  </si>
  <si>
    <t>Bellmead</t>
  </si>
  <si>
    <t>Bruceville-Eddy</t>
  </si>
  <si>
    <t>China Spring</t>
  </si>
  <si>
    <t>China Springs</t>
  </si>
  <si>
    <t>Eddy</t>
  </si>
  <si>
    <t>Elm Mott</t>
  </si>
  <si>
    <t>Hallsburg</t>
  </si>
  <si>
    <t>Lacy-Lakeview</t>
  </si>
  <si>
    <t>Lorena</t>
  </si>
  <si>
    <t>Mart</t>
  </si>
  <si>
    <t>Northcrest</t>
  </si>
  <si>
    <t>Riesel</t>
  </si>
  <si>
    <t>Woodway</t>
  </si>
  <si>
    <t>Calliham</t>
  </si>
  <si>
    <t>Devine</t>
  </si>
  <si>
    <t>D'Hanis</t>
  </si>
  <si>
    <t>Dunlay</t>
  </si>
  <si>
    <t>La Coste</t>
  </si>
  <si>
    <t>LaCoste</t>
  </si>
  <si>
    <t>Natalia</t>
  </si>
  <si>
    <t>Riomedina</t>
  </si>
  <si>
    <t>Yancey</t>
  </si>
  <si>
    <t>Hext</t>
  </si>
  <si>
    <t>Menard</t>
  </si>
  <si>
    <t>Spraberry</t>
  </si>
  <si>
    <t>Ben Arnold</t>
  </si>
  <si>
    <t>Buckholts</t>
  </si>
  <si>
    <t>Davilla</t>
  </si>
  <si>
    <t>Gause</t>
  </si>
  <si>
    <t>Maysfield</t>
  </si>
  <si>
    <t>Milano</t>
  </si>
  <si>
    <t>Sandow</t>
  </si>
  <si>
    <t>Sharp</t>
  </si>
  <si>
    <t>Bozar</t>
  </si>
  <si>
    <t>Democrat</t>
  </si>
  <si>
    <t>Goldthwaite</t>
  </si>
  <si>
    <t>Mullin</t>
  </si>
  <si>
    <t>Priddy</t>
  </si>
  <si>
    <t>Scallorn</t>
  </si>
  <si>
    <t>Villa</t>
  </si>
  <si>
    <t>Lake Colorado City</t>
  </si>
  <si>
    <t>Belcherville</t>
  </si>
  <si>
    <t>Nocona</t>
  </si>
  <si>
    <t>Nocona Hills</t>
  </si>
  <si>
    <t>Saint Jo</t>
  </si>
  <si>
    <t>Stoneburg</t>
  </si>
  <si>
    <t>Chateau Woods</t>
  </si>
  <si>
    <t>Conroe</t>
  </si>
  <si>
    <t>Cut and Shoot</t>
  </si>
  <si>
    <t>Dobbin</t>
  </si>
  <si>
    <t>Keenan</t>
  </si>
  <si>
    <t>New Caney</t>
  </si>
  <si>
    <t>Oak Ridge North</t>
  </si>
  <si>
    <t>Panorama Village</t>
  </si>
  <si>
    <t>Patton Village</t>
  </si>
  <si>
    <t>Porter Heights</t>
  </si>
  <si>
    <t>Roman Forest</t>
  </si>
  <si>
    <t>Splendora</t>
  </si>
  <si>
    <t>Tamina</t>
  </si>
  <si>
    <t>The Woodlands</t>
  </si>
  <si>
    <t>Woodbranch</t>
  </si>
  <si>
    <t>Woodloch</t>
  </si>
  <si>
    <t>Bautista</t>
  </si>
  <si>
    <t>Bryden</t>
  </si>
  <si>
    <t>Cactus</t>
  </si>
  <si>
    <t>Capps Switch</t>
  </si>
  <si>
    <t>Etter</t>
  </si>
  <si>
    <t>Exell</t>
  </si>
  <si>
    <t>Four Way</t>
  </si>
  <si>
    <t>Machovec</t>
  </si>
  <si>
    <t>Masterson</t>
  </si>
  <si>
    <t>Cason</t>
  </si>
  <si>
    <t>Daingerfield</t>
  </si>
  <si>
    <t>Flomot</t>
  </si>
  <si>
    <t>Matador</t>
  </si>
  <si>
    <t>Roaring Springs</t>
  </si>
  <si>
    <t>Whiteflat</t>
  </si>
  <si>
    <t>Appleby</t>
  </si>
  <si>
    <t>Chireno</t>
  </si>
  <si>
    <t>Lilbert</t>
  </si>
  <si>
    <t>Nacogdoches</t>
  </si>
  <si>
    <t>Trawick</t>
  </si>
  <si>
    <t>Corbet</t>
  </si>
  <si>
    <t>Corsicana</t>
  </si>
  <si>
    <t>Emhouse</t>
  </si>
  <si>
    <t>Goodlow</t>
  </si>
  <si>
    <t>Goodlow Park</t>
  </si>
  <si>
    <t>Kerens</t>
  </si>
  <si>
    <t>Navarro</t>
  </si>
  <si>
    <t>Purdon</t>
  </si>
  <si>
    <t>Roane</t>
  </si>
  <si>
    <t>Bleakwood</t>
  </si>
  <si>
    <t>Bon Wier</t>
  </si>
  <si>
    <t>Burkeville</t>
  </si>
  <si>
    <t>Deweyville</t>
  </si>
  <si>
    <t>Farrsville</t>
  </si>
  <si>
    <t>South Toledo Bend</t>
  </si>
  <si>
    <t>Maryneal</t>
  </si>
  <si>
    <t>Tesco</t>
  </si>
  <si>
    <t>Wastella</t>
  </si>
  <si>
    <t>Banquete</t>
  </si>
  <si>
    <t>Chapman Ranch</t>
  </si>
  <si>
    <t>Corpus Christi</t>
  </si>
  <si>
    <t>Petronila</t>
  </si>
  <si>
    <t>Port Aransas</t>
  </si>
  <si>
    <t>Robstown</t>
  </si>
  <si>
    <t>Sandy Hollow-Escondidas</t>
  </si>
  <si>
    <t>Farnsworth</t>
  </si>
  <si>
    <t>Huntoon</t>
  </si>
  <si>
    <t>Lord</t>
  </si>
  <si>
    <t>Perryton</t>
  </si>
  <si>
    <t>Twichell</t>
  </si>
  <si>
    <t>Waka</t>
  </si>
  <si>
    <t>Boys Ranch</t>
  </si>
  <si>
    <t>Gruhlkey</t>
  </si>
  <si>
    <t>Tascosa</t>
  </si>
  <si>
    <t>Vega</t>
  </si>
  <si>
    <t>Wildorado</t>
  </si>
  <si>
    <t>Little Cypress</t>
  </si>
  <si>
    <t>Mauriceville</t>
  </si>
  <si>
    <t>Pine Forest</t>
  </si>
  <si>
    <t>Vidor</t>
  </si>
  <si>
    <t>Brad</t>
  </si>
  <si>
    <t>Graford</t>
  </si>
  <si>
    <t>Metcalf Gap</t>
  </si>
  <si>
    <t>Mineral Wells</t>
  </si>
  <si>
    <t>Mingus</t>
  </si>
  <si>
    <t>Palo Pinto</t>
  </si>
  <si>
    <t>Santo</t>
  </si>
  <si>
    <t>Beckville</t>
  </si>
  <si>
    <t>De Berry</t>
  </si>
  <si>
    <t>Gary City</t>
  </si>
  <si>
    <t>Agnes</t>
  </si>
  <si>
    <t>Annetta</t>
  </si>
  <si>
    <t>Annetta North</t>
  </si>
  <si>
    <t>Annetta South</t>
  </si>
  <si>
    <t>Cool</t>
  </si>
  <si>
    <t>Hudson Oaks</t>
  </si>
  <si>
    <t>Millsap</t>
  </si>
  <si>
    <t>Sanctuary</t>
  </si>
  <si>
    <t>Western Lake</t>
  </si>
  <si>
    <t>Willow Park</t>
  </si>
  <si>
    <t>Friona</t>
  </si>
  <si>
    <t>Lariat</t>
  </si>
  <si>
    <t>Parmerton</t>
  </si>
  <si>
    <t>Baldridge</t>
  </si>
  <si>
    <t>Coyanosa</t>
  </si>
  <si>
    <t>Fort Stockton</t>
  </si>
  <si>
    <t>Girvin</t>
  </si>
  <si>
    <t>Iraan</t>
  </si>
  <si>
    <t>Ace</t>
  </si>
  <si>
    <t>Corrigan</t>
  </si>
  <si>
    <t>Dallardsville</t>
  </si>
  <si>
    <t>New Willard</t>
  </si>
  <si>
    <t>Onalaska</t>
  </si>
  <si>
    <t>Segno</t>
  </si>
  <si>
    <t>Seven Oaks</t>
  </si>
  <si>
    <t>West Livingston</t>
  </si>
  <si>
    <t>Amarillo</t>
  </si>
  <si>
    <t>Bishop Hills</t>
  </si>
  <si>
    <t>Boden</t>
  </si>
  <si>
    <t>Bushland</t>
  </si>
  <si>
    <t>Juilliard</t>
  </si>
  <si>
    <t>Puente</t>
  </si>
  <si>
    <t>Pullman</t>
  </si>
  <si>
    <t>Casa Piedra</t>
  </si>
  <si>
    <t>Marfa</t>
  </si>
  <si>
    <t>Nopal</t>
  </si>
  <si>
    <t>Ochoa</t>
  </si>
  <si>
    <t>Plata</t>
  </si>
  <si>
    <t>Presidio</t>
  </si>
  <si>
    <t>Quebec</t>
  </si>
  <si>
    <t>Ruidosa</t>
  </si>
  <si>
    <t>Tinaja</t>
  </si>
  <si>
    <t>East Tawakoni</t>
  </si>
  <si>
    <t>Cleta</t>
  </si>
  <si>
    <t>Ogg</t>
  </si>
  <si>
    <t>Umbarger</t>
  </si>
  <si>
    <t>Zita</t>
  </si>
  <si>
    <t>Best</t>
  </si>
  <si>
    <t>Texon</t>
  </si>
  <si>
    <t>Witco</t>
  </si>
  <si>
    <t>Camp Wood</t>
  </si>
  <si>
    <t>Leakey</t>
  </si>
  <si>
    <t>Annona</t>
  </si>
  <si>
    <t>Bagwell</t>
  </si>
  <si>
    <t>Bogata</t>
  </si>
  <si>
    <t>Johntown</t>
  </si>
  <si>
    <t>Angeles</t>
  </si>
  <si>
    <t>Arno</t>
  </si>
  <si>
    <t>Balmorhea</t>
  </si>
  <si>
    <t>Hoban</t>
  </si>
  <si>
    <t>Orla</t>
  </si>
  <si>
    <t>Saragosa</t>
  </si>
  <si>
    <t>Toyah</t>
  </si>
  <si>
    <t>Toyahvale</t>
  </si>
  <si>
    <t>Verhalen</t>
  </si>
  <si>
    <t>Austwell</t>
  </si>
  <si>
    <t>Bayside</t>
  </si>
  <si>
    <t>Cranell</t>
  </si>
  <si>
    <t>Refugio</t>
  </si>
  <si>
    <t>Vidaurri</t>
  </si>
  <si>
    <t>Codman</t>
  </si>
  <si>
    <t>Benchley</t>
  </si>
  <si>
    <t>Bremond</t>
  </si>
  <si>
    <t>Easterly</t>
  </si>
  <si>
    <t>Hearne</t>
  </si>
  <si>
    <t>Mumford</t>
  </si>
  <si>
    <t>Fate</t>
  </si>
  <si>
    <t>McLendon-Chisholm</t>
  </si>
  <si>
    <t>Mobile City</t>
  </si>
  <si>
    <t>Rockwall</t>
  </si>
  <si>
    <t>Royse City</t>
  </si>
  <si>
    <t>Ballinger</t>
  </si>
  <si>
    <t>Hatchel</t>
  </si>
  <si>
    <t>Maverick</t>
  </si>
  <si>
    <t>Brachfield</t>
  </si>
  <si>
    <t>Dirgin</t>
  </si>
  <si>
    <t>Laird Hill</t>
  </si>
  <si>
    <t>Lake Cherokee</t>
  </si>
  <si>
    <t>Laneville</t>
  </si>
  <si>
    <t>Mount Enterprise</t>
  </si>
  <si>
    <t>Selman City</t>
  </si>
  <si>
    <t>Brookeland</t>
  </si>
  <si>
    <t>Hemphill</t>
  </si>
  <si>
    <t>Magasco</t>
  </si>
  <si>
    <t>Milam</t>
  </si>
  <si>
    <t>Broaddus</t>
  </si>
  <si>
    <t>Cape Royale</t>
  </si>
  <si>
    <t>Coldspring</t>
  </si>
  <si>
    <t>Point Blank</t>
  </si>
  <si>
    <t>Stephen Creek</t>
  </si>
  <si>
    <t>Aransas Pass</t>
  </si>
  <si>
    <t>Edroy</t>
  </si>
  <si>
    <t>Ingleside on the Bay</t>
  </si>
  <si>
    <t>Ingleside On-the-Bay</t>
  </si>
  <si>
    <t>Mathis</t>
  </si>
  <si>
    <t>Odem</t>
  </si>
  <si>
    <t>Sinton</t>
  </si>
  <si>
    <t>Taft Southwest</t>
  </si>
  <si>
    <t>Algerita</t>
  </si>
  <si>
    <t>Harkeyville</t>
  </si>
  <si>
    <t>Richland Springs</t>
  </si>
  <si>
    <t>San Saba</t>
  </si>
  <si>
    <t>Brand</t>
  </si>
  <si>
    <t>Fullerville</t>
  </si>
  <si>
    <t>Hermleigh</t>
  </si>
  <si>
    <t>Inadale</t>
  </si>
  <si>
    <t>Fort Griffin</t>
  </si>
  <si>
    <t>Goober Hill</t>
  </si>
  <si>
    <t>Joaquin</t>
  </si>
  <si>
    <t>Neuville</t>
  </si>
  <si>
    <t>Patroon</t>
  </si>
  <si>
    <t>Stockman</t>
  </si>
  <si>
    <t>Tenaha</t>
  </si>
  <si>
    <t>Timpson</t>
  </si>
  <si>
    <t>Lautz</t>
  </si>
  <si>
    <t>Arp</t>
  </si>
  <si>
    <t>Hideaway</t>
  </si>
  <si>
    <t>New Chapel Hill</t>
  </si>
  <si>
    <t>Owentown</t>
  </si>
  <si>
    <t>Troup</t>
  </si>
  <si>
    <t>Glass</t>
  </si>
  <si>
    <t>Glen Rose</t>
  </si>
  <si>
    <t>Delmita</t>
  </si>
  <si>
    <t>El Refugio</t>
  </si>
  <si>
    <t>El Sauz</t>
  </si>
  <si>
    <t>Escobares</t>
  </si>
  <si>
    <t>Falcon Village</t>
  </si>
  <si>
    <t>Fronton</t>
  </si>
  <si>
    <t>Garceno</t>
  </si>
  <si>
    <t>Garciasville</t>
  </si>
  <si>
    <t>Kelsay</t>
  </si>
  <si>
    <t>La Casita</t>
  </si>
  <si>
    <t>La Grulla</t>
  </si>
  <si>
    <t>La Puerta</t>
  </si>
  <si>
    <t>La Reforma</t>
  </si>
  <si>
    <t>Las Lomas</t>
  </si>
  <si>
    <t>Los Barreras</t>
  </si>
  <si>
    <t>Rio Grande City</t>
  </si>
  <si>
    <t>Roma</t>
  </si>
  <si>
    <t>Roma-Los Saenz</t>
  </si>
  <si>
    <t>SalineÃ±o</t>
  </si>
  <si>
    <t>Santa Elena</t>
  </si>
  <si>
    <t>Viboras</t>
  </si>
  <si>
    <t>Sterling City</t>
  </si>
  <si>
    <t>Aspermont</t>
  </si>
  <si>
    <t>Old Glory</t>
  </si>
  <si>
    <t>Peacock</t>
  </si>
  <si>
    <t>Swenson</t>
  </si>
  <si>
    <t>Happy</t>
  </si>
  <si>
    <t>Kaffir</t>
  </si>
  <si>
    <t>Kress</t>
  </si>
  <si>
    <t>Tulia</t>
  </si>
  <si>
    <t>Vigo Park</t>
  </si>
  <si>
    <t>Azle</t>
  </si>
  <si>
    <t>Benbrook</t>
  </si>
  <si>
    <t>Colleyville</t>
  </si>
  <si>
    <t>Dalworthington Gardens</t>
  </si>
  <si>
    <t>Eagle Mountain</t>
  </si>
  <si>
    <t>Edgecliff Village</t>
  </si>
  <si>
    <t>Euless</t>
  </si>
  <si>
    <t>Everman</t>
  </si>
  <si>
    <t>Fort Worth</t>
  </si>
  <si>
    <t>Garden Acres</t>
  </si>
  <si>
    <t>Haltom City</t>
  </si>
  <si>
    <t>Haslet</t>
  </si>
  <si>
    <t>Johnsons Station</t>
  </si>
  <si>
    <t>Kennedale</t>
  </si>
  <si>
    <t>Lindberg</t>
  </si>
  <si>
    <t>Melody Hills</t>
  </si>
  <si>
    <t>Minters Chapel</t>
  </si>
  <si>
    <t>North Richland Hills</t>
  </si>
  <si>
    <t>Pecan Acres</t>
  </si>
  <si>
    <t>Peden</t>
  </si>
  <si>
    <t>Pelican Bay</t>
  </si>
  <si>
    <t>Rendon</t>
  </si>
  <si>
    <t>Retta</t>
  </si>
  <si>
    <t>Richland Hills</t>
  </si>
  <si>
    <t>River Oaks</t>
  </si>
  <si>
    <t>Sansom Park</t>
  </si>
  <si>
    <t>Southlake</t>
  </si>
  <si>
    <t>Westworth Village</t>
  </si>
  <si>
    <t>White Settlement</t>
  </si>
  <si>
    <t>Caps</t>
  </si>
  <si>
    <t>Impact</t>
  </si>
  <si>
    <t>Lawn</t>
  </si>
  <si>
    <t>Merkel</t>
  </si>
  <si>
    <t>Ovalo</t>
  </si>
  <si>
    <t>Tye</t>
  </si>
  <si>
    <t>View</t>
  </si>
  <si>
    <t>Malvado</t>
  </si>
  <si>
    <t>Throckmorton</t>
  </si>
  <si>
    <t>Cookville</t>
  </si>
  <si>
    <t>Miller's Cove</t>
  </si>
  <si>
    <t>Talco</t>
  </si>
  <si>
    <t>Christoval</t>
  </si>
  <si>
    <t>San Angelo</t>
  </si>
  <si>
    <t>Tankersley</t>
  </si>
  <si>
    <t>Vancourt</t>
  </si>
  <si>
    <t>Barton Creek</t>
  </si>
  <si>
    <t>Bee Cave</t>
  </si>
  <si>
    <t>Del Valle</t>
  </si>
  <si>
    <t>Hornsby Bend</t>
  </si>
  <si>
    <t>Hudson Bend</t>
  </si>
  <si>
    <t>Lago Vista</t>
  </si>
  <si>
    <t>Lakeway</t>
  </si>
  <si>
    <t>Littig</t>
  </si>
  <si>
    <t>Manchaca</t>
  </si>
  <si>
    <t>Mustang Ridge</t>
  </si>
  <si>
    <t>Onion Creek</t>
  </si>
  <si>
    <t>Pflugerville</t>
  </si>
  <si>
    <t>Point Venture</t>
  </si>
  <si>
    <t>Rollingwood</t>
  </si>
  <si>
    <t>San Leanna</t>
  </si>
  <si>
    <t>Shady Hollow</t>
  </si>
  <si>
    <t>Tanglewood Forest</t>
  </si>
  <si>
    <t>The Hills</t>
  </si>
  <si>
    <t>Volente</t>
  </si>
  <si>
    <t>Wells Branch</t>
  </si>
  <si>
    <t>West Lake Hills</t>
  </si>
  <si>
    <t>Windemere</t>
  </si>
  <si>
    <t>Apple Springs</t>
  </si>
  <si>
    <t>Friday</t>
  </si>
  <si>
    <t>Vair</t>
  </si>
  <si>
    <t>Westwood Shores</t>
  </si>
  <si>
    <t>Colmesneil</t>
  </si>
  <si>
    <t>Doucette</t>
  </si>
  <si>
    <t>Hillister</t>
  </si>
  <si>
    <t>Ivanhoe North</t>
  </si>
  <si>
    <t>Spurger</t>
  </si>
  <si>
    <t>Bettie</t>
  </si>
  <si>
    <t>Diana</t>
  </si>
  <si>
    <t>East Mountain</t>
  </si>
  <si>
    <t>Gilmer</t>
  </si>
  <si>
    <t>Ore City</t>
  </si>
  <si>
    <t>McCamey</t>
  </si>
  <si>
    <t>Blewett</t>
  </si>
  <si>
    <t>Cline</t>
  </si>
  <si>
    <t>Concan</t>
  </si>
  <si>
    <t>Dabney</t>
  </si>
  <si>
    <t>Knippa</t>
  </si>
  <si>
    <t>Utopia</t>
  </si>
  <si>
    <t>Uvalde</t>
  </si>
  <si>
    <t>Uvalde Estates</t>
  </si>
  <si>
    <t>Del Rio</t>
  </si>
  <si>
    <t>Johnstone</t>
  </si>
  <si>
    <t>Juno</t>
  </si>
  <si>
    <t>Langtry</t>
  </si>
  <si>
    <t>Loma Alta</t>
  </si>
  <si>
    <t>Pumpville</t>
  </si>
  <si>
    <t>Ben Wheeler</t>
  </si>
  <si>
    <t>Callender Lake</t>
  </si>
  <si>
    <t>Edom</t>
  </si>
  <si>
    <t>Grand Saline</t>
  </si>
  <si>
    <t>Martins Mill</t>
  </si>
  <si>
    <t>Myrtle Springs</t>
  </si>
  <si>
    <t>Tundra</t>
  </si>
  <si>
    <t>Wills Point</t>
  </si>
  <si>
    <t>Aloe</t>
  </si>
  <si>
    <t>McFaddin</t>
  </si>
  <si>
    <t>Nursery</t>
  </si>
  <si>
    <t>Placedo</t>
  </si>
  <si>
    <t>Quail Creek</t>
  </si>
  <si>
    <t>Raisin</t>
  </si>
  <si>
    <t>Telferner</t>
  </si>
  <si>
    <t>New Waverly</t>
  </si>
  <si>
    <t>Brookshire</t>
  </si>
  <si>
    <t>Grandfalls</t>
  </si>
  <si>
    <t>Monahans</t>
  </si>
  <si>
    <t>Pyote</t>
  </si>
  <si>
    <t>Royalty</t>
  </si>
  <si>
    <t>Thorntonville</t>
  </si>
  <si>
    <t>Wickett</t>
  </si>
  <si>
    <t>Brenham</t>
  </si>
  <si>
    <t>Chappell Hill</t>
  </si>
  <si>
    <t>Quarry</t>
  </si>
  <si>
    <t>Aguilares</t>
  </si>
  <si>
    <t>Botines</t>
  </si>
  <si>
    <t>Bruni</t>
  </si>
  <si>
    <t>El Cenizo</t>
  </si>
  <si>
    <t>Los Huisaches</t>
  </si>
  <si>
    <t>Mirando City</t>
  </si>
  <si>
    <t>Pueblo Nuevo</t>
  </si>
  <si>
    <t>Rio Bravo</t>
  </si>
  <si>
    <t>Boling</t>
  </si>
  <si>
    <t>Danevang</t>
  </si>
  <si>
    <t>East Bernard</t>
  </si>
  <si>
    <t>El Campo</t>
  </si>
  <si>
    <t>Glen Flora</t>
  </si>
  <si>
    <t>Hungerford</t>
  </si>
  <si>
    <t>Iago</t>
  </si>
  <si>
    <t>Lissie</t>
  </si>
  <si>
    <t>New Taiton</t>
  </si>
  <si>
    <t>Benonine</t>
  </si>
  <si>
    <t>Briscoe</t>
  </si>
  <si>
    <t>Kellerville</t>
  </si>
  <si>
    <t>Lela</t>
  </si>
  <si>
    <t>Mobeetie</t>
  </si>
  <si>
    <t>Twitty</t>
  </si>
  <si>
    <t>Burkburnett</t>
  </si>
  <si>
    <t>Cashion Community</t>
  </si>
  <si>
    <t>Electra</t>
  </si>
  <si>
    <t>Iowa Park</t>
  </si>
  <si>
    <t>Kadane Corner</t>
  </si>
  <si>
    <t>Wichita Falls</t>
  </si>
  <si>
    <t>Lockett</t>
  </si>
  <si>
    <t>Oklaunion</t>
  </si>
  <si>
    <t>Tolbert</t>
  </si>
  <si>
    <t>Lasara</t>
  </si>
  <si>
    <t>Lyford</t>
  </si>
  <si>
    <t>Port Mansfield</t>
  </si>
  <si>
    <t>San Perlita</t>
  </si>
  <si>
    <t>Anderson Mill</t>
  </si>
  <si>
    <t>Cedar Park</t>
  </si>
  <si>
    <t>Coupland</t>
  </si>
  <si>
    <t>Hutto</t>
  </si>
  <si>
    <t>Jarrell</t>
  </si>
  <si>
    <t>Jollyville</t>
  </si>
  <si>
    <t>Jonah</t>
  </si>
  <si>
    <t>Serenada</t>
  </si>
  <si>
    <t>Thrall</t>
  </si>
  <si>
    <t>Floresville</t>
  </si>
  <si>
    <t>La Vernia</t>
  </si>
  <si>
    <t>Poth</t>
  </si>
  <si>
    <t>Kermit</t>
  </si>
  <si>
    <t>Magwalt</t>
  </si>
  <si>
    <t>Wink</t>
  </si>
  <si>
    <t>Lake Bridgeport</t>
  </si>
  <si>
    <t>New Fairview</t>
  </si>
  <si>
    <t>Rhome</t>
  </si>
  <si>
    <t>Runaway Bay</t>
  </si>
  <si>
    <t>Hawkins</t>
  </si>
  <si>
    <t>Yantis</t>
  </si>
  <si>
    <t>Denver City</t>
  </si>
  <si>
    <t>Eliasville</t>
  </si>
  <si>
    <t>Bustamante</t>
  </si>
  <si>
    <t>Escobas</t>
  </si>
  <si>
    <t>Falcon Lake</t>
  </si>
  <si>
    <t>Falcon Mesa</t>
  </si>
  <si>
    <t>Las Palmas</t>
  </si>
  <si>
    <t>LopeÃ±o</t>
  </si>
  <si>
    <t>New Falcon</t>
  </si>
  <si>
    <t>Ramireno</t>
  </si>
  <si>
    <t>San Ygnacio</t>
  </si>
  <si>
    <t>Siesta Shores</t>
  </si>
  <si>
    <t>Zapata</t>
  </si>
  <si>
    <t>La Pryor</t>
  </si>
  <si>
    <t>Manderfield</t>
  </si>
  <si>
    <t>Sulphurdale</t>
  </si>
  <si>
    <t>Bear River City</t>
  </si>
  <si>
    <t>Blue Creek</t>
  </si>
  <si>
    <t>Bothwell</t>
  </si>
  <si>
    <t>Brigham City</t>
  </si>
  <si>
    <t>Corinne</t>
  </si>
  <si>
    <t>Fielding</t>
  </si>
  <si>
    <t>Grouse Creek</t>
  </si>
  <si>
    <t>Lucin</t>
  </si>
  <si>
    <t>Park Valley</t>
  </si>
  <si>
    <t>Rosette</t>
  </si>
  <si>
    <t>Snowville</t>
  </si>
  <si>
    <t>Standrod</t>
  </si>
  <si>
    <t>Tremonton</t>
  </si>
  <si>
    <t>Amalga</t>
  </si>
  <si>
    <t>Cache Junction</t>
  </si>
  <si>
    <t>Hyrum</t>
  </si>
  <si>
    <t>Nibley</t>
  </si>
  <si>
    <t>North Logan</t>
  </si>
  <si>
    <t>Petersboro</t>
  </si>
  <si>
    <t>River Heights</t>
  </si>
  <si>
    <t>Carbonville</t>
  </si>
  <si>
    <t>East Carbon</t>
  </si>
  <si>
    <t>Helper</t>
  </si>
  <si>
    <t>Scofield</t>
  </si>
  <si>
    <t>Spring Glen</t>
  </si>
  <si>
    <t>Wattis</t>
  </si>
  <si>
    <t>Dutch John</t>
  </si>
  <si>
    <t>Bountiful</t>
  </si>
  <si>
    <t>Fruit Heights</t>
  </si>
  <si>
    <t>Kaysville</t>
  </si>
  <si>
    <t>North Salt Lake</t>
  </si>
  <si>
    <t>South Weber</t>
  </si>
  <si>
    <t>Val Verda</t>
  </si>
  <si>
    <t>West Bountiful</t>
  </si>
  <si>
    <t>Woods Cross</t>
  </si>
  <si>
    <t>Bluebell</t>
  </si>
  <si>
    <t>Bridgeland</t>
  </si>
  <si>
    <t>Duchesne</t>
  </si>
  <si>
    <t>Myton</t>
  </si>
  <si>
    <t>Tabiona</t>
  </si>
  <si>
    <t>Upalco</t>
  </si>
  <si>
    <t>Castle Dale</t>
  </si>
  <si>
    <t>Ferron</t>
  </si>
  <si>
    <t>Green River</t>
  </si>
  <si>
    <t>Antimony</t>
  </si>
  <si>
    <t>Bryce Canyon</t>
  </si>
  <si>
    <t>Bryce Canyon City</t>
  </si>
  <si>
    <t>Cannonville</t>
  </si>
  <si>
    <t>Escalante</t>
  </si>
  <si>
    <t>Henrieville</t>
  </si>
  <si>
    <t>Panguitch</t>
  </si>
  <si>
    <t>Tropic</t>
  </si>
  <si>
    <t>Castle Valley</t>
  </si>
  <si>
    <t>Moab</t>
  </si>
  <si>
    <t>Thompson Springs</t>
  </si>
  <si>
    <t>Westwater</t>
  </si>
  <si>
    <t>Beryl</t>
  </si>
  <si>
    <t>Beryl Junction</t>
  </si>
  <si>
    <t>Brian Head</t>
  </si>
  <si>
    <t>Enoch</t>
  </si>
  <si>
    <t>Hamiltons Fort</t>
  </si>
  <si>
    <t>Kanarraville</t>
  </si>
  <si>
    <t>Paragonah</t>
  </si>
  <si>
    <t>Parowan</t>
  </si>
  <si>
    <t>Zane</t>
  </si>
  <si>
    <t>Goshute</t>
  </si>
  <si>
    <t>Levan</t>
  </si>
  <si>
    <t>Nephi</t>
  </si>
  <si>
    <t>Big Water</t>
  </si>
  <si>
    <t>Kanab</t>
  </si>
  <si>
    <t>Orderville</t>
  </si>
  <si>
    <t>Abraham</t>
  </si>
  <si>
    <t>Deseret</t>
  </si>
  <si>
    <t>Flowell</t>
  </si>
  <si>
    <t>Kanosh</t>
  </si>
  <si>
    <t>Leamington</t>
  </si>
  <si>
    <t>Lynndyl</t>
  </si>
  <si>
    <t>Sugarville</t>
  </si>
  <si>
    <t>Devils Slide</t>
  </si>
  <si>
    <t>Mountain Green</t>
  </si>
  <si>
    <t>Angle</t>
  </si>
  <si>
    <t>Marysvale</t>
  </si>
  <si>
    <t>Laketown</t>
  </si>
  <si>
    <t>Bennion</t>
  </si>
  <si>
    <t>Bluffdale</t>
  </si>
  <si>
    <t>Copperton</t>
  </si>
  <si>
    <t>Cottonwood Heights</t>
  </si>
  <si>
    <t>Herriman</t>
  </si>
  <si>
    <t>Kearns</t>
  </si>
  <si>
    <t>Magna</t>
  </si>
  <si>
    <t>Millcreek</t>
  </si>
  <si>
    <t>Salt Lake City</t>
  </si>
  <si>
    <t>South Jordan</t>
  </si>
  <si>
    <t>South Salt Lake</t>
  </si>
  <si>
    <t>West Jordan</t>
  </si>
  <si>
    <t>West Valley City</t>
  </si>
  <si>
    <t>Aneth</t>
  </si>
  <si>
    <t>Blanding</t>
  </si>
  <si>
    <t>Bluff</t>
  </si>
  <si>
    <t>Halls Crossing</t>
  </si>
  <si>
    <t>La Sal</t>
  </si>
  <si>
    <t>Mexican Hat</t>
  </si>
  <si>
    <t>Montezuma Creek</t>
  </si>
  <si>
    <t>Oljato</t>
  </si>
  <si>
    <t>Ucolo</t>
  </si>
  <si>
    <t>Centerfield</t>
  </si>
  <si>
    <t>Ephraim</t>
  </si>
  <si>
    <t>Manti</t>
  </si>
  <si>
    <t>Moroni</t>
  </si>
  <si>
    <t>Annabella</t>
  </si>
  <si>
    <t>Burrville</t>
  </si>
  <si>
    <t>Elsinore</t>
  </si>
  <si>
    <t>Koosharem</t>
  </si>
  <si>
    <t>Sevier</t>
  </si>
  <si>
    <t>Sigurd</t>
  </si>
  <si>
    <t>Henefer</t>
  </si>
  <si>
    <t>Hoytsville</t>
  </si>
  <si>
    <t>Kamas</t>
  </si>
  <si>
    <t>Peoa</t>
  </si>
  <si>
    <t>Samak</t>
  </si>
  <si>
    <t>Snyderville</t>
  </si>
  <si>
    <t>Summit Park</t>
  </si>
  <si>
    <t>Wahsatch</t>
  </si>
  <si>
    <t>Wanship</t>
  </si>
  <si>
    <t>Burmester</t>
  </si>
  <si>
    <t>Dugway</t>
  </si>
  <si>
    <t>Erda</t>
  </si>
  <si>
    <t>Faust</t>
  </si>
  <si>
    <t>Ibapah</t>
  </si>
  <si>
    <t>Knolls</t>
  </si>
  <si>
    <t>Lofgreen</t>
  </si>
  <si>
    <t>Low</t>
  </si>
  <si>
    <t>Rush Valley</t>
  </si>
  <si>
    <t>Salduro</t>
  </si>
  <si>
    <t>Timpie</t>
  </si>
  <si>
    <t>Tooele</t>
  </si>
  <si>
    <t>Wendover</t>
  </si>
  <si>
    <t>Fort Duchesne</t>
  </si>
  <si>
    <t>Jensen</t>
  </si>
  <si>
    <t>Lapoint</t>
  </si>
  <si>
    <t>Maeser</t>
  </si>
  <si>
    <t>Vernal</t>
  </si>
  <si>
    <t>Whiterocks</t>
  </si>
  <si>
    <t>American Fork</t>
  </si>
  <si>
    <t>Cedar Fort</t>
  </si>
  <si>
    <t>Cedar Hills</t>
  </si>
  <si>
    <t>Elk Ridge</t>
  </si>
  <si>
    <t>Gilluly</t>
  </si>
  <si>
    <t>Lehi</t>
  </si>
  <si>
    <t>Orem</t>
  </si>
  <si>
    <t>Santaquin</t>
  </si>
  <si>
    <t>Spanish Fork</t>
  </si>
  <si>
    <t>Thistle</t>
  </si>
  <si>
    <t>Daniel</t>
  </si>
  <si>
    <t>Heber City</t>
  </si>
  <si>
    <t>Hideout</t>
  </si>
  <si>
    <t>Soldier Summit</t>
  </si>
  <si>
    <t>Wallsburg</t>
  </si>
  <si>
    <t>Gunlock</t>
  </si>
  <si>
    <t>Hildale</t>
  </si>
  <si>
    <t>Hurricane</t>
  </si>
  <si>
    <t>Ivins</t>
  </si>
  <si>
    <t>La Verkin</t>
  </si>
  <si>
    <t>Pintura</t>
  </si>
  <si>
    <t>Shivwits</t>
  </si>
  <si>
    <t>Toquerville</t>
  </si>
  <si>
    <t>Veyo</t>
  </si>
  <si>
    <t>Virgin</t>
  </si>
  <si>
    <t>Caineville</t>
  </si>
  <si>
    <t>Hanksville</t>
  </si>
  <si>
    <t>Loa</t>
  </si>
  <si>
    <t>Teasdale</t>
  </si>
  <si>
    <t>Torrey</t>
  </si>
  <si>
    <t>Farr West</t>
  </si>
  <si>
    <t>Marriott-Slaterville</t>
  </si>
  <si>
    <t>North Ogden</t>
  </si>
  <si>
    <t>South Ogden</t>
  </si>
  <si>
    <t>Uintah</t>
  </si>
  <si>
    <t>Washington Terrace</t>
  </si>
  <si>
    <t>Accomac</t>
  </si>
  <si>
    <t>Belle Haven</t>
  </si>
  <si>
    <t>Bloxom</t>
  </si>
  <si>
    <t>Captains Cove</t>
  </si>
  <si>
    <t>Cats Bridge</t>
  </si>
  <si>
    <t>Chase Crossing</t>
  </si>
  <si>
    <t>Chincoteague</t>
  </si>
  <si>
    <t>Deep Creek</t>
  </si>
  <si>
    <t>Gargatha</t>
  </si>
  <si>
    <t>Greenbackville</t>
  </si>
  <si>
    <t>Hallwood</t>
  </si>
  <si>
    <t>Harborton</t>
  </si>
  <si>
    <t>Lee Mont</t>
  </si>
  <si>
    <t>Makemie Park</t>
  </si>
  <si>
    <t>Mappsburg</t>
  </si>
  <si>
    <t>Mappsville</t>
  </si>
  <si>
    <t>Melfa</t>
  </si>
  <si>
    <t>Metompkin</t>
  </si>
  <si>
    <t>Modest Town</t>
  </si>
  <si>
    <t>Nelsonia</t>
  </si>
  <si>
    <t>New Church</t>
  </si>
  <si>
    <t>Oak Hall</t>
  </si>
  <si>
    <t>Onancock</t>
  </si>
  <si>
    <t>Onley</t>
  </si>
  <si>
    <t>Painter</t>
  </si>
  <si>
    <t>Parksley</t>
  </si>
  <si>
    <t>Pastoria</t>
  </si>
  <si>
    <t>Pungoteague</t>
  </si>
  <si>
    <t>Savage Town</t>
  </si>
  <si>
    <t>Savageville</t>
  </si>
  <si>
    <t>Saxis</t>
  </si>
  <si>
    <t>Southside Chesconessex</t>
  </si>
  <si>
    <t>Tangier</t>
  </si>
  <si>
    <t>Tasley</t>
  </si>
  <si>
    <t>Temperanceville</t>
  </si>
  <si>
    <t>Wachapreague</t>
  </si>
  <si>
    <t>Alberene</t>
  </si>
  <si>
    <t>Barracks</t>
  </si>
  <si>
    <t>Commonwealth</t>
  </si>
  <si>
    <t>Covesville</t>
  </si>
  <si>
    <t>Crozet</t>
  </si>
  <si>
    <t>Esmont</t>
  </si>
  <si>
    <t>Free Union</t>
  </si>
  <si>
    <t>Hollymead</t>
  </si>
  <si>
    <t>Ivy</t>
  </si>
  <si>
    <t>Pantops</t>
  </si>
  <si>
    <t>Piney Mountain</t>
  </si>
  <si>
    <t>Rivanna</t>
  </si>
  <si>
    <t>Shadwell</t>
  </si>
  <si>
    <t>University of Virginia</t>
  </si>
  <si>
    <t>Callaghan</t>
  </si>
  <si>
    <t>Clifton Forge</t>
  </si>
  <si>
    <t>Falling Spring</t>
  </si>
  <si>
    <t>Iron Gate</t>
  </si>
  <si>
    <t>Amelia Court House</t>
  </si>
  <si>
    <t>Jetersville</t>
  </si>
  <si>
    <t>Sweet Briar Station</t>
  </si>
  <si>
    <t>Appomattox</t>
  </si>
  <si>
    <t>Pamplin</t>
  </si>
  <si>
    <t>Pamplin City</t>
  </si>
  <si>
    <t>Augusta Springs</t>
  </si>
  <si>
    <t>Craigsville</t>
  </si>
  <si>
    <t>Crimora</t>
  </si>
  <si>
    <t>Dooms</t>
  </si>
  <si>
    <t>Fishersville</t>
  </si>
  <si>
    <t>Jolivue</t>
  </si>
  <si>
    <t>Middlebrook</t>
  </si>
  <si>
    <t>Mount Sidney</t>
  </si>
  <si>
    <t>Mount Solon</t>
  </si>
  <si>
    <t>Sherando</t>
  </si>
  <si>
    <t>Stuarts Draft</t>
  </si>
  <si>
    <t>Weyers Cave</t>
  </si>
  <si>
    <t>Bacova</t>
  </si>
  <si>
    <t>Healing Springs</t>
  </si>
  <si>
    <t>Mitchelltown</t>
  </si>
  <si>
    <t>Big Island</t>
  </si>
  <si>
    <t>Goode</t>
  </si>
  <si>
    <t>Bastian</t>
  </si>
  <si>
    <t>Rocky Gap</t>
  </si>
  <si>
    <t>Glen Wilton</t>
  </si>
  <si>
    <t>Laymantown</t>
  </si>
  <si>
    <t>Brodnax</t>
  </si>
  <si>
    <t>Ebony</t>
  </si>
  <si>
    <t>Gasburg</t>
  </si>
  <si>
    <t>Triplet</t>
  </si>
  <si>
    <t>Grundy</t>
  </si>
  <si>
    <t>Harman</t>
  </si>
  <si>
    <t>Jewell Valley</t>
  </si>
  <si>
    <t>Mavisdale</t>
  </si>
  <si>
    <t>Vansant</t>
  </si>
  <si>
    <t>Arvonia</t>
  </si>
  <si>
    <t>Dillwyn</t>
  </si>
  <si>
    <t>Toga</t>
  </si>
  <si>
    <t>Yogaville</t>
  </si>
  <si>
    <t>Altavista</t>
  </si>
  <si>
    <t>Brookneal</t>
  </si>
  <si>
    <t>Evington</t>
  </si>
  <si>
    <t>Gladys</t>
  </si>
  <si>
    <t>Lynch Station</t>
  </si>
  <si>
    <t>Naruna</t>
  </si>
  <si>
    <t>Rustburg</t>
  </si>
  <si>
    <t>Guinea</t>
  </si>
  <si>
    <t>Ladysmith</t>
  </si>
  <si>
    <t>Lake Caroline</t>
  </si>
  <si>
    <t>Lake Land'Or</t>
  </si>
  <si>
    <t>Ruther Glen</t>
  </si>
  <si>
    <t>Cana</t>
  </si>
  <si>
    <t>Fancy Gap</t>
  </si>
  <si>
    <t>Hillsville</t>
  </si>
  <si>
    <t>Charlotte Court House</t>
  </si>
  <si>
    <t>Drakes Branch</t>
  </si>
  <si>
    <t>Phenix</t>
  </si>
  <si>
    <t>Saxe</t>
  </si>
  <si>
    <t>Wylliesburg</t>
  </si>
  <si>
    <t>Charlottesville</t>
  </si>
  <si>
    <t>Bensley</t>
  </si>
  <si>
    <t>Brandermill</t>
  </si>
  <si>
    <t>Ettrick</t>
  </si>
  <si>
    <t>Matoaca</t>
  </si>
  <si>
    <t>Winterpock</t>
  </si>
  <si>
    <t>Shenandoah Retreat</t>
  </si>
  <si>
    <t>Paint Bank</t>
  </si>
  <si>
    <t>Culpeper</t>
  </si>
  <si>
    <t>Jeffersonton</t>
  </si>
  <si>
    <t>Lignum</t>
  </si>
  <si>
    <t>Clinchco</t>
  </si>
  <si>
    <t>Clintwood</t>
  </si>
  <si>
    <t>Haysi</t>
  </si>
  <si>
    <t>Trammel</t>
  </si>
  <si>
    <t>Dinwiddie</t>
  </si>
  <si>
    <t>McKenney</t>
  </si>
  <si>
    <t>Wilsons</t>
  </si>
  <si>
    <t>Center Cross</t>
  </si>
  <si>
    <t>Pauls Crossroads</t>
  </si>
  <si>
    <t>Tappahannock</t>
  </si>
  <si>
    <t>Bailey's Crossroads</t>
  </si>
  <si>
    <t>Burke Centre</t>
  </si>
  <si>
    <t>Chantilly</t>
  </si>
  <si>
    <t>Crosspointe</t>
  </si>
  <si>
    <t>Dranesville</t>
  </si>
  <si>
    <t>Dunn Loring</t>
  </si>
  <si>
    <t>Fair Lakes</t>
  </si>
  <si>
    <t>Fairfax Station</t>
  </si>
  <si>
    <t>Fort Belvoir</t>
  </si>
  <si>
    <t>Fort Hunt</t>
  </si>
  <si>
    <t>Franklin Farm</t>
  </si>
  <si>
    <t>George Mason</t>
  </si>
  <si>
    <t>Greenbriar</t>
  </si>
  <si>
    <t>Hybla Valley</t>
  </si>
  <si>
    <t>Idylwood</t>
  </si>
  <si>
    <t>Kings Park West</t>
  </si>
  <si>
    <t>Kingstowne</t>
  </si>
  <si>
    <t>Lake Barcroft</t>
  </si>
  <si>
    <t>Lincolnia</t>
  </si>
  <si>
    <t>Mason Neck</t>
  </si>
  <si>
    <t>Newington Forest</t>
  </si>
  <si>
    <t>Pimmit Hills</t>
  </si>
  <si>
    <t>Pohick</t>
  </si>
  <si>
    <t>Ravensworth</t>
  </si>
  <si>
    <t>Reston</t>
  </si>
  <si>
    <t>Rose Hill Farms</t>
  </si>
  <si>
    <t>Seven Corners</t>
  </si>
  <si>
    <t>South Run</t>
  </si>
  <si>
    <t>Tysons Corner</t>
  </si>
  <si>
    <t>West Falls Church</t>
  </si>
  <si>
    <t>Wolf Trap</t>
  </si>
  <si>
    <t>Falls Church</t>
  </si>
  <si>
    <t>Bealeton</t>
  </si>
  <si>
    <t>Catlett</t>
  </si>
  <si>
    <t>Goldvein</t>
  </si>
  <si>
    <t>Simpsons</t>
  </si>
  <si>
    <t>Fork Union</t>
  </si>
  <si>
    <t>Lake Monticello</t>
  </si>
  <si>
    <t>Boones Mill</t>
  </si>
  <si>
    <t>Ferrum</t>
  </si>
  <si>
    <t>Henry Fork</t>
  </si>
  <si>
    <t>Penhook</t>
  </si>
  <si>
    <t>Union Hall</t>
  </si>
  <si>
    <t>Westlake Corner</t>
  </si>
  <si>
    <t>Brucetown</t>
  </si>
  <si>
    <t>Shawneeland</t>
  </si>
  <si>
    <t>Stephens City</t>
  </si>
  <si>
    <t>Galax</t>
  </si>
  <si>
    <t>Eggleston</t>
  </si>
  <si>
    <t>Glen Lyn</t>
  </si>
  <si>
    <t>Kire</t>
  </si>
  <si>
    <t>Pearisburg</t>
  </si>
  <si>
    <t>Rich Creek</t>
  </si>
  <si>
    <t>Achilles</t>
  </si>
  <si>
    <t>Gloucester Point</t>
  </si>
  <si>
    <t>Elk Hill</t>
  </si>
  <si>
    <t>Goochland</t>
  </si>
  <si>
    <t>Manakin</t>
  </si>
  <si>
    <t>Fries</t>
  </si>
  <si>
    <t>Mouth of Wilson</t>
  </si>
  <si>
    <t>Stevens Creek</t>
  </si>
  <si>
    <t>Whitetop</t>
  </si>
  <si>
    <t>Stanardsville</t>
  </si>
  <si>
    <t>Cluster Springs</t>
  </si>
  <si>
    <t>Crystal Hill</t>
  </si>
  <si>
    <t>Mountain Road</t>
  </si>
  <si>
    <t>Nathalie</t>
  </si>
  <si>
    <t>South Boston</t>
  </si>
  <si>
    <t>Virgilina</t>
  </si>
  <si>
    <t>Volens</t>
  </si>
  <si>
    <t>Chamberlayne Heights</t>
  </si>
  <si>
    <t>Dumbarton</t>
  </si>
  <si>
    <t>East Highland Park</t>
  </si>
  <si>
    <t>Highland Springs</t>
  </si>
  <si>
    <t>Sandston</t>
  </si>
  <si>
    <t>Short Pump</t>
  </si>
  <si>
    <t>Wyndham</t>
  </si>
  <si>
    <t>Axton</t>
  </si>
  <si>
    <t>Chatmoss</t>
  </si>
  <si>
    <t>Fieldale</t>
  </si>
  <si>
    <t>Horse Pasture</t>
  </si>
  <si>
    <t>Sandy Level</t>
  </si>
  <si>
    <t>Stanleytown</t>
  </si>
  <si>
    <t>Villa Heights</t>
  </si>
  <si>
    <t>McDowell</t>
  </si>
  <si>
    <t>Mustoe</t>
  </si>
  <si>
    <t>Benns Church</t>
  </si>
  <si>
    <t>Isle of Wight</t>
  </si>
  <si>
    <t>Rushmere</t>
  </si>
  <si>
    <t>Zuni</t>
  </si>
  <si>
    <t>Toano</t>
  </si>
  <si>
    <t>Gressitt</t>
  </si>
  <si>
    <t>King and Queen Court House</t>
  </si>
  <si>
    <t>Dahlgren Center</t>
  </si>
  <si>
    <t>Fairview Beach</t>
  </si>
  <si>
    <t>King George</t>
  </si>
  <si>
    <t>Passapatanzy</t>
  </si>
  <si>
    <t>Weedonville</t>
  </si>
  <si>
    <t>Central Garage</t>
  </si>
  <si>
    <t>King William</t>
  </si>
  <si>
    <t>Kilmarnock</t>
  </si>
  <si>
    <t>Lively</t>
  </si>
  <si>
    <t>Mollusk</t>
  </si>
  <si>
    <t>White Stone</t>
  </si>
  <si>
    <t>Caylor</t>
  </si>
  <si>
    <t>Keokee</t>
  </si>
  <si>
    <t>Pennington Gap</t>
  </si>
  <si>
    <t>Brambleton</t>
  </si>
  <si>
    <t>Cascades</t>
  </si>
  <si>
    <t>Dulles Town Center</t>
  </si>
  <si>
    <t>Loudoun Valley Estates</t>
  </si>
  <si>
    <t>Lovettsville</t>
  </si>
  <si>
    <t>Lowes Island</t>
  </si>
  <si>
    <t>Moorefield Station</t>
  </si>
  <si>
    <t>Purcellville</t>
  </si>
  <si>
    <t>Round Hill</t>
  </si>
  <si>
    <t>South Riding</t>
  </si>
  <si>
    <t>Sugarland Run</t>
  </si>
  <si>
    <t>University Center</t>
  </si>
  <si>
    <t>Apple Grove</t>
  </si>
  <si>
    <t>Blue Ridge Shores</t>
  </si>
  <si>
    <t>Kenbridge</t>
  </si>
  <si>
    <t>Nethers</t>
  </si>
  <si>
    <t>Oakpark</t>
  </si>
  <si>
    <t>Pratts</t>
  </si>
  <si>
    <t>Syria</t>
  </si>
  <si>
    <t>Manassas Park</t>
  </si>
  <si>
    <t>Gwynn</t>
  </si>
  <si>
    <t>Susan</t>
  </si>
  <si>
    <t>Baskerville</t>
  </si>
  <si>
    <t>Boydton</t>
  </si>
  <si>
    <t>Bracey</t>
  </si>
  <si>
    <t>Chase City</t>
  </si>
  <si>
    <t>Thynedale</t>
  </si>
  <si>
    <t>Union Level</t>
  </si>
  <si>
    <t>Deltaville</t>
  </si>
  <si>
    <t>Hartfield</t>
  </si>
  <si>
    <t>Urbanna</t>
  </si>
  <si>
    <t>Prices Fork</t>
  </si>
  <si>
    <t>Riner</t>
  </si>
  <si>
    <t>Lovingston</t>
  </si>
  <si>
    <t>Massies Mill</t>
  </si>
  <si>
    <t>Nellysford</t>
  </si>
  <si>
    <t>Piney River</t>
  </si>
  <si>
    <t>Wintergreen</t>
  </si>
  <si>
    <t>New Kent</t>
  </si>
  <si>
    <t>Providence Forge</t>
  </si>
  <si>
    <t>Newport News</t>
  </si>
  <si>
    <t>Cape Charles</t>
  </si>
  <si>
    <t>Cheriton</t>
  </si>
  <si>
    <t>Eastville</t>
  </si>
  <si>
    <t>Exmore</t>
  </si>
  <si>
    <t>Nassawadox</t>
  </si>
  <si>
    <t>Heathsville</t>
  </si>
  <si>
    <t>Lewisetta</t>
  </si>
  <si>
    <t>Reedville</t>
  </si>
  <si>
    <t>Wicomico Church</t>
  </si>
  <si>
    <t>Crewe</t>
  </si>
  <si>
    <t>Nottoway Court House</t>
  </si>
  <si>
    <t>Rileyville</t>
  </si>
  <si>
    <t>Ararat</t>
  </si>
  <si>
    <t>Patrick Springs</t>
  </si>
  <si>
    <t>Woolwine</t>
  </si>
  <si>
    <t>Blairs</t>
  </si>
  <si>
    <t>Brosville</t>
  </si>
  <si>
    <t>Callands</t>
  </si>
  <si>
    <t>Dry Fork</t>
  </si>
  <si>
    <t>Hurt</t>
  </si>
  <si>
    <t>Poquoson</t>
  </si>
  <si>
    <t>Moseley</t>
  </si>
  <si>
    <t>Hampden Sydney</t>
  </si>
  <si>
    <t>Hampden-Sydney</t>
  </si>
  <si>
    <t>Meherrin</t>
  </si>
  <si>
    <t>Disputanta</t>
  </si>
  <si>
    <t>Prince George</t>
  </si>
  <si>
    <t>Brentsville</t>
  </si>
  <si>
    <t>Buckhall</t>
  </si>
  <si>
    <t>Bull Run</t>
  </si>
  <si>
    <t>Bull Run Mountain Estates</t>
  </si>
  <si>
    <t>County Center</t>
  </si>
  <si>
    <t>Dale City</t>
  </si>
  <si>
    <t>Dumfries</t>
  </si>
  <si>
    <t>Haymarket</t>
  </si>
  <si>
    <t>Hoadly</t>
  </si>
  <si>
    <t>Independent Hill</t>
  </si>
  <si>
    <t>Lake Ridge</t>
  </si>
  <si>
    <t>Linton Hall</t>
  </si>
  <si>
    <t>Loch Lomond</t>
  </si>
  <si>
    <t>Marumsco</t>
  </si>
  <si>
    <t>Neabsco</t>
  </si>
  <si>
    <t>Nokesville</t>
  </si>
  <si>
    <t>Occoquan</t>
  </si>
  <si>
    <t>Potomac Mills</t>
  </si>
  <si>
    <t>Quantico Base</t>
  </si>
  <si>
    <t>Sudley</t>
  </si>
  <si>
    <t>West Gate</t>
  </si>
  <si>
    <t>Allisonia</t>
  </si>
  <si>
    <t>Belspring</t>
  </si>
  <si>
    <t>Radford</t>
  </si>
  <si>
    <t>Chester Gap</t>
  </si>
  <si>
    <t>Sperryville</t>
  </si>
  <si>
    <t>Glenvar</t>
  </si>
  <si>
    <t>East Lexington</t>
  </si>
  <si>
    <t>Natural Bridge Station</t>
  </si>
  <si>
    <t>Vesuvius</t>
  </si>
  <si>
    <t>Belmont Estates</t>
  </si>
  <si>
    <t>Bergton</t>
  </si>
  <si>
    <t>Fulks Run</t>
  </si>
  <si>
    <t>Grottoes</t>
  </si>
  <si>
    <t>Massanetta Springs</t>
  </si>
  <si>
    <t>Massanutten</t>
  </si>
  <si>
    <t>Mount Crawford</t>
  </si>
  <si>
    <t>Timberville</t>
  </si>
  <si>
    <t>Honaker</t>
  </si>
  <si>
    <t>Rockdell</t>
  </si>
  <si>
    <t>Clinchport</t>
  </si>
  <si>
    <t>Duffield</t>
  </si>
  <si>
    <t>Dungannon</t>
  </si>
  <si>
    <t>Fort Blackmore</t>
  </si>
  <si>
    <t>Gate City</t>
  </si>
  <si>
    <t>Nickelsville</t>
  </si>
  <si>
    <t>Basye</t>
  </si>
  <si>
    <t>Lebanon Church</t>
  </si>
  <si>
    <t>Maurertown</t>
  </si>
  <si>
    <t>Mount Jackson</t>
  </si>
  <si>
    <t>Toms Brook</t>
  </si>
  <si>
    <t>Adwolf</t>
  </si>
  <si>
    <t>Allison Gap</t>
  </si>
  <si>
    <t>Broadford</t>
  </si>
  <si>
    <t>Chilhowie</t>
  </si>
  <si>
    <t>McMullin</t>
  </si>
  <si>
    <t>Saltville</t>
  </si>
  <si>
    <t>Seven Mile Ford</t>
  </si>
  <si>
    <t>Boykins</t>
  </si>
  <si>
    <t>Drewryville</t>
  </si>
  <si>
    <t>Ivor</t>
  </si>
  <si>
    <t>Newsoms</t>
  </si>
  <si>
    <t>Sebrell</t>
  </si>
  <si>
    <t>Sedley</t>
  </si>
  <si>
    <t>Southampton Meadows</t>
  </si>
  <si>
    <t>Brokenburg</t>
  </si>
  <si>
    <t>Five Mile Fork</t>
  </si>
  <si>
    <t>Lake Wilderness</t>
  </si>
  <si>
    <t>Paytes</t>
  </si>
  <si>
    <t>Spotsylvania</t>
  </si>
  <si>
    <t>Spotsylvania Courthouse</t>
  </si>
  <si>
    <t>Aquia Harbour</t>
  </si>
  <si>
    <t>Boswell's Corner</t>
  </si>
  <si>
    <t>Brooke</t>
  </si>
  <si>
    <t>Southern Gateway</t>
  </si>
  <si>
    <t>Dendron</t>
  </si>
  <si>
    <t>Jarratt</t>
  </si>
  <si>
    <t>Amonate</t>
  </si>
  <si>
    <t>Bluefield</t>
  </si>
  <si>
    <t>Burkes Garden</t>
  </si>
  <si>
    <t>Claypool Hill</t>
  </si>
  <si>
    <t>Gratton</t>
  </si>
  <si>
    <t>Jewell Ridge</t>
  </si>
  <si>
    <t>Raven</t>
  </si>
  <si>
    <t>Red Ash</t>
  </si>
  <si>
    <t>Tiptop</t>
  </si>
  <si>
    <t>Virginia Beach</t>
  </si>
  <si>
    <t>Apple Mountain Lake</t>
  </si>
  <si>
    <t>Front Royal</t>
  </si>
  <si>
    <t>Shenandoah Farms</t>
  </si>
  <si>
    <t>Shenandoah Shores</t>
  </si>
  <si>
    <t>Skyland Estates</t>
  </si>
  <si>
    <t>Brumley Gap</t>
  </si>
  <si>
    <t>Glade Spring</t>
  </si>
  <si>
    <t>Konnarock</t>
  </si>
  <si>
    <t>Meadowview</t>
  </si>
  <si>
    <t>Acorn</t>
  </si>
  <si>
    <t>Colonial Beach</t>
  </si>
  <si>
    <t>Kinsale</t>
  </si>
  <si>
    <t>Montross</t>
  </si>
  <si>
    <t>Appalachia</t>
  </si>
  <si>
    <t>Big Stone Gap</t>
  </si>
  <si>
    <t>Coeburn</t>
  </si>
  <si>
    <t>Pardee</t>
  </si>
  <si>
    <t>Pound</t>
  </si>
  <si>
    <t>Stonega</t>
  </si>
  <si>
    <t>Austinville</t>
  </si>
  <si>
    <t>Max Meadows</t>
  </si>
  <si>
    <t>Rural Retreat</t>
  </si>
  <si>
    <t>Wytheville</t>
  </si>
  <si>
    <t>Bethel Manor</t>
  </si>
  <si>
    <t>Christiansted</t>
  </si>
  <si>
    <t>Frederiksted</t>
  </si>
  <si>
    <t>Cruz Bay</t>
  </si>
  <si>
    <t>Charlotte Amalie</t>
  </si>
  <si>
    <t>Bridport</t>
  </si>
  <si>
    <t>East Middlebury</t>
  </si>
  <si>
    <t>Ferrisburgh</t>
  </si>
  <si>
    <t>Panton</t>
  </si>
  <si>
    <t>Ripton</t>
  </si>
  <si>
    <t>Starksboro</t>
  </si>
  <si>
    <t>Weybridge</t>
  </si>
  <si>
    <t>Manchester Center</t>
  </si>
  <si>
    <t>North Bennington</t>
  </si>
  <si>
    <t>Old Bennington</t>
  </si>
  <si>
    <t>Pownal</t>
  </si>
  <si>
    <t>Readsboro</t>
  </si>
  <si>
    <t>Sandgate</t>
  </si>
  <si>
    <t>Searsburg</t>
  </si>
  <si>
    <t>Shaftsbury</t>
  </si>
  <si>
    <t>South Shaftsbury</t>
  </si>
  <si>
    <t>Barnet</t>
  </si>
  <si>
    <t>East Burke</t>
  </si>
  <si>
    <t>Peacham</t>
  </si>
  <si>
    <t>Saint Johnsbury</t>
  </si>
  <si>
    <t>Stannard</t>
  </si>
  <si>
    <t>West Burke</t>
  </si>
  <si>
    <t>Essex Junction</t>
  </si>
  <si>
    <t>Hinesburg</t>
  </si>
  <si>
    <t>South Burlington</t>
  </si>
  <si>
    <t>Underhill</t>
  </si>
  <si>
    <t>Winooski</t>
  </si>
  <si>
    <t>Island Pond</t>
  </si>
  <si>
    <t>Maidstone</t>
  </si>
  <si>
    <t>Enosburg Falls</t>
  </si>
  <si>
    <t>Highgate Center</t>
  </si>
  <si>
    <t>Alburg</t>
  </si>
  <si>
    <t>North Hero</t>
  </si>
  <si>
    <t>South Hero</t>
  </si>
  <si>
    <t>North Wolcott</t>
  </si>
  <si>
    <t>Orford</t>
  </si>
  <si>
    <t>Tunbridge</t>
  </si>
  <si>
    <t>Vershire</t>
  </si>
  <si>
    <t>Wells River</t>
  </si>
  <si>
    <t>West Fairlee</t>
  </si>
  <si>
    <t>West Topsham</t>
  </si>
  <si>
    <t>Craftsbury</t>
  </si>
  <si>
    <t>Derby Center</t>
  </si>
  <si>
    <t>Derby Line</t>
  </si>
  <si>
    <t>Greensboro Bend</t>
  </si>
  <si>
    <t>Irasburg</t>
  </si>
  <si>
    <t>Newport Center</t>
  </si>
  <si>
    <t>North Troy</t>
  </si>
  <si>
    <t>Westmore</t>
  </si>
  <si>
    <t>Chittenden</t>
  </si>
  <si>
    <t>Hubbardton</t>
  </si>
  <si>
    <t>Killington</t>
  </si>
  <si>
    <t>Middletown Springs</t>
  </si>
  <si>
    <t>Mount Tabor</t>
  </si>
  <si>
    <t>Pawlet</t>
  </si>
  <si>
    <t>Poultney</t>
  </si>
  <si>
    <t>Tinmouth</t>
  </si>
  <si>
    <t>West Pawlet</t>
  </si>
  <si>
    <t>West Rutland</t>
  </si>
  <si>
    <t>East Barre</t>
  </si>
  <si>
    <t>East Montpelier</t>
  </si>
  <si>
    <t>Moretown</t>
  </si>
  <si>
    <t>South Barre</t>
  </si>
  <si>
    <t>Waitsfield</t>
  </si>
  <si>
    <t>Websterville</t>
  </si>
  <si>
    <t>Bellows Falls</t>
  </si>
  <si>
    <t>Brattleboro</t>
  </si>
  <si>
    <t>North Westminster</t>
  </si>
  <si>
    <t>Saxtons River</t>
  </si>
  <si>
    <t>Townshend</t>
  </si>
  <si>
    <t>Wardsboro</t>
  </si>
  <si>
    <t>West Brattleboro</t>
  </si>
  <si>
    <t>West Dover</t>
  </si>
  <si>
    <t>Whitingham</t>
  </si>
  <si>
    <t>Ascutney</t>
  </si>
  <si>
    <t>Cavendish</t>
  </si>
  <si>
    <t>North Hartland</t>
  </si>
  <si>
    <t>Proctorsville</t>
  </si>
  <si>
    <t>Quechee</t>
  </si>
  <si>
    <t>South Royalton</t>
  </si>
  <si>
    <t>White River Junction</t>
  </si>
  <si>
    <t>Benge</t>
  </si>
  <si>
    <t>Lind</t>
  </si>
  <si>
    <t>Othello</t>
  </si>
  <si>
    <t>Ritzville</t>
  </si>
  <si>
    <t>Schrag</t>
  </si>
  <si>
    <t>Washtucna</t>
  </si>
  <si>
    <t>Anatone</t>
  </si>
  <si>
    <t>Asotin</t>
  </si>
  <si>
    <t>Clarkston Heights</t>
  </si>
  <si>
    <t>Kennewick</t>
  </si>
  <si>
    <t>West Richland</t>
  </si>
  <si>
    <t>Ardenvoir</t>
  </si>
  <si>
    <t>Azwell</t>
  </si>
  <si>
    <t>Cashmere</t>
  </si>
  <si>
    <t>Chelan</t>
  </si>
  <si>
    <t>Chelan Falls</t>
  </si>
  <si>
    <t>Entiat</t>
  </si>
  <si>
    <t>Merritt</t>
  </si>
  <si>
    <t>Monitor</t>
  </si>
  <si>
    <t>Peshastin</t>
  </si>
  <si>
    <t>Plain</t>
  </si>
  <si>
    <t>Stehekin</t>
  </si>
  <si>
    <t>Telma</t>
  </si>
  <si>
    <t>Wenatchee</t>
  </si>
  <si>
    <t>Blyn</t>
  </si>
  <si>
    <t>Carlsborg</t>
  </si>
  <si>
    <t>Clallam Bay</t>
  </si>
  <si>
    <t>Dungeness</t>
  </si>
  <si>
    <t>Forks</t>
  </si>
  <si>
    <t>La Push</t>
  </si>
  <si>
    <t>Neah Bay</t>
  </si>
  <si>
    <t>Port Angeles</t>
  </si>
  <si>
    <t>Sappho</t>
  </si>
  <si>
    <t>Sekiu</t>
  </si>
  <si>
    <t>Sequim</t>
  </si>
  <si>
    <t>Brush Prairie</t>
  </si>
  <si>
    <t>Chelatchie</t>
  </si>
  <si>
    <t>Dollars Corner</t>
  </si>
  <si>
    <t>Fern Prairie</t>
  </si>
  <si>
    <t>Hockinson</t>
  </si>
  <si>
    <t>Meadow Glade</t>
  </si>
  <si>
    <t>Minnehaha</t>
  </si>
  <si>
    <t>Orchards</t>
  </si>
  <si>
    <t>Vancouver</t>
  </si>
  <si>
    <t>Venersborg</t>
  </si>
  <si>
    <t>Washougal</t>
  </si>
  <si>
    <t>Yacolt</t>
  </si>
  <si>
    <t>Carrolls</t>
  </si>
  <si>
    <t>Cougar</t>
  </si>
  <si>
    <t>Kalama</t>
  </si>
  <si>
    <t>Ryderwood</t>
  </si>
  <si>
    <t>Alstown</t>
  </si>
  <si>
    <t>East Wenatchee</t>
  </si>
  <si>
    <t>Withrow</t>
  </si>
  <si>
    <t>Covada</t>
  </si>
  <si>
    <t>Inchelium</t>
  </si>
  <si>
    <t>Kewa</t>
  </si>
  <si>
    <t>Laurier</t>
  </si>
  <si>
    <t>Malo</t>
  </si>
  <si>
    <t>Torboy</t>
  </si>
  <si>
    <t>Basin City</t>
  </si>
  <si>
    <t>Connell</t>
  </si>
  <si>
    <t>Eltopia</t>
  </si>
  <si>
    <t>Kahlotus</t>
  </si>
  <si>
    <t>Pataha</t>
  </si>
  <si>
    <t>Coulee City</t>
  </si>
  <si>
    <t>Electric City</t>
  </si>
  <si>
    <t>Grand Coulee</t>
  </si>
  <si>
    <t>Hartline</t>
  </si>
  <si>
    <t>Krupp</t>
  </si>
  <si>
    <t>Mattawa</t>
  </si>
  <si>
    <t>Moses Lake</t>
  </si>
  <si>
    <t>Royal City</t>
  </si>
  <si>
    <t>Ruff</t>
  </si>
  <si>
    <t>Soap Lake</t>
  </si>
  <si>
    <t>Wilson Creek</t>
  </si>
  <si>
    <t>Amanda Park</t>
  </si>
  <si>
    <t>Central Park</t>
  </si>
  <si>
    <t>Cohassett Beach</t>
  </si>
  <si>
    <t>Copalis Beach</t>
  </si>
  <si>
    <t>Copalis Crossing</t>
  </si>
  <si>
    <t>Cosmopolis</t>
  </si>
  <si>
    <t>Grayland</t>
  </si>
  <si>
    <t>Grisdale</t>
  </si>
  <si>
    <t>Hoquiam</t>
  </si>
  <si>
    <t>Humptulips</t>
  </si>
  <si>
    <t>McCleary</t>
  </si>
  <si>
    <t>Moclips</t>
  </si>
  <si>
    <t>Montesano</t>
  </si>
  <si>
    <t>Neilton</t>
  </si>
  <si>
    <t>Ocean Shores</t>
  </si>
  <si>
    <t>Oyehut</t>
  </si>
  <si>
    <t>Pacific Beach</t>
  </si>
  <si>
    <t>Queets</t>
  </si>
  <si>
    <t>Quinault</t>
  </si>
  <si>
    <t>Satsop</t>
  </si>
  <si>
    <t>Taholah</t>
  </si>
  <si>
    <t>Coupeville</t>
  </si>
  <si>
    <t>Greenbank</t>
  </si>
  <si>
    <t>Mabana</t>
  </si>
  <si>
    <t>Maxwelton</t>
  </si>
  <si>
    <t>Midvale Corner</t>
  </si>
  <si>
    <t>Possession</t>
  </si>
  <si>
    <t>San de Fuca</t>
  </si>
  <si>
    <t>Beaver Valley</t>
  </si>
  <si>
    <t>Brinnon</t>
  </si>
  <si>
    <t>Chimacum</t>
  </si>
  <si>
    <t>Kalaloch</t>
  </si>
  <si>
    <t>Nordland</t>
  </si>
  <si>
    <t>Port Hadlock</t>
  </si>
  <si>
    <t>Port Ludlow</t>
  </si>
  <si>
    <t>Port Townsend</t>
  </si>
  <si>
    <t>Quilcene</t>
  </si>
  <si>
    <t>Adelaide</t>
  </si>
  <si>
    <t>Bayne</t>
  </si>
  <si>
    <t>Beaux Arts Village</t>
  </si>
  <si>
    <t>Black Diamond</t>
  </si>
  <si>
    <t>Bothell</t>
  </si>
  <si>
    <t>Bryn Mawr-Skyway</t>
  </si>
  <si>
    <t>Burien</t>
  </si>
  <si>
    <t>Carnation</t>
  </si>
  <si>
    <t>Clyde Hill</t>
  </si>
  <si>
    <t>Colvos</t>
  </si>
  <si>
    <t>Dockton</t>
  </si>
  <si>
    <t>Duvall</t>
  </si>
  <si>
    <t>Ellisport</t>
  </si>
  <si>
    <t>Enumclaw</t>
  </si>
  <si>
    <t>Fall City</t>
  </si>
  <si>
    <t>Federal Way</t>
  </si>
  <si>
    <t>Greenwater</t>
  </si>
  <si>
    <t>Grotto</t>
  </si>
  <si>
    <t>Hunts Point</t>
  </si>
  <si>
    <t>Issaquah</t>
  </si>
  <si>
    <t>Kanaskat</t>
  </si>
  <si>
    <t>Kennydale</t>
  </si>
  <si>
    <t>Kummer</t>
  </si>
  <si>
    <t>Lake Forest Park</t>
  </si>
  <si>
    <t>Lisabeula</t>
  </si>
  <si>
    <t>Maple Valley</t>
  </si>
  <si>
    <t>Mercer Island</t>
  </si>
  <si>
    <t>Newaukum</t>
  </si>
  <si>
    <t>Newport Hills</t>
  </si>
  <si>
    <t>Normandy Park</t>
  </si>
  <si>
    <t>North Hill</t>
  </si>
  <si>
    <t>Ravensdale</t>
  </si>
  <si>
    <t>Redondo</t>
  </si>
  <si>
    <t>Renton</t>
  </si>
  <si>
    <t>Richmond Beach</t>
  </si>
  <si>
    <t>Richmond Highlands</t>
  </si>
  <si>
    <t>Sahalee</t>
  </si>
  <si>
    <t>Sammamish</t>
  </si>
  <si>
    <t>Seahurst</t>
  </si>
  <si>
    <t>SeaTac</t>
  </si>
  <si>
    <t>Selleck</t>
  </si>
  <si>
    <t>Sheridan Beach</t>
  </si>
  <si>
    <t>Shoreline</t>
  </si>
  <si>
    <t>Skykomish</t>
  </si>
  <si>
    <t>Skyway</t>
  </si>
  <si>
    <t>Snoqualmie</t>
  </si>
  <si>
    <t>Snoqualmie Falls</t>
  </si>
  <si>
    <t>Sunnydale</t>
  </si>
  <si>
    <t>Tukwila</t>
  </si>
  <si>
    <t>Upper Mill</t>
  </si>
  <si>
    <t>Upper Preston</t>
  </si>
  <si>
    <t>Vashon</t>
  </si>
  <si>
    <t>Vashon Heights</t>
  </si>
  <si>
    <t>West Lake Sammamish</t>
  </si>
  <si>
    <t>Woodinville</t>
  </si>
  <si>
    <t>Woodmont Beach</t>
  </si>
  <si>
    <t>Yarrow Point</t>
  </si>
  <si>
    <t>Zenith</t>
  </si>
  <si>
    <t>Bainbridge Island</t>
  </si>
  <si>
    <t>Breidablick</t>
  </si>
  <si>
    <t>Bremerton</t>
  </si>
  <si>
    <t>Eagledale</t>
  </si>
  <si>
    <t>Eglon</t>
  </si>
  <si>
    <t>Enetai</t>
  </si>
  <si>
    <t>Erlands Point</t>
  </si>
  <si>
    <t>Fragaria</t>
  </si>
  <si>
    <t>Gorst</t>
  </si>
  <si>
    <t>Hansville</t>
  </si>
  <si>
    <t>Kitsap Lake</t>
  </si>
  <si>
    <t>Lofall</t>
  </si>
  <si>
    <t>Navy Yard City</t>
  </si>
  <si>
    <t>Olalla</t>
  </si>
  <si>
    <t>Olympic View</t>
  </si>
  <si>
    <t>Port Blakely</t>
  </si>
  <si>
    <t>Port Gamble</t>
  </si>
  <si>
    <t>Port Madison</t>
  </si>
  <si>
    <t>Port Orchard</t>
  </si>
  <si>
    <t>Poulsbo</t>
  </si>
  <si>
    <t>Rollingbay</t>
  </si>
  <si>
    <t>Seabeck</t>
  </si>
  <si>
    <t>Southworth</t>
  </si>
  <si>
    <t>Suquamish</t>
  </si>
  <si>
    <t>Tracyton</t>
  </si>
  <si>
    <t>Wautauga Beach</t>
  </si>
  <si>
    <t>Cle Elum</t>
  </si>
  <si>
    <t>Doris</t>
  </si>
  <si>
    <t>Ellensburg</t>
  </si>
  <si>
    <t>Hyak</t>
  </si>
  <si>
    <t>Kittitas</t>
  </si>
  <si>
    <t>Ronald</t>
  </si>
  <si>
    <t>South Cle Elum</t>
  </si>
  <si>
    <t>Thorp</t>
  </si>
  <si>
    <t>Vantage</t>
  </si>
  <si>
    <t>Wymer</t>
  </si>
  <si>
    <t>Alderdale</t>
  </si>
  <si>
    <t>Bickleton</t>
  </si>
  <si>
    <t>Blockhouse</t>
  </si>
  <si>
    <t>Dallesport</t>
  </si>
  <si>
    <t>Goldendale</t>
  </si>
  <si>
    <t>Goodnoe Hills</t>
  </si>
  <si>
    <t>Husum</t>
  </si>
  <si>
    <t>Klickitat</t>
  </si>
  <si>
    <t>Maryhill</t>
  </si>
  <si>
    <t>White Salmon</t>
  </si>
  <si>
    <t>Wishram</t>
  </si>
  <si>
    <t>Adna</t>
  </si>
  <si>
    <t>Boistfort</t>
  </si>
  <si>
    <t>Chehalis</t>
  </si>
  <si>
    <t>Cinebar</t>
  </si>
  <si>
    <t>Doty</t>
  </si>
  <si>
    <t>Fords Prairie</t>
  </si>
  <si>
    <t>Glenoma</t>
  </si>
  <si>
    <t>Kosmos</t>
  </si>
  <si>
    <t>Marys Corner</t>
  </si>
  <si>
    <t>Mossyrock</t>
  </si>
  <si>
    <t>Napavine</t>
  </si>
  <si>
    <t>Pe Ell</t>
  </si>
  <si>
    <t>Randle</t>
  </si>
  <si>
    <t>Salkum</t>
  </si>
  <si>
    <t>Vader</t>
  </si>
  <si>
    <t>Winlock</t>
  </si>
  <si>
    <t>Almira</t>
  </si>
  <si>
    <t>Edwall</t>
  </si>
  <si>
    <t>Irby</t>
  </si>
  <si>
    <t>Lamona</t>
  </si>
  <si>
    <t>Mohler</t>
  </si>
  <si>
    <t>Mondovi</t>
  </si>
  <si>
    <t>Reardan</t>
  </si>
  <si>
    <t>Wilbur</t>
  </si>
  <si>
    <t>Allyn</t>
  </si>
  <si>
    <t>Belfair</t>
  </si>
  <si>
    <t>Grapeview</t>
  </si>
  <si>
    <t>Hoodsport</t>
  </si>
  <si>
    <t>Lilliwaup</t>
  </si>
  <si>
    <t>Skokomish</t>
  </si>
  <si>
    <t>Tahuya</t>
  </si>
  <si>
    <t>Aeneas</t>
  </si>
  <si>
    <t>Chesaw</t>
  </si>
  <si>
    <t>Conconully</t>
  </si>
  <si>
    <t>Coulee Dam</t>
  </si>
  <si>
    <t>Disautel</t>
  </si>
  <si>
    <t>Ellisforde</t>
  </si>
  <si>
    <t>Elmer City</t>
  </si>
  <si>
    <t>Koontzville</t>
  </si>
  <si>
    <t>Malott</t>
  </si>
  <si>
    <t>Mazama</t>
  </si>
  <si>
    <t>Methow</t>
  </si>
  <si>
    <t>Molson</t>
  </si>
  <si>
    <t>Monse</t>
  </si>
  <si>
    <t>Nespelem</t>
  </si>
  <si>
    <t>Nighthawk</t>
  </si>
  <si>
    <t>Okanogan</t>
  </si>
  <si>
    <t>Omak</t>
  </si>
  <si>
    <t>Pateros</t>
  </si>
  <si>
    <t>Synarep</t>
  </si>
  <si>
    <t>Tonasket</t>
  </si>
  <si>
    <t>Twisp</t>
  </si>
  <si>
    <t>Bay Center</t>
  </si>
  <si>
    <t>Ilwaco</t>
  </si>
  <si>
    <t>Lebam</t>
  </si>
  <si>
    <t>Megler</t>
  </si>
  <si>
    <t>Naselle</t>
  </si>
  <si>
    <t>Nemah</t>
  </si>
  <si>
    <t>Ocean Park</t>
  </si>
  <si>
    <t>Oysterville</t>
  </si>
  <si>
    <t>Tokeland</t>
  </si>
  <si>
    <t>Willapa</t>
  </si>
  <si>
    <t>Cusick</t>
  </si>
  <si>
    <t>Dalkena</t>
  </si>
  <si>
    <t>Metaline</t>
  </si>
  <si>
    <t>Metaline Falls</t>
  </si>
  <si>
    <t>Usk</t>
  </si>
  <si>
    <t>Arletta</t>
  </si>
  <si>
    <t>Bonney Lake</t>
  </si>
  <si>
    <t>Carbonado</t>
  </si>
  <si>
    <t>Dieringer</t>
  </si>
  <si>
    <t>DuPont</t>
  </si>
  <si>
    <t>Elbe</t>
  </si>
  <si>
    <t>Fircrest</t>
  </si>
  <si>
    <t>Gig Harbor</t>
  </si>
  <si>
    <t>Kapowsin</t>
  </si>
  <si>
    <t>Key Center</t>
  </si>
  <si>
    <t>Lakebay</t>
  </si>
  <si>
    <t>Longbranch</t>
  </si>
  <si>
    <t>Longmire</t>
  </si>
  <si>
    <t>McKenna</t>
  </si>
  <si>
    <t>McMillin</t>
  </si>
  <si>
    <t>Ohop</t>
  </si>
  <si>
    <t>Orting</t>
  </si>
  <si>
    <t>Puyallup</t>
  </si>
  <si>
    <t>South Creek</t>
  </si>
  <si>
    <t>South Prairie</t>
  </si>
  <si>
    <t>Spanaway</t>
  </si>
  <si>
    <t>Steilacoom</t>
  </si>
  <si>
    <t>Tillicum</t>
  </si>
  <si>
    <t>University Place</t>
  </si>
  <si>
    <t>Wauna</t>
  </si>
  <si>
    <t>Wilkeson</t>
  </si>
  <si>
    <t>Wollochet</t>
  </si>
  <si>
    <t>Yoman</t>
  </si>
  <si>
    <t>Eastsound</t>
  </si>
  <si>
    <t>Friday Harbor</t>
  </si>
  <si>
    <t>Orcas</t>
  </si>
  <si>
    <t>Rosario</t>
  </si>
  <si>
    <t>Shaw Island</t>
  </si>
  <si>
    <t>Anacortes</t>
  </si>
  <si>
    <t>Bow</t>
  </si>
  <si>
    <t>La Conner</t>
  </si>
  <si>
    <t>Marblemount</t>
  </si>
  <si>
    <t>Samish</t>
  </si>
  <si>
    <t>Sedro-Woolley</t>
  </si>
  <si>
    <t>Similk Beach</t>
  </si>
  <si>
    <t>Swinomish Village</t>
  </si>
  <si>
    <t>Urban</t>
  </si>
  <si>
    <t>North Bonneville</t>
  </si>
  <si>
    <t>Alderwood Manor</t>
  </si>
  <si>
    <t>Brier</t>
  </si>
  <si>
    <t>Canyon Park</t>
  </si>
  <si>
    <t>Cathcart</t>
  </si>
  <si>
    <t>Cavalero Corner</t>
  </si>
  <si>
    <t>Darrington</t>
  </si>
  <si>
    <t>Gold Bar</t>
  </si>
  <si>
    <t>Harbour Pointe</t>
  </si>
  <si>
    <t>Index</t>
  </si>
  <si>
    <t>John Sam Lake</t>
  </si>
  <si>
    <t>Kennard Corner</t>
  </si>
  <si>
    <t>Lake Stevens</t>
  </si>
  <si>
    <t>Larimers Corner</t>
  </si>
  <si>
    <t>Meadowdale</t>
  </si>
  <si>
    <t>Mission Beach</t>
  </si>
  <si>
    <t>Mountlake Terrace</t>
  </si>
  <si>
    <t>Mukilteo</t>
  </si>
  <si>
    <t>Murphys Corner</t>
  </si>
  <si>
    <t>Oso</t>
  </si>
  <si>
    <t>Priest Point</t>
  </si>
  <si>
    <t>Robe</t>
  </si>
  <si>
    <t>Seattle Heights</t>
  </si>
  <si>
    <t>Shaker Church</t>
  </si>
  <si>
    <t>Silvana</t>
  </si>
  <si>
    <t>Snohomish</t>
  </si>
  <si>
    <t>South Snohomish</t>
  </si>
  <si>
    <t>Startup</t>
  </si>
  <si>
    <t>Sultan</t>
  </si>
  <si>
    <t>Three Lakes</t>
  </si>
  <si>
    <t>Tulalip</t>
  </si>
  <si>
    <t>Turner Corner</t>
  </si>
  <si>
    <t>Verlot</t>
  </si>
  <si>
    <t>Warm Beach</t>
  </si>
  <si>
    <t>Airway Heights</t>
  </si>
  <si>
    <t>Chattaroy</t>
  </si>
  <si>
    <t>Country Homes</t>
  </si>
  <si>
    <t>Dishman</t>
  </si>
  <si>
    <t>East Farms</t>
  </si>
  <si>
    <t>Four Lakes</t>
  </si>
  <si>
    <t>Green Bluff</t>
  </si>
  <si>
    <t>Hayford</t>
  </si>
  <si>
    <t>Latah</t>
  </si>
  <si>
    <t>Liberty Lake</t>
  </si>
  <si>
    <t>Medical Lake</t>
  </si>
  <si>
    <t>Newman Lake</t>
  </si>
  <si>
    <t>Nine Mile Falls</t>
  </si>
  <si>
    <t>Otis Orchards</t>
  </si>
  <si>
    <t>Spangle</t>
  </si>
  <si>
    <t>Spokane Valley</t>
  </si>
  <si>
    <t>Trentwood</t>
  </si>
  <si>
    <t>Veradale</t>
  </si>
  <si>
    <t>Addy</t>
  </si>
  <si>
    <t>Cedonia</t>
  </si>
  <si>
    <t>Chewelah</t>
  </si>
  <si>
    <t>Colville</t>
  </si>
  <si>
    <t>Hunters</t>
  </si>
  <si>
    <t>Kettle Falls</t>
  </si>
  <si>
    <t>Leadpoint</t>
  </si>
  <si>
    <t>Wellpinit</t>
  </si>
  <si>
    <t>Boston Harbor</t>
  </si>
  <si>
    <t>Bucoda</t>
  </si>
  <si>
    <t>East Olympia</t>
  </si>
  <si>
    <t>Nisqually</t>
  </si>
  <si>
    <t>Tenino</t>
  </si>
  <si>
    <t>Thompson Place</t>
  </si>
  <si>
    <t>Tumwater</t>
  </si>
  <si>
    <t>Yelm</t>
  </si>
  <si>
    <t>Cathlamet</t>
  </si>
  <si>
    <t>Grays River</t>
  </si>
  <si>
    <t>Rosburg</t>
  </si>
  <si>
    <t>Skamokawa</t>
  </si>
  <si>
    <t>College Place</t>
  </si>
  <si>
    <t>Touchet</t>
  </si>
  <si>
    <t>Waitsburg</t>
  </si>
  <si>
    <t>Walla Walla</t>
  </si>
  <si>
    <t>Wallula</t>
  </si>
  <si>
    <t>Birch Bay</t>
  </si>
  <si>
    <t>Glacier</t>
  </si>
  <si>
    <t>Lynden</t>
  </si>
  <si>
    <t>Maple Falls</t>
  </si>
  <si>
    <t>Newhalem</t>
  </si>
  <si>
    <t>Nooksack</t>
  </si>
  <si>
    <t>Point Roberts</t>
  </si>
  <si>
    <t>Strandell</t>
  </si>
  <si>
    <t>Sumas</t>
  </si>
  <si>
    <t>Van Zandt</t>
  </si>
  <si>
    <t>Wickersham</t>
  </si>
  <si>
    <t>Almota</t>
  </si>
  <si>
    <t>Dusty</t>
  </si>
  <si>
    <t>Hay</t>
  </si>
  <si>
    <t>Oakesdale</t>
  </si>
  <si>
    <t>Palouse</t>
  </si>
  <si>
    <t>Tekoa</t>
  </si>
  <si>
    <t>Wawawai</t>
  </si>
  <si>
    <t>Ahtanum</t>
  </si>
  <si>
    <t>Cliffdell</t>
  </si>
  <si>
    <t>Cowiche</t>
  </si>
  <si>
    <t>Eschbach</t>
  </si>
  <si>
    <t>Gleed</t>
  </si>
  <si>
    <t>Goose Prairie</t>
  </si>
  <si>
    <t>Mabton</t>
  </si>
  <si>
    <t>Moxee</t>
  </si>
  <si>
    <t>Naches</t>
  </si>
  <si>
    <t>Nile</t>
  </si>
  <si>
    <t>Satus</t>
  </si>
  <si>
    <t>Selah</t>
  </si>
  <si>
    <t>South Broadway</t>
  </si>
  <si>
    <t>Terrace Heights</t>
  </si>
  <si>
    <t>Tieton</t>
  </si>
  <si>
    <t>Toppenish</t>
  </si>
  <si>
    <t>Union Gap</t>
  </si>
  <si>
    <t>Wapato</t>
  </si>
  <si>
    <t>White Swan</t>
  </si>
  <si>
    <t>Yakima</t>
  </si>
  <si>
    <t>Zillah</t>
  </si>
  <si>
    <t>Arkdale</t>
  </si>
  <si>
    <t>Grand Marsh</t>
  </si>
  <si>
    <t>Lake Camelot</t>
  </si>
  <si>
    <t>Strongs Prairie</t>
  </si>
  <si>
    <t>Butternut</t>
  </si>
  <si>
    <t>Clam Lake</t>
  </si>
  <si>
    <t>La Pointe</t>
  </si>
  <si>
    <t>Mellen</t>
  </si>
  <si>
    <t>Odanah</t>
  </si>
  <si>
    <t>Peeksville</t>
  </si>
  <si>
    <t>Shanagolden</t>
  </si>
  <si>
    <t>Arland</t>
  </si>
  <si>
    <t>Barron</t>
  </si>
  <si>
    <t>Barronett</t>
  </si>
  <si>
    <t>Brill</t>
  </si>
  <si>
    <t>Campia</t>
  </si>
  <si>
    <t>Chetek</t>
  </si>
  <si>
    <t>Haugen</t>
  </si>
  <si>
    <t>Prairie Farm</t>
  </si>
  <si>
    <t>Rice Lake</t>
  </si>
  <si>
    <t>Cable</t>
  </si>
  <si>
    <t>Herbster</t>
  </si>
  <si>
    <t>Moquah</t>
  </si>
  <si>
    <t>Namekagon</t>
  </si>
  <si>
    <t>Oulu</t>
  </si>
  <si>
    <t>Port Wing</t>
  </si>
  <si>
    <t>Allouez</t>
  </si>
  <si>
    <t>Anston</t>
  </si>
  <si>
    <t>Ashwaubenon</t>
  </si>
  <si>
    <t>Benderville</t>
  </si>
  <si>
    <t>De Pere</t>
  </si>
  <si>
    <t>Glenmore</t>
  </si>
  <si>
    <t>Green Bay</t>
  </si>
  <si>
    <t>Langes Corners</t>
  </si>
  <si>
    <t>Little Rapids</t>
  </si>
  <si>
    <t>New Franken</t>
  </si>
  <si>
    <t>Suamico</t>
  </si>
  <si>
    <t>Buffalo City</t>
  </si>
  <si>
    <t>Waumandee</t>
  </si>
  <si>
    <t>Grantsburg</t>
  </si>
  <si>
    <t>Hertel</t>
  </si>
  <si>
    <t>Siren</t>
  </si>
  <si>
    <t>Trade Lake</t>
  </si>
  <si>
    <t>Webb Lake</t>
  </si>
  <si>
    <t>Yellow Lake</t>
  </si>
  <si>
    <t>Brillion</t>
  </si>
  <si>
    <t>Brothertown</t>
  </si>
  <si>
    <t>Forest Junction</t>
  </si>
  <si>
    <t>Hilbert</t>
  </si>
  <si>
    <t>New Holstein</t>
  </si>
  <si>
    <t>Bloomer</t>
  </si>
  <si>
    <t>Cadott</t>
  </si>
  <si>
    <t>Chippewa Falls</t>
  </si>
  <si>
    <t>Hallie</t>
  </si>
  <si>
    <t>Holcombe</t>
  </si>
  <si>
    <t>Jim Falls</t>
  </si>
  <si>
    <t>Lake Hallie</t>
  </si>
  <si>
    <t>Lake Wissota</t>
  </si>
  <si>
    <t>Granton</t>
  </si>
  <si>
    <t>Humbird</t>
  </si>
  <si>
    <t>Neillsville</t>
  </si>
  <si>
    <t>Owen</t>
  </si>
  <si>
    <t>Reseburg</t>
  </si>
  <si>
    <t>Riplinger</t>
  </si>
  <si>
    <t>Withee</t>
  </si>
  <si>
    <t>Dekorra</t>
  </si>
  <si>
    <t>Friesland</t>
  </si>
  <si>
    <t>Lake Wisconsin</t>
  </si>
  <si>
    <t>Marcellon</t>
  </si>
  <si>
    <t>Pardeeville</t>
  </si>
  <si>
    <t>Poynette</t>
  </si>
  <si>
    <t>Wisconsin Dells</t>
  </si>
  <si>
    <t>Wyocena</t>
  </si>
  <si>
    <t>Bell Center</t>
  </si>
  <si>
    <t>Ferryville</t>
  </si>
  <si>
    <t>Gays Mills</t>
  </si>
  <si>
    <t>Lynxville</t>
  </si>
  <si>
    <t>Prairie du Chien</t>
  </si>
  <si>
    <t>Soldiers Grove</t>
  </si>
  <si>
    <t>Wauzeka</t>
  </si>
  <si>
    <t>Black Earth</t>
  </si>
  <si>
    <t>Blue Mounds</t>
  </si>
  <si>
    <t>Daleyville</t>
  </si>
  <si>
    <t>Dane</t>
  </si>
  <si>
    <t>De Forest</t>
  </si>
  <si>
    <t>Maple Bluff</t>
  </si>
  <si>
    <t>Mazomanie</t>
  </si>
  <si>
    <t>Mount Horeb</t>
  </si>
  <si>
    <t>Shorewood Hills</t>
  </si>
  <si>
    <t>Waunakee</t>
  </si>
  <si>
    <t>Alderley</t>
  </si>
  <si>
    <t>Ashippun</t>
  </si>
  <si>
    <t>Astico</t>
  </si>
  <si>
    <t>Clyman</t>
  </si>
  <si>
    <t>Horicon</t>
  </si>
  <si>
    <t>Hustisford</t>
  </si>
  <si>
    <t>Iron Ridge</t>
  </si>
  <si>
    <t>Kekoskee</t>
  </si>
  <si>
    <t>Lomira</t>
  </si>
  <si>
    <t>Reeseville</t>
  </si>
  <si>
    <t>Rubicon</t>
  </si>
  <si>
    <t>Baileys Harbor</t>
  </si>
  <si>
    <t>Carlsville</t>
  </si>
  <si>
    <t>Egg Harbor</t>
  </si>
  <si>
    <t>Ellison Bay</t>
  </si>
  <si>
    <t>Fish Creek</t>
  </si>
  <si>
    <t>Gills Rock</t>
  </si>
  <si>
    <t>Institute</t>
  </si>
  <si>
    <t>Little Sturgeon</t>
  </si>
  <si>
    <t>Sister Bay</t>
  </si>
  <si>
    <t>Sturgeon Bay</t>
  </si>
  <si>
    <t>Whitefish Bay</t>
  </si>
  <si>
    <t>Blueberry</t>
  </si>
  <si>
    <t>Cloverland</t>
  </si>
  <si>
    <t>Dairyland</t>
  </si>
  <si>
    <t>Foxboro</t>
  </si>
  <si>
    <t>Lake Nebagamon</t>
  </si>
  <si>
    <t>Maple</t>
  </si>
  <si>
    <t>Patzau</t>
  </si>
  <si>
    <t>Solon Springs</t>
  </si>
  <si>
    <t>South Superior</t>
  </si>
  <si>
    <t>Wascott</t>
  </si>
  <si>
    <t>Boyceville</t>
  </si>
  <si>
    <t>Connorsville</t>
  </si>
  <si>
    <t>Eau Galle</t>
  </si>
  <si>
    <t>Elk Mound</t>
  </si>
  <si>
    <t>Knapp</t>
  </si>
  <si>
    <t>Menomonee</t>
  </si>
  <si>
    <t>Meridean</t>
  </si>
  <si>
    <t>Red Cedar</t>
  </si>
  <si>
    <t>Tainter Lake</t>
  </si>
  <si>
    <t>Brackett</t>
  </si>
  <si>
    <t>Fairchild</t>
  </si>
  <si>
    <t>Fence</t>
  </si>
  <si>
    <t>Fern</t>
  </si>
  <si>
    <t>Spread Eagle</t>
  </si>
  <si>
    <t>Tipler</t>
  </si>
  <si>
    <t>Campbellsport</t>
  </si>
  <si>
    <t>Fairwater</t>
  </si>
  <si>
    <t>Fond du Lac</t>
  </si>
  <si>
    <t>Lamartine</t>
  </si>
  <si>
    <t>Mount Calvary</t>
  </si>
  <si>
    <t>North Fond du Lac</t>
  </si>
  <si>
    <t>Pipe</t>
  </si>
  <si>
    <t>Taycheedah</t>
  </si>
  <si>
    <t>Van Dyne</t>
  </si>
  <si>
    <t>Waucousta</t>
  </si>
  <si>
    <t>Waupun</t>
  </si>
  <si>
    <t>Argonne</t>
  </si>
  <si>
    <t>Armstrong Creek</t>
  </si>
  <si>
    <t>Crandon</t>
  </si>
  <si>
    <t>Hiles</t>
  </si>
  <si>
    <t>Laona</t>
  </si>
  <si>
    <t>Mole Lake</t>
  </si>
  <si>
    <t>Newald</t>
  </si>
  <si>
    <t>Popple River</t>
  </si>
  <si>
    <t>Wabeno</t>
  </si>
  <si>
    <t>Beetown</t>
  </si>
  <si>
    <t>Boscobel</t>
  </si>
  <si>
    <t>Cuba City</t>
  </si>
  <si>
    <t>Dickeyville</t>
  </si>
  <si>
    <t>Fennimore</t>
  </si>
  <si>
    <t>Kieler</t>
  </si>
  <si>
    <t>Montfort</t>
  </si>
  <si>
    <t>Muscoda</t>
  </si>
  <si>
    <t>Patch Grove</t>
  </si>
  <si>
    <t>Stitzer</t>
  </si>
  <si>
    <t>Werley</t>
  </si>
  <si>
    <t>Woodman</t>
  </si>
  <si>
    <t>Clarno</t>
  </si>
  <si>
    <t>Juda</t>
  </si>
  <si>
    <t>New Glarus</t>
  </si>
  <si>
    <t>Markesan</t>
  </si>
  <si>
    <t>Arena</t>
  </si>
  <si>
    <t>Dodgeville</t>
  </si>
  <si>
    <t>Edmund</t>
  </si>
  <si>
    <t>Rewey</t>
  </si>
  <si>
    <t>Gurney</t>
  </si>
  <si>
    <t>Iron Belt</t>
  </si>
  <si>
    <t>Manitowish</t>
  </si>
  <si>
    <t>Montreal</t>
  </si>
  <si>
    <t>Pence</t>
  </si>
  <si>
    <t>Upson</t>
  </si>
  <si>
    <t>Van Buskirk</t>
  </si>
  <si>
    <t>Alma Center</t>
  </si>
  <si>
    <t>Black River Falls</t>
  </si>
  <si>
    <t>City Point</t>
  </si>
  <si>
    <t>Hixton</t>
  </si>
  <si>
    <t>Merrillan</t>
  </si>
  <si>
    <t>Millston</t>
  </si>
  <si>
    <t>Vaudreuil</t>
  </si>
  <si>
    <t>Aztalan</t>
  </si>
  <si>
    <t>Helenville</t>
  </si>
  <si>
    <t>Ixonia</t>
  </si>
  <si>
    <t>Johnson Creek</t>
  </si>
  <si>
    <t>Lake Koshkonong</t>
  </si>
  <si>
    <t>Lake Ripley</t>
  </si>
  <si>
    <t>Camp Douglas</t>
  </si>
  <si>
    <t>Hustler</t>
  </si>
  <si>
    <t>Lemonweir</t>
  </si>
  <si>
    <t>Lindina</t>
  </si>
  <si>
    <t>Lyndon Station</t>
  </si>
  <si>
    <t>Mauston</t>
  </si>
  <si>
    <t>Necedah</t>
  </si>
  <si>
    <t>Wonewoc</t>
  </si>
  <si>
    <t>Camp Lake</t>
  </si>
  <si>
    <t>Kenosha</t>
  </si>
  <si>
    <t>Lake Shangrila</t>
  </si>
  <si>
    <t>New Munster</t>
  </si>
  <si>
    <t>Paddock Lake</t>
  </si>
  <si>
    <t>Pleasant Prairie</t>
  </si>
  <si>
    <t>Dyckesville</t>
  </si>
  <si>
    <t>Euren</t>
  </si>
  <si>
    <t>Kewaunee</t>
  </si>
  <si>
    <t>Pilsen</t>
  </si>
  <si>
    <t>Rio Creek</t>
  </si>
  <si>
    <t>Tonet</t>
  </si>
  <si>
    <t>Brice Prairie</t>
  </si>
  <si>
    <t>French Island</t>
  </si>
  <si>
    <t>Holmen</t>
  </si>
  <si>
    <t>Medary</t>
  </si>
  <si>
    <t>Mindoro</t>
  </si>
  <si>
    <t>Stevenstown</t>
  </si>
  <si>
    <t>Blanchardville</t>
  </si>
  <si>
    <t>Calamine</t>
  </si>
  <si>
    <t>New Diggings</t>
  </si>
  <si>
    <t>Shullsburg</t>
  </si>
  <si>
    <t>South Wayne</t>
  </si>
  <si>
    <t>Antigo</t>
  </si>
  <si>
    <t>Deerbrook</t>
  </si>
  <si>
    <t>Elcho</t>
  </si>
  <si>
    <t>Kempster</t>
  </si>
  <si>
    <t>Langlade</t>
  </si>
  <si>
    <t>Neva</t>
  </si>
  <si>
    <t>Phlox</t>
  </si>
  <si>
    <t>Polar</t>
  </si>
  <si>
    <t>Post Lake</t>
  </si>
  <si>
    <t>Summit Lake</t>
  </si>
  <si>
    <t>Doering</t>
  </si>
  <si>
    <t>Heafford Junction</t>
  </si>
  <si>
    <t>Irma</t>
  </si>
  <si>
    <t>Tomahawk</t>
  </si>
  <si>
    <t>Francis Creek</t>
  </si>
  <si>
    <t>Kellnersville</t>
  </si>
  <si>
    <t>Kiel</t>
  </si>
  <si>
    <t>Manitowoc</t>
  </si>
  <si>
    <t>Manitowoc Rapids</t>
  </si>
  <si>
    <t>Maribel</t>
  </si>
  <si>
    <t>Meeme</t>
  </si>
  <si>
    <t>Menchalville</t>
  </si>
  <si>
    <t>Mishicot</t>
  </si>
  <si>
    <t>Saint Nazianz</t>
  </si>
  <si>
    <t>Tisch Mills</t>
  </si>
  <si>
    <t>Two Creeks</t>
  </si>
  <si>
    <t>Two Rivers</t>
  </si>
  <si>
    <t>Valders</t>
  </si>
  <si>
    <t>Whitelaw</t>
  </si>
  <si>
    <t>Abbotsford</t>
  </si>
  <si>
    <t>Bevent</t>
  </si>
  <si>
    <t>Brokaw</t>
  </si>
  <si>
    <t>Elderon</t>
  </si>
  <si>
    <t>Fenwood</t>
  </si>
  <si>
    <t>Marathon City</t>
  </si>
  <si>
    <t>Mosinee</t>
  </si>
  <si>
    <t>Rib Falls</t>
  </si>
  <si>
    <t>Ringle</t>
  </si>
  <si>
    <t>Rothschild</t>
  </si>
  <si>
    <t>Rozellville</t>
  </si>
  <si>
    <t>Schofield</t>
  </si>
  <si>
    <t>Wien</t>
  </si>
  <si>
    <t>Amberg</t>
  </si>
  <si>
    <t>Athelstane</t>
  </si>
  <si>
    <t>Crivitz</t>
  </si>
  <si>
    <t>Marinette</t>
  </si>
  <si>
    <t>Middle Inlet</t>
  </si>
  <si>
    <t>Pembine</t>
  </si>
  <si>
    <t>Peshtigo</t>
  </si>
  <si>
    <t>Porterfield</t>
  </si>
  <si>
    <t>Wausaukee</t>
  </si>
  <si>
    <t>Endeavor</t>
  </si>
  <si>
    <t>Germania</t>
  </si>
  <si>
    <t>Mecan</t>
  </si>
  <si>
    <t>Neshkoro</t>
  </si>
  <si>
    <t>Packwaukee</t>
  </si>
  <si>
    <t>Keshena</t>
  </si>
  <si>
    <t>Legend Lake</t>
  </si>
  <si>
    <t>Neopit</t>
  </si>
  <si>
    <t>Brown Deer</t>
  </si>
  <si>
    <t>Fox Point</t>
  </si>
  <si>
    <t>Hales Corners</t>
  </si>
  <si>
    <t>Milwaukee</t>
  </si>
  <si>
    <t>River Hills</t>
  </si>
  <si>
    <t>South Milwaukee</t>
  </si>
  <si>
    <t>Wauwatosa</t>
  </si>
  <si>
    <t>West Allis</t>
  </si>
  <si>
    <t>West Milwaukee</t>
  </si>
  <si>
    <t>Angelo</t>
  </si>
  <si>
    <t>Cashton</t>
  </si>
  <si>
    <t>Melvina</t>
  </si>
  <si>
    <t>Tomah</t>
  </si>
  <si>
    <t>Tunnel City</t>
  </si>
  <si>
    <t>Warrens</t>
  </si>
  <si>
    <t>Wyeville</t>
  </si>
  <si>
    <t>Abrams</t>
  </si>
  <si>
    <t>Breed</t>
  </si>
  <si>
    <t>Krakow</t>
  </si>
  <si>
    <t>Little Suamico</t>
  </si>
  <si>
    <t>Oconto Falls</t>
  </si>
  <si>
    <t>Pensaukee</t>
  </si>
  <si>
    <t>Spruce</t>
  </si>
  <si>
    <t>Suring</t>
  </si>
  <si>
    <t>Clearwater Lake</t>
  </si>
  <si>
    <t>Gagen</t>
  </si>
  <si>
    <t>Harshaw</t>
  </si>
  <si>
    <t>Hazelhurst</t>
  </si>
  <si>
    <t>McNaughton</t>
  </si>
  <si>
    <t>Minocqua</t>
  </si>
  <si>
    <t>Monico</t>
  </si>
  <si>
    <t>Newbold</t>
  </si>
  <si>
    <t>Pelican Lake</t>
  </si>
  <si>
    <t>Rhinelander</t>
  </si>
  <si>
    <t>Sugar Camp</t>
  </si>
  <si>
    <t>Woodboro</t>
  </si>
  <si>
    <t>Combined Locks</t>
  </si>
  <si>
    <t>Kaukauna</t>
  </si>
  <si>
    <t>Little Chute</t>
  </si>
  <si>
    <t>Shiocton</t>
  </si>
  <si>
    <t>Sugar Bush</t>
  </si>
  <si>
    <t>Cedarburg</t>
  </si>
  <si>
    <t>Mequon</t>
  </si>
  <si>
    <t>Saukville</t>
  </si>
  <si>
    <t>Thiensville</t>
  </si>
  <si>
    <t>Waubeka</t>
  </si>
  <si>
    <t>Arkansaw</t>
  </si>
  <si>
    <t>Pepin</t>
  </si>
  <si>
    <t>Diamond Bluff</t>
  </si>
  <si>
    <t>Hager City</t>
  </si>
  <si>
    <t>Plum City</t>
  </si>
  <si>
    <t>Rock Elm</t>
  </si>
  <si>
    <t>Trimbelle</t>
  </si>
  <si>
    <t>Amery</t>
  </si>
  <si>
    <t>Balsam Lake</t>
  </si>
  <si>
    <t>Centuria</t>
  </si>
  <si>
    <t>Clam Falls</t>
  </si>
  <si>
    <t>Dresser</t>
  </si>
  <si>
    <t>Saint Croix Falls</t>
  </si>
  <si>
    <t>Wanderoos</t>
  </si>
  <si>
    <t>West Sweden</t>
  </si>
  <si>
    <t>Alban</t>
  </si>
  <si>
    <t>Amherst Junction</t>
  </si>
  <si>
    <t>Arnott</t>
  </si>
  <si>
    <t>Polonia</t>
  </si>
  <si>
    <t>Stevens Point</t>
  </si>
  <si>
    <t>Brantwood</t>
  </si>
  <si>
    <t>Fifield</t>
  </si>
  <si>
    <t>Kennan</t>
  </si>
  <si>
    <t>Park Falls</t>
  </si>
  <si>
    <t>Prentice</t>
  </si>
  <si>
    <t>Spirit</t>
  </si>
  <si>
    <t>Bohners Lake</t>
  </si>
  <si>
    <t>Browns Lake</t>
  </si>
  <si>
    <t>Franksville</t>
  </si>
  <si>
    <t>North Bay</t>
  </si>
  <si>
    <t>North Cape</t>
  </si>
  <si>
    <t>Sturtevant</t>
  </si>
  <si>
    <t>Tichigan</t>
  </si>
  <si>
    <t>Wind Lake</t>
  </si>
  <si>
    <t>Wind Point</t>
  </si>
  <si>
    <t>Bloom City</t>
  </si>
  <si>
    <t>Gotham</t>
  </si>
  <si>
    <t>Loyd</t>
  </si>
  <si>
    <t>Richland Center</t>
  </si>
  <si>
    <t>Sextonville</t>
  </si>
  <si>
    <t>Sylvan</t>
  </si>
  <si>
    <t>Yuba</t>
  </si>
  <si>
    <t>Footville</t>
  </si>
  <si>
    <t>Johnstown Center</t>
  </si>
  <si>
    <t>Orfordville</t>
  </si>
  <si>
    <t>Conrath</t>
  </si>
  <si>
    <t>Murry</t>
  </si>
  <si>
    <t>Strickland</t>
  </si>
  <si>
    <t>Thornapple</t>
  </si>
  <si>
    <t>Tony</t>
  </si>
  <si>
    <t>Weyerhaeuser</t>
  </si>
  <si>
    <t>Cylon</t>
  </si>
  <si>
    <t>Emerald</t>
  </si>
  <si>
    <t>Glenwood City</t>
  </si>
  <si>
    <t>Star Prairie</t>
  </si>
  <si>
    <t>Baraboo</t>
  </si>
  <si>
    <t>Bluffview</t>
  </si>
  <si>
    <t>La Valle</t>
  </si>
  <si>
    <t>Lake Delton</t>
  </si>
  <si>
    <t>Lime Ridge</t>
  </si>
  <si>
    <t>North Freedom</t>
  </si>
  <si>
    <t>Prairie du Sac</t>
  </si>
  <si>
    <t>Reedsburg</t>
  </si>
  <si>
    <t>Sauk City</t>
  </si>
  <si>
    <t>Spring Green</t>
  </si>
  <si>
    <t>Valton</t>
  </si>
  <si>
    <t>West Baraboo</t>
  </si>
  <si>
    <t>Chief Lake</t>
  </si>
  <si>
    <t>Couderay</t>
  </si>
  <si>
    <t>Exeland</t>
  </si>
  <si>
    <t>Little Round Lake</t>
  </si>
  <si>
    <t>Meteor</t>
  </si>
  <si>
    <t>New Post</t>
  </si>
  <si>
    <t>Northwoods Beach</t>
  </si>
  <si>
    <t>Ojibwa</t>
  </si>
  <si>
    <t>Radisson</t>
  </si>
  <si>
    <t>Stone Lake</t>
  </si>
  <si>
    <t>Weirgor</t>
  </si>
  <si>
    <t>Winter</t>
  </si>
  <si>
    <t>Aniwa</t>
  </si>
  <si>
    <t>Birnamwood</t>
  </si>
  <si>
    <t>Bonduel</t>
  </si>
  <si>
    <t>Bowler</t>
  </si>
  <si>
    <t>Eland</t>
  </si>
  <si>
    <t>Leopolis</t>
  </si>
  <si>
    <t>Lunds</t>
  </si>
  <si>
    <t>Navarino</t>
  </si>
  <si>
    <t>Pulcifer</t>
  </si>
  <si>
    <t>Shawano</t>
  </si>
  <si>
    <t>Tigerton</t>
  </si>
  <si>
    <t>Tilleda</t>
  </si>
  <si>
    <t>Adell</t>
  </si>
  <si>
    <t>Elkhart Lake</t>
  </si>
  <si>
    <t>Gibbsville</t>
  </si>
  <si>
    <t>Glenbeulah</t>
  </si>
  <si>
    <t>Howards Grove</t>
  </si>
  <si>
    <t>Kohler</t>
  </si>
  <si>
    <t>Mosel</t>
  </si>
  <si>
    <t>Oostburg</t>
  </si>
  <si>
    <t>Random Lake</t>
  </si>
  <si>
    <t>Sheboygan</t>
  </si>
  <si>
    <t>Sheboygan Falls</t>
  </si>
  <si>
    <t>Jump River</t>
  </si>
  <si>
    <t>Little Black</t>
  </si>
  <si>
    <t>Lublin</t>
  </si>
  <si>
    <t>Maplehurst</t>
  </si>
  <si>
    <t>Rib Lake</t>
  </si>
  <si>
    <t>Stetsonville</t>
  </si>
  <si>
    <t>Whittlesey</t>
  </si>
  <si>
    <t>Eleva</t>
  </si>
  <si>
    <t>Pigeon Falls</t>
  </si>
  <si>
    <t>Strum</t>
  </si>
  <si>
    <t>Trempealeau</t>
  </si>
  <si>
    <t>Chaseburg</t>
  </si>
  <si>
    <t>Coon Valley</t>
  </si>
  <si>
    <t>Esofea</t>
  </si>
  <si>
    <t>La Farge</t>
  </si>
  <si>
    <t>Liberty Pole</t>
  </si>
  <si>
    <t>Readstown</t>
  </si>
  <si>
    <t>Viroqua</t>
  </si>
  <si>
    <t>Arbor Vitae</t>
  </si>
  <si>
    <t>Boulder Junction</t>
  </si>
  <si>
    <t>Lac du Flambeau</t>
  </si>
  <si>
    <t>Manitowish Waters</t>
  </si>
  <si>
    <t>Saint Germain</t>
  </si>
  <si>
    <t>Sayner</t>
  </si>
  <si>
    <t>Delavan Lake</t>
  </si>
  <si>
    <t>Fontana-on-Geneva Lake</t>
  </si>
  <si>
    <t>Genoa City</t>
  </si>
  <si>
    <t>Lake Beulah</t>
  </si>
  <si>
    <t>Lake Geneva</t>
  </si>
  <si>
    <t>Lake Ivanhoe</t>
  </si>
  <si>
    <t>Lake Lorraine</t>
  </si>
  <si>
    <t>Pell Lake</t>
  </si>
  <si>
    <t>Potter Lake</t>
  </si>
  <si>
    <t>Spring Prairie</t>
  </si>
  <si>
    <t>Williams Bay</t>
  </si>
  <si>
    <t>Beaver Brook</t>
  </si>
  <si>
    <t>Birchwood</t>
  </si>
  <si>
    <t>Lampson</t>
  </si>
  <si>
    <t>Madge</t>
  </si>
  <si>
    <t>Minong</t>
  </si>
  <si>
    <t>Sarona</t>
  </si>
  <si>
    <t>Shell Lake</t>
  </si>
  <si>
    <t>Spooner</t>
  </si>
  <si>
    <t>Allenton</t>
  </si>
  <si>
    <t>Kewaskum</t>
  </si>
  <si>
    <t>Plat</t>
  </si>
  <si>
    <t>Slinger</t>
  </si>
  <si>
    <t>Chenequa</t>
  </si>
  <si>
    <t>Dousman</t>
  </si>
  <si>
    <t>Genesee Depot</t>
  </si>
  <si>
    <t>Lac La Belle</t>
  </si>
  <si>
    <t>Lake Five</t>
  </si>
  <si>
    <t>Lannon</t>
  </si>
  <si>
    <t>Menomonee Falls</t>
  </si>
  <si>
    <t>Merton</t>
  </si>
  <si>
    <t>Monches</t>
  </si>
  <si>
    <t>Mukwonago</t>
  </si>
  <si>
    <t>Muskego</t>
  </si>
  <si>
    <t>Nashotah</t>
  </si>
  <si>
    <t>North Prairie</t>
  </si>
  <si>
    <t>Oconomowoc</t>
  </si>
  <si>
    <t>Oconomowoc Lake</t>
  </si>
  <si>
    <t>Okauchee</t>
  </si>
  <si>
    <t>Okauchee Lake</t>
  </si>
  <si>
    <t>Pewaukee</t>
  </si>
  <si>
    <t>Pewaukee village</t>
  </si>
  <si>
    <t>Stonebank</t>
  </si>
  <si>
    <t>Summit Corners</t>
  </si>
  <si>
    <t>Waukesha</t>
  </si>
  <si>
    <t>Chain O' Lakes</t>
  </si>
  <si>
    <t>Manawa</t>
  </si>
  <si>
    <t>Scandinavia</t>
  </si>
  <si>
    <t>Symco</t>
  </si>
  <si>
    <t>Waupaca</t>
  </si>
  <si>
    <t>Weyauwega</t>
  </si>
  <si>
    <t>Auroraville</t>
  </si>
  <si>
    <t>Borth</t>
  </si>
  <si>
    <t>Poy Sippi</t>
  </si>
  <si>
    <t>Redgranite</t>
  </si>
  <si>
    <t>Saxeville</t>
  </si>
  <si>
    <t>Wautoma</t>
  </si>
  <si>
    <t>Wild Rose</t>
  </si>
  <si>
    <t>Black Wolf</t>
  </si>
  <si>
    <t>Butte des Morts</t>
  </si>
  <si>
    <t>Larsen</t>
  </si>
  <si>
    <t>Menasha</t>
  </si>
  <si>
    <t>Neenah</t>
  </si>
  <si>
    <t>Omro</t>
  </si>
  <si>
    <t>Pickett</t>
  </si>
  <si>
    <t>Waukau</t>
  </si>
  <si>
    <t>Winneconne</t>
  </si>
  <si>
    <t>Arpin</t>
  </si>
  <si>
    <t>Babcock</t>
  </si>
  <si>
    <t>Biron</t>
  </si>
  <si>
    <t>Cranmoor</t>
  </si>
  <si>
    <t>Dexterville</t>
  </si>
  <si>
    <t>Kellner</t>
  </si>
  <si>
    <t>Lake Wazeecha</t>
  </si>
  <si>
    <t>Milladore</t>
  </si>
  <si>
    <t>Nasonville</t>
  </si>
  <si>
    <t>Nekoosa</t>
  </si>
  <si>
    <t>Port Edwards</t>
  </si>
  <si>
    <t>Sherry</t>
  </si>
  <si>
    <t>Wisconsin Rapids</t>
  </si>
  <si>
    <t>Belington</t>
  </si>
  <si>
    <t>Junior</t>
  </si>
  <si>
    <t>Nestorville</t>
  </si>
  <si>
    <t>Philippi</t>
  </si>
  <si>
    <t>Falling Waters</t>
  </si>
  <si>
    <t>Shanghai</t>
  </si>
  <si>
    <t>Jeffrey</t>
  </si>
  <si>
    <t>Gassaway</t>
  </si>
  <si>
    <t>Strange Creek</t>
  </si>
  <si>
    <t>Beech Bottom</t>
  </si>
  <si>
    <t>Follansbee</t>
  </si>
  <si>
    <t>Hooverson Heights</t>
  </si>
  <si>
    <t>Barboursville</t>
  </si>
  <si>
    <t>Lesage</t>
  </si>
  <si>
    <t>Salt Rock</t>
  </si>
  <si>
    <t>Annamoriah</t>
  </si>
  <si>
    <t>Ivydale</t>
  </si>
  <si>
    <t>Lizemores</t>
  </si>
  <si>
    <t>Swandale</t>
  </si>
  <si>
    <t>New Milton</t>
  </si>
  <si>
    <t>Ansted</t>
  </si>
  <si>
    <t>Beards Fork</t>
  </si>
  <si>
    <t>Boomer</t>
  </si>
  <si>
    <t>Clifftop</t>
  </si>
  <si>
    <t>Danese</t>
  </si>
  <si>
    <t>Gauley Bridge</t>
  </si>
  <si>
    <t>Glen Ferris</t>
  </si>
  <si>
    <t>Glen Jean</t>
  </si>
  <si>
    <t>Meadow Bridge</t>
  </si>
  <si>
    <t>Nallen</t>
  </si>
  <si>
    <t>Pax</t>
  </si>
  <si>
    <t>Powellton</t>
  </si>
  <si>
    <t>Prince</t>
  </si>
  <si>
    <t>Quinnimont</t>
  </si>
  <si>
    <t>Scarbro</t>
  </si>
  <si>
    <t>Smithers</t>
  </si>
  <si>
    <t>Thurmond</t>
  </si>
  <si>
    <t>Coxs Mills</t>
  </si>
  <si>
    <t>Sand Fork</t>
  </si>
  <si>
    <t>Dorcas</t>
  </si>
  <si>
    <t>Mount Storm</t>
  </si>
  <si>
    <t>Scherr</t>
  </si>
  <si>
    <t>Clearco</t>
  </si>
  <si>
    <t>Quinwood</t>
  </si>
  <si>
    <t>Rainelle</t>
  </si>
  <si>
    <t>Ronceverte</t>
  </si>
  <si>
    <t>Trout</t>
  </si>
  <si>
    <t>Capon Bridge</t>
  </si>
  <si>
    <t>Delray</t>
  </si>
  <si>
    <t>Slanesville</t>
  </si>
  <si>
    <t>Weirton</t>
  </si>
  <si>
    <t>Lost City</t>
  </si>
  <si>
    <t>Mathias</t>
  </si>
  <si>
    <t>Old Fields</t>
  </si>
  <si>
    <t>Wardensville</t>
  </si>
  <si>
    <t>Anmoore</t>
  </si>
  <si>
    <t>Despard</t>
  </si>
  <si>
    <t>Gypsy</t>
  </si>
  <si>
    <t>Hepzibah</t>
  </si>
  <si>
    <t>Lumberport</t>
  </si>
  <si>
    <t>McWhorter</t>
  </si>
  <si>
    <t>Nutter Fort</t>
  </si>
  <si>
    <t>Shinnston</t>
  </si>
  <si>
    <t>Spelter</t>
  </si>
  <si>
    <t>Stonewood</t>
  </si>
  <si>
    <t>Wolf Summit</t>
  </si>
  <si>
    <t>Charles Town</t>
  </si>
  <si>
    <t>Kearneysville</t>
  </si>
  <si>
    <t>Middleway</t>
  </si>
  <si>
    <t>Ranson</t>
  </si>
  <si>
    <t>Rippon</t>
  </si>
  <si>
    <t>Shannondale</t>
  </si>
  <si>
    <t>Shenandoah Junction</t>
  </si>
  <si>
    <t>Shepherdstown</t>
  </si>
  <si>
    <t>Alum Creek</t>
  </si>
  <si>
    <t>Big Chimney</t>
  </si>
  <si>
    <t>Chelyan</t>
  </si>
  <si>
    <t>Clendenin</t>
  </si>
  <si>
    <t>Coal Fork</t>
  </si>
  <si>
    <t>Cross Lanes</t>
  </si>
  <si>
    <t>East Bank</t>
  </si>
  <si>
    <t>Elkview</t>
  </si>
  <si>
    <t>Handley</t>
  </si>
  <si>
    <t>Hernshaw</t>
  </si>
  <si>
    <t>Leewood</t>
  </si>
  <si>
    <t>Marmet</t>
  </si>
  <si>
    <t>Nitro</t>
  </si>
  <si>
    <t>Pinch</t>
  </si>
  <si>
    <t>Pocatalico</t>
  </si>
  <si>
    <t>Sissonville</t>
  </si>
  <si>
    <t>Alum Bridge</t>
  </si>
  <si>
    <t>Ireland</t>
  </si>
  <si>
    <t>Jane Lew</t>
  </si>
  <si>
    <t>Branchland</t>
  </si>
  <si>
    <t>Ferrellsburg</t>
  </si>
  <si>
    <t>Griffithsville</t>
  </si>
  <si>
    <t>Harts</t>
  </si>
  <si>
    <t>West Hamlin</t>
  </si>
  <si>
    <t>Amherstdale</t>
  </si>
  <si>
    <t>Barnabus</t>
  </si>
  <si>
    <t>Chapmanville</t>
  </si>
  <si>
    <t>Henlawson</t>
  </si>
  <si>
    <t>Mallory</t>
  </si>
  <si>
    <t>Man</t>
  </si>
  <si>
    <t>Monaville</t>
  </si>
  <si>
    <t>Mount Gay</t>
  </si>
  <si>
    <t>Peach Creek</t>
  </si>
  <si>
    <t>Sarah Ann</t>
  </si>
  <si>
    <t>Stirrat</t>
  </si>
  <si>
    <t>Switzer</t>
  </si>
  <si>
    <t>Verdunville</t>
  </si>
  <si>
    <t>Barrackville</t>
  </si>
  <si>
    <t>Four States</t>
  </si>
  <si>
    <t>Grant Town</t>
  </si>
  <si>
    <t>Idamay</t>
  </si>
  <si>
    <t>Monongah</t>
  </si>
  <si>
    <t>Rivesville</t>
  </si>
  <si>
    <t>Benwood</t>
  </si>
  <si>
    <t>Captina</t>
  </si>
  <si>
    <t>Glen Dale</t>
  </si>
  <si>
    <t>McMechen</t>
  </si>
  <si>
    <t>Moundsville</t>
  </si>
  <si>
    <t>Gallipolis Ferry</t>
  </si>
  <si>
    <t>Anawalt</t>
  </si>
  <si>
    <t>Berwind</t>
  </si>
  <si>
    <t>Crumpler</t>
  </si>
  <si>
    <t>Cucumber</t>
  </si>
  <si>
    <t>Davy</t>
  </si>
  <si>
    <t>Iaeger</t>
  </si>
  <si>
    <t>Jenkinjones</t>
  </si>
  <si>
    <t>Maybeury</t>
  </si>
  <si>
    <t>Northfork</t>
  </si>
  <si>
    <t>Pageton</t>
  </si>
  <si>
    <t>Roderfield</t>
  </si>
  <si>
    <t>Squire</t>
  </si>
  <si>
    <t>War</t>
  </si>
  <si>
    <t>Arista</t>
  </si>
  <si>
    <t>Bramwell</t>
  </si>
  <si>
    <t>Matoaka</t>
  </si>
  <si>
    <t>Montcalm</t>
  </si>
  <si>
    <t>Oakvale</t>
  </si>
  <si>
    <t>Pettry</t>
  </si>
  <si>
    <t>Carpendale</t>
  </si>
  <si>
    <t>Elk Garden</t>
  </si>
  <si>
    <t>Fort Ashby</t>
  </si>
  <si>
    <t>Keyser</t>
  </si>
  <si>
    <t>Kitzmiller</t>
  </si>
  <si>
    <t>New Creek</t>
  </si>
  <si>
    <t>Ridgeley</t>
  </si>
  <si>
    <t>Wiley Ford</t>
  </si>
  <si>
    <t>Delbarton</t>
  </si>
  <si>
    <t>Gilbert Creek</t>
  </si>
  <si>
    <t>Matewan</t>
  </si>
  <si>
    <t>Red Jacket</t>
  </si>
  <si>
    <t>Wharncliffe</t>
  </si>
  <si>
    <t>Blacksville</t>
  </si>
  <si>
    <t>Cheat Lake</t>
  </si>
  <si>
    <t>Core</t>
  </si>
  <si>
    <t>Dellslow</t>
  </si>
  <si>
    <t>Lowsville</t>
  </si>
  <si>
    <t>Pentress</t>
  </si>
  <si>
    <t>Gap Mills</t>
  </si>
  <si>
    <t>Lindside</t>
  </si>
  <si>
    <t>Peterstown</t>
  </si>
  <si>
    <t>Waiteville</t>
  </si>
  <si>
    <t>Berkeley Springs</t>
  </si>
  <si>
    <t>Great Cacapon</t>
  </si>
  <si>
    <t>Birch River</t>
  </si>
  <si>
    <t>Nettie</t>
  </si>
  <si>
    <t>Zela</t>
  </si>
  <si>
    <t>Triadelphia</t>
  </si>
  <si>
    <t>Valley Grove</t>
  </si>
  <si>
    <t>Onego</t>
  </si>
  <si>
    <t>Upper Tract</t>
  </si>
  <si>
    <t>Schultz</t>
  </si>
  <si>
    <t>Edray</t>
  </si>
  <si>
    <t>Frank</t>
  </si>
  <si>
    <t>Green Bank</t>
  </si>
  <si>
    <t>Marlinton</t>
  </si>
  <si>
    <t>Minnehaha Springs</t>
  </si>
  <si>
    <t>Slaty Fork</t>
  </si>
  <si>
    <t>Wildell</t>
  </si>
  <si>
    <t>Albright</t>
  </si>
  <si>
    <t>Bruceton Mills</t>
  </si>
  <si>
    <t>Cuzzart</t>
  </si>
  <si>
    <t>Fellowsville</t>
  </si>
  <si>
    <t>Rowlesburg</t>
  </si>
  <si>
    <t>Terra Alta</t>
  </si>
  <si>
    <t>Tunnelton</t>
  </si>
  <si>
    <t>Eleanor</t>
  </si>
  <si>
    <t>Poca</t>
  </si>
  <si>
    <t>Robertsburg</t>
  </si>
  <si>
    <t>Scott Depot</t>
  </si>
  <si>
    <t>Beckley</t>
  </si>
  <si>
    <t>Bolt</t>
  </si>
  <si>
    <t>Eccles</t>
  </si>
  <si>
    <t>Fireco</t>
  </si>
  <si>
    <t>Glen White</t>
  </si>
  <si>
    <t>Mabscott</t>
  </si>
  <si>
    <t>Rhodell</t>
  </si>
  <si>
    <t>Shady Spring</t>
  </si>
  <si>
    <t>Stanaford</t>
  </si>
  <si>
    <t>Bowden</t>
  </si>
  <si>
    <t>East Dailey</t>
  </si>
  <si>
    <t>Glady</t>
  </si>
  <si>
    <t>Helvetia</t>
  </si>
  <si>
    <t>Huttonsville</t>
  </si>
  <si>
    <t>Valley Bend</t>
  </si>
  <si>
    <t>Whitmer</t>
  </si>
  <si>
    <t>Mellin</t>
  </si>
  <si>
    <t>Pennsboro</t>
  </si>
  <si>
    <t>Petroleum</t>
  </si>
  <si>
    <t>Gandeeville</t>
  </si>
  <si>
    <t>Reedy</t>
  </si>
  <si>
    <t>Meadow Creek</t>
  </si>
  <si>
    <t>Pruntytown</t>
  </si>
  <si>
    <t>Coketon</t>
  </si>
  <si>
    <t>Hambleton</t>
  </si>
  <si>
    <t>Bens Run</t>
  </si>
  <si>
    <t>Middlebourne</t>
  </si>
  <si>
    <t>Sistersville</t>
  </si>
  <si>
    <t>Wick</t>
  </si>
  <si>
    <t>Buckhannon</t>
  </si>
  <si>
    <t>Ellamore</t>
  </si>
  <si>
    <t>Frenchton</t>
  </si>
  <si>
    <t>Hodgesville</t>
  </si>
  <si>
    <t>Lorentz</t>
  </si>
  <si>
    <t>Rock Cave</t>
  </si>
  <si>
    <t>Ceredo</t>
  </si>
  <si>
    <t>Crum</t>
  </si>
  <si>
    <t>Dunlow</t>
  </si>
  <si>
    <t>East Lynn</t>
  </si>
  <si>
    <t>Fort Gay</t>
  </si>
  <si>
    <t>Kenova</t>
  </si>
  <si>
    <t>Kiahsville</t>
  </si>
  <si>
    <t>Lavalette</t>
  </si>
  <si>
    <t>Bergoo</t>
  </si>
  <si>
    <t>Bolair</t>
  </si>
  <si>
    <t>Camden-on-Gauley</t>
  </si>
  <si>
    <t>Cowen</t>
  </si>
  <si>
    <t>Erbacon</t>
  </si>
  <si>
    <t>Hacker Valley</t>
  </si>
  <si>
    <t>Jerryville</t>
  </si>
  <si>
    <t>Webster Springs</t>
  </si>
  <si>
    <t>Hundred</t>
  </si>
  <si>
    <t>New Martinsville</t>
  </si>
  <si>
    <t>Paden City</t>
  </si>
  <si>
    <t>Brohard</t>
  </si>
  <si>
    <t>Blennerhassett</t>
  </si>
  <si>
    <t>Lubeck</t>
  </si>
  <si>
    <t>Mineralwells</t>
  </si>
  <si>
    <t>Murphytown</t>
  </si>
  <si>
    <t>Bud</t>
  </si>
  <si>
    <t>Glen Fork</t>
  </si>
  <si>
    <t>Glen Rogers</t>
  </si>
  <si>
    <t>Kopperston</t>
  </si>
  <si>
    <t>Mullens</t>
  </si>
  <si>
    <t>Oceana</t>
  </si>
  <si>
    <t>Bosler</t>
  </si>
  <si>
    <t>Foxpark</t>
  </si>
  <si>
    <t>Jelm</t>
  </si>
  <si>
    <t>Laramie</t>
  </si>
  <si>
    <t>Red Buttes</t>
  </si>
  <si>
    <t>Rock River</t>
  </si>
  <si>
    <t>Tie Siding</t>
  </si>
  <si>
    <t>Woods Landing</t>
  </si>
  <si>
    <t>Cowley</t>
  </si>
  <si>
    <t>Deaver</t>
  </si>
  <si>
    <t>Emblem</t>
  </si>
  <si>
    <t>Greybull</t>
  </si>
  <si>
    <t>Hyattville</t>
  </si>
  <si>
    <t>Shell</t>
  </si>
  <si>
    <t>Echeta</t>
  </si>
  <si>
    <t>Recluse</t>
  </si>
  <si>
    <t>Rockypoint</t>
  </si>
  <si>
    <t>Rozet</t>
  </si>
  <si>
    <t>Spotted Horse</t>
  </si>
  <si>
    <t>Wyodak</t>
  </si>
  <si>
    <t>Baggs</t>
  </si>
  <si>
    <t>Elk Mountain</t>
  </si>
  <si>
    <t>Encampment</t>
  </si>
  <si>
    <t>McFadden</t>
  </si>
  <si>
    <t>Medicine Bow</t>
  </si>
  <si>
    <t>Muddy Gap</t>
  </si>
  <si>
    <t>Rawlins</t>
  </si>
  <si>
    <t>Ryan Park</t>
  </si>
  <si>
    <t>Savery</t>
  </si>
  <si>
    <t>Seminoe Dam</t>
  </si>
  <si>
    <t>Sinclair</t>
  </si>
  <si>
    <t>Bill</t>
  </si>
  <si>
    <t>Boxelder</t>
  </si>
  <si>
    <t>Esterbrook</t>
  </si>
  <si>
    <t>Glenrock</t>
  </si>
  <si>
    <t>Orin</t>
  </si>
  <si>
    <t>Orpha</t>
  </si>
  <si>
    <t>Parkerton</t>
  </si>
  <si>
    <t>Carlile</t>
  </si>
  <si>
    <t>Devils Tower</t>
  </si>
  <si>
    <t>Hulett</t>
  </si>
  <si>
    <t>Moorcroft</t>
  </si>
  <si>
    <t>Oshoto</t>
  </si>
  <si>
    <t>Pine Haven</t>
  </si>
  <si>
    <t>Sundance</t>
  </si>
  <si>
    <t>Bonneville</t>
  </si>
  <si>
    <t>Boysen</t>
  </si>
  <si>
    <t>Crowheart</t>
  </si>
  <si>
    <t>Ethete</t>
  </si>
  <si>
    <t>Fort Washakie</t>
  </si>
  <si>
    <t>Jeffrey City</t>
  </si>
  <si>
    <t>Kinnear</t>
  </si>
  <si>
    <t>Lander</t>
  </si>
  <si>
    <t>Lost Cabin</t>
  </si>
  <si>
    <t>Lysite</t>
  </si>
  <si>
    <t>Pavillion</t>
  </si>
  <si>
    <t>Sand Draw</t>
  </si>
  <si>
    <t>Shoshoni</t>
  </si>
  <si>
    <t>South Pass City</t>
  </si>
  <si>
    <t>Fort Laramie</t>
  </si>
  <si>
    <t>Hawk Springs</t>
  </si>
  <si>
    <t>Lingle</t>
  </si>
  <si>
    <t>South Torrington</t>
  </si>
  <si>
    <t>Veteran</t>
  </si>
  <si>
    <t>East Thermopolis</t>
  </si>
  <si>
    <t>Hamilton Dome</t>
  </si>
  <si>
    <t>Owl Creek</t>
  </si>
  <si>
    <t>Thermopolis</t>
  </si>
  <si>
    <t>Kaycee</t>
  </si>
  <si>
    <t>Linch</t>
  </si>
  <si>
    <t>Mayoworth</t>
  </si>
  <si>
    <t>Saddlestring</t>
  </si>
  <si>
    <t>Egbert</t>
  </si>
  <si>
    <t>Farthing</t>
  </si>
  <si>
    <t>Horse Creek</t>
  </si>
  <si>
    <t>Orchard Valley</t>
  </si>
  <si>
    <t>Pine Bluffs</t>
  </si>
  <si>
    <t>Cokeville</t>
  </si>
  <si>
    <t>Diamondville</t>
  </si>
  <si>
    <t>Elkol</t>
  </si>
  <si>
    <t>Fontenelle</t>
  </si>
  <si>
    <t>Kemmerer</t>
  </si>
  <si>
    <t>La Barge</t>
  </si>
  <si>
    <t>Nordic</t>
  </si>
  <si>
    <t>Smoot</t>
  </si>
  <si>
    <t>Star Valley Ranch</t>
  </si>
  <si>
    <t>Thayne</t>
  </si>
  <si>
    <t>Alcova</t>
  </si>
  <si>
    <t>Arminto</t>
  </si>
  <si>
    <t>Bar Nunn</t>
  </si>
  <si>
    <t>Brookhurst</t>
  </si>
  <si>
    <t>Casper</t>
  </si>
  <si>
    <t>Hiland</t>
  </si>
  <si>
    <t>Midwest</t>
  </si>
  <si>
    <t>Powder River</t>
  </si>
  <si>
    <t>Red Butte</t>
  </si>
  <si>
    <t>Waltman</t>
  </si>
  <si>
    <t>Hat Creek</t>
  </si>
  <si>
    <t>Keeline</t>
  </si>
  <si>
    <t>Lance Creek</t>
  </si>
  <si>
    <t>Lusk</t>
  </si>
  <si>
    <t>Van Tassell</t>
  </si>
  <si>
    <t>Frannie</t>
  </si>
  <si>
    <t>Meeteetse</t>
  </si>
  <si>
    <t>Wapiti</t>
  </si>
  <si>
    <t>Bordeaux</t>
  </si>
  <si>
    <t>Cassa</t>
  </si>
  <si>
    <t>Chugwater</t>
  </si>
  <si>
    <t>Glendo</t>
  </si>
  <si>
    <t>Natwick</t>
  </si>
  <si>
    <t>Big Horn</t>
  </si>
  <si>
    <t>Burgess Junction</t>
  </si>
  <si>
    <t>Leiter</t>
  </si>
  <si>
    <t>Ranchester</t>
  </si>
  <si>
    <t>Wyarno</t>
  </si>
  <si>
    <t>Big Piney</t>
  </si>
  <si>
    <t>Bronx</t>
  </si>
  <si>
    <t>Calpet</t>
  </si>
  <si>
    <t>Cora</t>
  </si>
  <si>
    <t>Marbleton</t>
  </si>
  <si>
    <t>Bairoil</t>
  </si>
  <si>
    <t>Bitter Creek</t>
  </si>
  <si>
    <t>Burntfork</t>
  </si>
  <si>
    <t>James Town</t>
  </si>
  <si>
    <t>Little America</t>
  </si>
  <si>
    <t>Monell</t>
  </si>
  <si>
    <t>North Rock Springs</t>
  </si>
  <si>
    <t>Quealy</t>
  </si>
  <si>
    <t>Thayer Junction</t>
  </si>
  <si>
    <t>Wamsutter</t>
  </si>
  <si>
    <t>Grovont</t>
  </si>
  <si>
    <t>Hoback</t>
  </si>
  <si>
    <t>Moose</t>
  </si>
  <si>
    <t>Teton Village</t>
  </si>
  <si>
    <t>West Thumb</t>
  </si>
  <si>
    <t>Almy</t>
  </si>
  <si>
    <t>Bear River</t>
  </si>
  <si>
    <t>Fort Bridger</t>
  </si>
  <si>
    <t>Lonetree</t>
  </si>
  <si>
    <t>Urie</t>
  </si>
  <si>
    <t>Verne</t>
  </si>
  <si>
    <t>Ten Sleep</t>
  </si>
  <si>
    <t>Clareton</t>
  </si>
  <si>
    <t>Alaska</t>
  </si>
  <si>
    <t>Arkansas</t>
  </si>
  <si>
    <t>Arizona</t>
  </si>
  <si>
    <t>Connecticut</t>
  </si>
  <si>
    <t>District of Columbia</t>
  </si>
  <si>
    <t>Georgia</t>
  </si>
  <si>
    <t>Hawaii</t>
  </si>
  <si>
    <t>Idaho</t>
  </si>
  <si>
    <t>Illinois</t>
  </si>
  <si>
    <t>Kentucky</t>
  </si>
  <si>
    <t>Massachusetts</t>
  </si>
  <si>
    <t>Minnesota</t>
  </si>
  <si>
    <t>Missouri</t>
  </si>
  <si>
    <t>Mississippi</t>
  </si>
  <si>
    <t>North Carolina</t>
  </si>
  <si>
    <t>North Dakota</t>
  </si>
  <si>
    <t>Nebraska</t>
  </si>
  <si>
    <t>New Jersey</t>
  </si>
  <si>
    <t>New Mexico</t>
  </si>
  <si>
    <t>Pennsylvania</t>
  </si>
  <si>
    <t>Puerto Rico</t>
  </si>
  <si>
    <t>Rhode Island</t>
  </si>
  <si>
    <t>South Carolina</t>
  </si>
  <si>
    <t>South Dakota</t>
  </si>
  <si>
    <t>Texas</t>
  </si>
  <si>
    <t>Utah</t>
  </si>
  <si>
    <t>Virgin Islands</t>
  </si>
  <si>
    <t>Wisconsin</t>
  </si>
  <si>
    <t>West Virginia</t>
  </si>
  <si>
    <t>Email (Forget Password)</t>
  </si>
  <si>
    <t>Email (Main)</t>
  </si>
  <si>
    <t>Server Name</t>
  </si>
  <si>
    <t>Server User Name</t>
  </si>
  <si>
    <t>Server Password</t>
  </si>
  <si>
    <t>abc.com</t>
  </si>
  <si>
    <t>root</t>
  </si>
  <si>
    <t>abc123</t>
  </si>
  <si>
    <t>abc124</t>
  </si>
  <si>
    <t>ns1.abc.com</t>
  </si>
  <si>
    <t>ns2.abc.com</t>
  </si>
  <si>
    <t>NameServer1</t>
  </si>
  <si>
    <t>NameServer2</t>
  </si>
  <si>
    <t>Varsheet ID</t>
  </si>
  <si>
    <t>BGVT Rows</t>
  </si>
  <si>
    <t>def.com</t>
  </si>
  <si>
    <t>ns1.def.com</t>
  </si>
  <si>
    <t>ns2.def.com</t>
  </si>
  <si>
    <t>jkl.com</t>
  </si>
  <si>
    <t>ns1.jkl.com</t>
  </si>
  <si>
    <t>ns2.jkl.com</t>
  </si>
  <si>
    <t>abc125</t>
  </si>
  <si>
    <t>Pre Owned Domain?</t>
  </si>
  <si>
    <t>Y</t>
  </si>
  <si>
    <t>N</t>
  </si>
  <si>
    <t>4018 252nd Ave. SE, Issaquah, WA 98029</t>
  </si>
  <si>
    <t>4019 252nd Ave. SE, Issaquah, WA 98029</t>
  </si>
  <si>
    <t>Server IP</t>
  </si>
  <si>
    <t>162.214.11.235</t>
  </si>
  <si>
    <t>162.214.11.236</t>
  </si>
  <si>
    <t>162.214.11.237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</si>
</sst>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$$-409]#,##0.00;[Red]&quot;-&quot;[$$-409]#,##0.0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5" fillId="0" borderId="0"/>
    <xf numFmtId="164" fontId="4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164" fontId="10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10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7"/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website-installer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upport@website-installer.com" TargetMode="External"/><Relationship Id="rId1" Type="http://schemas.openxmlformats.org/officeDocument/2006/relationships/hyperlink" Target="mailto:support@website-installer.com" TargetMode="External"/><Relationship Id="rId6" Type="http://schemas.openxmlformats.org/officeDocument/2006/relationships/hyperlink" Target="mailto:support@website-installer.com" TargetMode="External"/><Relationship Id="rId5" Type="http://schemas.openxmlformats.org/officeDocument/2006/relationships/hyperlink" Target="mailto:support@website-installer.com" TargetMode="External"/><Relationship Id="rId4" Type="http://schemas.openxmlformats.org/officeDocument/2006/relationships/hyperlink" Target="mailto:support@website-instal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3145"/>
  <sheetViews>
    <sheetView tabSelected="1" workbookViewId="0">
      <pane ySplit="1" topLeftCell="A2" activePane="bottomLeft" state="frozen"/>
      <selection pane="bottomLeft" activeCell="C12" sqref="C12"/>
    </sheetView>
  </sheetViews>
  <sheetFormatPr defaultColWidth="9" defaultRowHeight="15" x14ac:dyDescent="0.2"/>
  <cols>
    <col min="1" max="1" width="10.875" style="2" bestFit="1" customWidth="1"/>
    <col min="2" max="2" width="12" style="2" bestFit="1" customWidth="1"/>
    <col min="3" max="4" width="11.375" style="2" bestFit="1" customWidth="1"/>
    <col min="5" max="5" width="15" style="2" bestFit="1" customWidth="1"/>
    <col min="6" max="6" width="16.75" style="2" bestFit="1" customWidth="1"/>
    <col min="7" max="7" width="28.375" style="1" bestFit="1" customWidth="1"/>
    <col min="8" max="8" width="16.875" style="1" bestFit="1" customWidth="1"/>
    <col min="9" max="9" width="9.625" style="1" customWidth="1"/>
    <col min="10" max="10" width="9.875" style="1" bestFit="1" customWidth="1"/>
    <col min="11" max="11" width="9.625" style="1" customWidth="1"/>
    <col min="12" max="12" width="14.25" style="1" customWidth="1"/>
    <col min="13" max="13" width="33" style="1" customWidth="1"/>
    <col min="14" max="14" width="12.375" style="1" customWidth="1"/>
    <col min="15" max="15" width="13.5" style="1" customWidth="1"/>
    <col min="16" max="16" width="24.25" style="1" bestFit="1" customWidth="1"/>
    <col min="17" max="17" width="27.625" style="1" customWidth="1"/>
    <col min="18" max="19" width="11.125" style="1" customWidth="1"/>
    <col min="20" max="20" width="9.375" style="1" customWidth="1"/>
    <col min="21" max="29" width="8.5" style="1" customWidth="1"/>
    <col min="30" max="30" width="16.25" style="1" hidden="1" customWidth="1"/>
    <col min="31" max="31" width="8.5" style="1" hidden="1" customWidth="1"/>
    <col min="32" max="32" width="27.75" style="1" hidden="1" customWidth="1"/>
    <col min="33" max="33" width="8.5" style="1" hidden="1" customWidth="1"/>
    <col min="34" max="1027" width="8.5" style="1" customWidth="1"/>
    <col min="1028" max="16384" width="9" style="2"/>
  </cols>
  <sheetData>
    <row r="1" spans="1:20" x14ac:dyDescent="0.2">
      <c r="A1" s="9" t="s">
        <v>23325</v>
      </c>
      <c r="B1" s="9" t="s">
        <v>23350</v>
      </c>
      <c r="C1" s="9" t="s">
        <v>23334</v>
      </c>
      <c r="D1" s="5" t="s">
        <v>23335</v>
      </c>
      <c r="E1" s="9" t="s">
        <v>23326</v>
      </c>
      <c r="F1" s="9" t="s">
        <v>23327</v>
      </c>
      <c r="G1" s="5" t="s">
        <v>0</v>
      </c>
      <c r="H1" s="9" t="s">
        <v>23345</v>
      </c>
      <c r="I1" s="5" t="s">
        <v>9</v>
      </c>
      <c r="J1" s="5" t="s">
        <v>23336</v>
      </c>
      <c r="K1" s="5" t="s">
        <v>23337</v>
      </c>
      <c r="L1" s="6" t="s">
        <v>1</v>
      </c>
      <c r="M1" s="6" t="s">
        <v>2</v>
      </c>
      <c r="N1" s="7" t="s">
        <v>16</v>
      </c>
      <c r="O1" s="7" t="s">
        <v>17</v>
      </c>
      <c r="P1" s="6" t="s">
        <v>23324</v>
      </c>
      <c r="Q1" s="6" t="s">
        <v>23323</v>
      </c>
      <c r="R1" s="6" t="s">
        <v>3</v>
      </c>
      <c r="S1" s="6" t="s">
        <v>4</v>
      </c>
      <c r="T1" s="8" t="s">
        <v>5</v>
      </c>
    </row>
    <row r="2" spans="1:20" x14ac:dyDescent="0.2">
      <c r="A2" s="11" t="s">
        <v>23328</v>
      </c>
      <c r="B2" s="11" t="s">
        <v>23351</v>
      </c>
      <c r="C2" s="11" t="s">
        <v>23332</v>
      </c>
      <c r="D2" s="11" t="s">
        <v>23333</v>
      </c>
      <c r="E2" s="11" t="s">
        <v>23329</v>
      </c>
      <c r="F2" s="11" t="s">
        <v>23330</v>
      </c>
      <c r="G2" s="11" t="s">
        <v>8</v>
      </c>
      <c r="H2" s="12" t="s">
        <v>23346</v>
      </c>
      <c r="I2" s="3">
        <v>1</v>
      </c>
      <c r="J2" s="3">
        <v>2</v>
      </c>
      <c r="K2" s="3">
        <v>1500</v>
      </c>
      <c r="L2" s="2" t="s">
        <v>13</v>
      </c>
      <c r="M2" s="4" t="s">
        <v>15</v>
      </c>
      <c r="N2" s="3" t="s">
        <v>14</v>
      </c>
      <c r="O2" s="3" t="s">
        <v>14</v>
      </c>
      <c r="P2" s="2" t="s">
        <v>12</v>
      </c>
      <c r="Q2" s="2" t="s">
        <v>12</v>
      </c>
      <c r="R2" s="2" t="s">
        <v>23300</v>
      </c>
      <c r="S2" s="1" t="s">
        <v>6077</v>
      </c>
      <c r="T2" s="3">
        <v>98029</v>
      </c>
    </row>
    <row r="3" spans="1:20" x14ac:dyDescent="0.2">
      <c r="A3" s="11" t="s">
        <v>23338</v>
      </c>
      <c r="B3" s="11" t="s">
        <v>23352</v>
      </c>
      <c r="C3" s="11" t="s">
        <v>23339</v>
      </c>
      <c r="D3" s="11" t="s">
        <v>23340</v>
      </c>
      <c r="E3" s="11" t="s">
        <v>23329</v>
      </c>
      <c r="F3" s="11" t="s">
        <v>23331</v>
      </c>
      <c r="G3" s="11" t="s">
        <v>11</v>
      </c>
      <c r="H3" s="13" t="s">
        <v>23347</v>
      </c>
      <c r="I3" s="3">
        <v>1</v>
      </c>
      <c r="J3" s="3">
        <v>2</v>
      </c>
      <c r="K3" s="3">
        <v>1501</v>
      </c>
      <c r="L3" s="2" t="s">
        <v>13</v>
      </c>
      <c r="M3" s="4" t="s">
        <v>23348</v>
      </c>
      <c r="N3" s="3" t="s">
        <v>14</v>
      </c>
      <c r="O3" s="3" t="s">
        <v>14</v>
      </c>
      <c r="P3" s="2" t="s">
        <v>12</v>
      </c>
      <c r="Q3" s="2" t="s">
        <v>12</v>
      </c>
      <c r="R3" s="2" t="s">
        <v>23300</v>
      </c>
      <c r="S3" s="1" t="s">
        <v>6077</v>
      </c>
      <c r="T3" s="3">
        <v>98030</v>
      </c>
    </row>
    <row r="4" spans="1:20" x14ac:dyDescent="0.2">
      <c r="A4" s="11" t="s">
        <v>23341</v>
      </c>
      <c r="B4" s="11" t="s">
        <v>23353</v>
      </c>
      <c r="C4" s="11" t="s">
        <v>23342</v>
      </c>
      <c r="D4" s="11" t="s">
        <v>23343</v>
      </c>
      <c r="E4" s="11" t="s">
        <v>23329</v>
      </c>
      <c r="F4" s="11" t="s">
        <v>23344</v>
      </c>
      <c r="G4" s="11" t="s">
        <v>10</v>
      </c>
      <c r="H4" s="2" t="s">
        <v>23347</v>
      </c>
      <c r="I4" s="3">
        <v>1</v>
      </c>
      <c r="J4" s="3">
        <v>2</v>
      </c>
      <c r="K4" s="3">
        <v>1501</v>
      </c>
      <c r="L4" s="2" t="s">
        <v>13</v>
      </c>
      <c r="M4" s="4" t="s">
        <v>23349</v>
      </c>
      <c r="N4" s="3" t="s">
        <v>14</v>
      </c>
      <c r="O4" s="3" t="s">
        <v>14</v>
      </c>
      <c r="P4" s="2" t="s">
        <v>12</v>
      </c>
      <c r="Q4" s="2" t="s">
        <v>12</v>
      </c>
      <c r="R4" s="2" t="s">
        <v>23300</v>
      </c>
      <c r="S4" s="10" t="s">
        <v>6077</v>
      </c>
      <c r="T4" s="3">
        <v>98031</v>
      </c>
    </row>
    <row r="5" spans="1:20" x14ac:dyDescent="0.2">
      <c r="G5" s="2"/>
      <c r="H5" s="2"/>
      <c r="I5" s="3"/>
      <c r="J5" s="3"/>
      <c r="K5" s="3"/>
      <c r="L5" s="2"/>
      <c r="M5" s="2"/>
      <c r="N5" s="3"/>
      <c r="O5" s="3"/>
      <c r="P5" s="3"/>
      <c r="Q5" s="2"/>
      <c r="R5" s="2"/>
      <c r="S5" s="4"/>
      <c r="T5" s="3"/>
    </row>
    <row r="6" spans="1:20" x14ac:dyDescent="0.2">
      <c r="G6" s="2"/>
      <c r="H6" s="2"/>
      <c r="I6" s="3"/>
      <c r="J6" s="3"/>
      <c r="K6" s="3"/>
      <c r="L6" s="2"/>
      <c r="M6" s="2"/>
      <c r="N6" s="3"/>
      <c r="O6" s="3"/>
      <c r="P6" s="3"/>
      <c r="Q6" s="2"/>
      <c r="R6" s="2"/>
      <c r="S6" s="4"/>
      <c r="T6" s="3"/>
    </row>
    <row r="7" spans="1:20" x14ac:dyDescent="0.2">
      <c r="G7" s="2"/>
      <c r="H7" s="2"/>
      <c r="I7" s="3"/>
      <c r="J7" s="3"/>
      <c r="K7" s="3"/>
      <c r="L7" s="2"/>
      <c r="M7" s="2"/>
      <c r="N7" s="3"/>
      <c r="O7" s="3"/>
      <c r="P7" s="3"/>
      <c r="Q7" s="2"/>
      <c r="R7" s="2"/>
      <c r="S7" s="4"/>
      <c r="T7" s="3"/>
    </row>
    <row r="15" spans="1:20" x14ac:dyDescent="0.2">
      <c r="F15" s="14"/>
    </row>
    <row r="4998" spans="30:33" x14ac:dyDescent="0.2">
      <c r="AD4998" s="1" t="s">
        <v>3</v>
      </c>
      <c r="AF4998" s="1" t="s">
        <v>4</v>
      </c>
      <c r="AG4998" s="1" t="s">
        <v>3</v>
      </c>
    </row>
    <row r="4999" spans="30:33" x14ac:dyDescent="0.2">
      <c r="AD4999" s="1" t="s">
        <v>23294</v>
      </c>
      <c r="AF4999" s="1" t="s">
        <v>503</v>
      </c>
      <c r="AG4999" s="1" t="s">
        <v>6</v>
      </c>
    </row>
    <row r="5000" spans="30:33" x14ac:dyDescent="0.2">
      <c r="AD5000" s="1" t="s">
        <v>6</v>
      </c>
      <c r="AF5000" s="1" t="s">
        <v>759</v>
      </c>
      <c r="AG5000" s="1" t="s">
        <v>6</v>
      </c>
    </row>
    <row r="5001" spans="30:33" x14ac:dyDescent="0.2">
      <c r="AD5001" s="1" t="s">
        <v>23295</v>
      </c>
      <c r="AF5001" s="1" t="s">
        <v>469</v>
      </c>
      <c r="AG5001" s="1" t="s">
        <v>6</v>
      </c>
    </row>
    <row r="5002" spans="30:33" x14ac:dyDescent="0.2">
      <c r="AD5002" s="1" t="s">
        <v>23296</v>
      </c>
      <c r="AF5002" s="1" t="s">
        <v>1100</v>
      </c>
      <c r="AG5002" s="1" t="s">
        <v>6</v>
      </c>
    </row>
    <row r="5003" spans="30:33" x14ac:dyDescent="0.2">
      <c r="AD5003" s="1" t="s">
        <v>9174</v>
      </c>
      <c r="AF5003" s="1" t="s">
        <v>794</v>
      </c>
      <c r="AG5003" s="1" t="s">
        <v>6</v>
      </c>
    </row>
    <row r="5004" spans="30:33" x14ac:dyDescent="0.2">
      <c r="AD5004" s="1" t="s">
        <v>193</v>
      </c>
      <c r="AF5004" s="1" t="s">
        <v>1161</v>
      </c>
      <c r="AG5004" s="1" t="s">
        <v>6</v>
      </c>
    </row>
    <row r="5005" spans="30:33" x14ac:dyDescent="0.2">
      <c r="AD5005" s="1" t="s">
        <v>23297</v>
      </c>
      <c r="AF5005" s="1" t="s">
        <v>752</v>
      </c>
      <c r="AG5005" s="1" t="s">
        <v>6</v>
      </c>
    </row>
    <row r="5006" spans="30:33" x14ac:dyDescent="0.2">
      <c r="AD5006" s="1" t="s">
        <v>23298</v>
      </c>
      <c r="AF5006" s="1" t="s">
        <v>1042</v>
      </c>
      <c r="AG5006" s="1" t="s">
        <v>6</v>
      </c>
    </row>
    <row r="5007" spans="30:33" x14ac:dyDescent="0.2">
      <c r="AD5007" s="1" t="s">
        <v>1580</v>
      </c>
      <c r="AF5007" s="1" t="s">
        <v>1147</v>
      </c>
      <c r="AG5007" s="1" t="s">
        <v>6</v>
      </c>
    </row>
    <row r="5008" spans="30:33" x14ac:dyDescent="0.2">
      <c r="AD5008" s="1" t="s">
        <v>10147</v>
      </c>
      <c r="AF5008" s="1" t="s">
        <v>930</v>
      </c>
      <c r="AG5008" s="1" t="s">
        <v>6</v>
      </c>
    </row>
    <row r="5009" spans="30:33" x14ac:dyDescent="0.2">
      <c r="AD5009" s="1" t="s">
        <v>23299</v>
      </c>
      <c r="AF5009" s="1" t="s">
        <v>1090</v>
      </c>
      <c r="AG5009" s="1" t="s">
        <v>6</v>
      </c>
    </row>
    <row r="5010" spans="30:33" x14ac:dyDescent="0.2">
      <c r="AD5010" s="1" t="s">
        <v>23300</v>
      </c>
      <c r="AF5010" s="1" t="s">
        <v>485</v>
      </c>
      <c r="AG5010" s="1" t="s">
        <v>6</v>
      </c>
    </row>
    <row r="5011" spans="30:33" x14ac:dyDescent="0.2">
      <c r="AD5011" s="1" t="s">
        <v>9709</v>
      </c>
      <c r="AF5011" s="1" t="s">
        <v>995</v>
      </c>
      <c r="AG5011" s="1" t="s">
        <v>6</v>
      </c>
    </row>
    <row r="5012" spans="30:33" x14ac:dyDescent="0.2">
      <c r="AD5012" s="1" t="s">
        <v>23301</v>
      </c>
      <c r="AF5012" s="1" t="s">
        <v>452</v>
      </c>
      <c r="AG5012" s="1" t="s">
        <v>6</v>
      </c>
    </row>
    <row r="5013" spans="30:33" x14ac:dyDescent="0.2">
      <c r="AD5013" s="1" t="s">
        <v>23302</v>
      </c>
      <c r="AF5013" s="1" t="s">
        <v>702</v>
      </c>
      <c r="AG5013" s="1" t="s">
        <v>6</v>
      </c>
    </row>
    <row r="5014" spans="30:33" x14ac:dyDescent="0.2">
      <c r="AD5014" s="1" t="s">
        <v>18362</v>
      </c>
      <c r="AF5014" s="1" t="s">
        <v>597</v>
      </c>
      <c r="AG5014" s="1" t="s">
        <v>6</v>
      </c>
    </row>
    <row r="5015" spans="30:33" x14ac:dyDescent="0.2">
      <c r="AD5015" s="1" t="s">
        <v>1122</v>
      </c>
      <c r="AF5015" s="1" t="s">
        <v>93</v>
      </c>
      <c r="AG5015" s="1" t="s">
        <v>6</v>
      </c>
    </row>
    <row r="5016" spans="30:33" x14ac:dyDescent="0.2">
      <c r="AD5016" s="1" t="s">
        <v>23303</v>
      </c>
      <c r="AF5016" s="1" t="s">
        <v>486</v>
      </c>
      <c r="AG5016" s="1" t="s">
        <v>6</v>
      </c>
    </row>
    <row r="5017" spans="30:33" x14ac:dyDescent="0.2">
      <c r="AD5017" s="1" t="s">
        <v>12598</v>
      </c>
      <c r="AF5017" s="1" t="s">
        <v>1004</v>
      </c>
      <c r="AG5017" s="1" t="s">
        <v>6</v>
      </c>
    </row>
    <row r="5018" spans="30:33" x14ac:dyDescent="0.2">
      <c r="AD5018" s="1" t="s">
        <v>23304</v>
      </c>
      <c r="AF5018" s="1" t="s">
        <v>931</v>
      </c>
      <c r="AG5018" s="1" t="s">
        <v>6</v>
      </c>
    </row>
    <row r="5019" spans="30:33" x14ac:dyDescent="0.2">
      <c r="AD5019" s="1" t="s">
        <v>16072</v>
      </c>
      <c r="AF5019" s="1" t="s">
        <v>868</v>
      </c>
      <c r="AG5019" s="1" t="s">
        <v>6</v>
      </c>
    </row>
    <row r="5020" spans="30:33" x14ac:dyDescent="0.2">
      <c r="AD5020" s="1" t="s">
        <v>15563</v>
      </c>
      <c r="AF5020" s="1" t="s">
        <v>795</v>
      </c>
      <c r="AG5020" s="1" t="s">
        <v>6</v>
      </c>
    </row>
    <row r="5021" spans="30:33" x14ac:dyDescent="0.2">
      <c r="AD5021" s="1" t="s">
        <v>14130</v>
      </c>
      <c r="AF5021" s="1" t="s">
        <v>636</v>
      </c>
      <c r="AG5021" s="1" t="s">
        <v>6</v>
      </c>
    </row>
    <row r="5022" spans="30:33" x14ac:dyDescent="0.2">
      <c r="AD5022" s="1" t="s">
        <v>23305</v>
      </c>
      <c r="AF5022" s="1" t="s">
        <v>620</v>
      </c>
      <c r="AG5022" s="1" t="s">
        <v>6</v>
      </c>
    </row>
    <row r="5023" spans="30:33" x14ac:dyDescent="0.2">
      <c r="AD5023" s="1" t="s">
        <v>23306</v>
      </c>
      <c r="AF5023" s="1" t="s">
        <v>1162</v>
      </c>
      <c r="AG5023" s="1" t="s">
        <v>6</v>
      </c>
    </row>
    <row r="5024" spans="30:33" x14ac:dyDescent="0.2">
      <c r="AD5024" s="1" t="s">
        <v>23307</v>
      </c>
      <c r="AF5024" s="1" t="s">
        <v>444</v>
      </c>
      <c r="AG5024" s="1" t="s">
        <v>6</v>
      </c>
    </row>
    <row r="5025" spans="30:33" x14ac:dyDescent="0.2">
      <c r="AD5025" s="1" t="s">
        <v>202</v>
      </c>
      <c r="AF5025" s="1" t="s">
        <v>764</v>
      </c>
      <c r="AG5025" s="1" t="s">
        <v>6</v>
      </c>
    </row>
    <row r="5026" spans="30:33" x14ac:dyDescent="0.2">
      <c r="AD5026" s="1" t="s">
        <v>23308</v>
      </c>
      <c r="AF5026" s="1" t="s">
        <v>560</v>
      </c>
      <c r="AG5026" s="1" t="s">
        <v>6</v>
      </c>
    </row>
    <row r="5027" spans="30:33" x14ac:dyDescent="0.2">
      <c r="AD5027" s="1" t="s">
        <v>23309</v>
      </c>
      <c r="AF5027" s="1" t="s">
        <v>1031</v>
      </c>
      <c r="AG5027" s="1" t="s">
        <v>6</v>
      </c>
    </row>
    <row r="5028" spans="30:33" x14ac:dyDescent="0.2">
      <c r="AD5028" s="1" t="s">
        <v>23310</v>
      </c>
      <c r="AF5028" s="1" t="s">
        <v>869</v>
      </c>
      <c r="AG5028" s="1" t="s">
        <v>6</v>
      </c>
    </row>
    <row r="5029" spans="30:33" x14ac:dyDescent="0.2">
      <c r="AD5029" s="1" t="s">
        <v>16488</v>
      </c>
      <c r="AF5029" s="1" t="s">
        <v>693</v>
      </c>
      <c r="AG5029" s="1" t="s">
        <v>6</v>
      </c>
    </row>
    <row r="5030" spans="30:33" x14ac:dyDescent="0.2">
      <c r="AD5030" s="1" t="s">
        <v>23311</v>
      </c>
      <c r="AF5030" s="1" t="s">
        <v>703</v>
      </c>
      <c r="AG5030" s="1" t="s">
        <v>6</v>
      </c>
    </row>
    <row r="5031" spans="30:33" x14ac:dyDescent="0.2">
      <c r="AD5031" s="1" t="s">
        <v>23312</v>
      </c>
      <c r="AF5031" s="1" t="s">
        <v>862</v>
      </c>
      <c r="AG5031" s="1" t="s">
        <v>6</v>
      </c>
    </row>
    <row r="5032" spans="30:33" x14ac:dyDescent="0.2">
      <c r="AD5032" s="1" t="s">
        <v>6798</v>
      </c>
      <c r="AF5032" s="1" t="s">
        <v>404</v>
      </c>
      <c r="AG5032" s="1" t="s">
        <v>6</v>
      </c>
    </row>
    <row r="5033" spans="30:33" x14ac:dyDescent="0.2">
      <c r="AD5033" s="1" t="s">
        <v>15958</v>
      </c>
      <c r="AF5033" s="1" t="s">
        <v>765</v>
      </c>
      <c r="AG5033" s="1" t="s">
        <v>6</v>
      </c>
    </row>
    <row r="5034" spans="30:33" x14ac:dyDescent="0.2">
      <c r="AD5034" s="1" t="s">
        <v>4047</v>
      </c>
      <c r="AF5034" s="1" t="s">
        <v>936</v>
      </c>
      <c r="AG5034" s="1" t="s">
        <v>6</v>
      </c>
    </row>
    <row r="5035" spans="30:33" x14ac:dyDescent="0.2">
      <c r="AD5035" s="1" t="s">
        <v>18172</v>
      </c>
      <c r="AF5035" s="1" t="s">
        <v>598</v>
      </c>
      <c r="AG5035" s="1" t="s">
        <v>6</v>
      </c>
    </row>
    <row r="5036" spans="30:33" x14ac:dyDescent="0.2">
      <c r="AD5036" s="1" t="s">
        <v>7902</v>
      </c>
      <c r="AF5036" s="1" t="s">
        <v>621</v>
      </c>
      <c r="AG5036" s="1" t="s">
        <v>6</v>
      </c>
    </row>
    <row r="5037" spans="30:33" x14ac:dyDescent="0.2">
      <c r="AD5037" s="1" t="s">
        <v>23313</v>
      </c>
      <c r="AF5037" s="1" t="s">
        <v>434</v>
      </c>
      <c r="AG5037" s="1" t="s">
        <v>6</v>
      </c>
    </row>
    <row r="5038" spans="30:33" x14ac:dyDescent="0.2">
      <c r="AD5038" s="1" t="s">
        <v>23314</v>
      </c>
      <c r="AF5038" s="1" t="s">
        <v>704</v>
      </c>
      <c r="AG5038" s="1" t="s">
        <v>6</v>
      </c>
    </row>
    <row r="5039" spans="30:33" x14ac:dyDescent="0.2">
      <c r="AD5039" s="1" t="s">
        <v>23315</v>
      </c>
      <c r="AF5039" s="1" t="s">
        <v>453</v>
      </c>
      <c r="AG5039" s="1" t="s">
        <v>6</v>
      </c>
    </row>
    <row r="5040" spans="30:33" x14ac:dyDescent="0.2">
      <c r="AD5040" s="1" t="s">
        <v>23316</v>
      </c>
      <c r="AF5040" s="1" t="s">
        <v>1005</v>
      </c>
      <c r="AG5040" s="1" t="s">
        <v>6</v>
      </c>
    </row>
    <row r="5041" spans="30:33" x14ac:dyDescent="0.2">
      <c r="AD5041" s="1" t="s">
        <v>23317</v>
      </c>
      <c r="AF5041" s="1" t="s">
        <v>577</v>
      </c>
      <c r="AG5041" s="1" t="s">
        <v>6</v>
      </c>
    </row>
    <row r="5042" spans="30:33" x14ac:dyDescent="0.2">
      <c r="AD5042" s="1" t="s">
        <v>7813</v>
      </c>
      <c r="AF5042" s="1" t="s">
        <v>435</v>
      </c>
      <c r="AG5042" s="1" t="s">
        <v>6</v>
      </c>
    </row>
    <row r="5043" spans="30:33" x14ac:dyDescent="0.2">
      <c r="AD5043" s="1" t="s">
        <v>23318</v>
      </c>
      <c r="AF5043" s="1" t="s">
        <v>411</v>
      </c>
      <c r="AG5043" s="1" t="s">
        <v>6</v>
      </c>
    </row>
    <row r="5044" spans="30:33" x14ac:dyDescent="0.2">
      <c r="AD5044" s="1" t="s">
        <v>23319</v>
      </c>
      <c r="AF5044" s="1" t="s">
        <v>937</v>
      </c>
      <c r="AG5044" s="1" t="s">
        <v>6</v>
      </c>
    </row>
    <row r="5045" spans="30:33" x14ac:dyDescent="0.2">
      <c r="AD5045" s="1" t="s">
        <v>6929</v>
      </c>
      <c r="AF5045" s="1" t="s">
        <v>722</v>
      </c>
      <c r="AG5045" s="1" t="s">
        <v>6</v>
      </c>
    </row>
    <row r="5046" spans="30:33" x14ac:dyDescent="0.2">
      <c r="AD5046" s="1" t="s">
        <v>23320</v>
      </c>
      <c r="AF5046" s="1" t="s">
        <v>919</v>
      </c>
      <c r="AG5046" s="1" t="s">
        <v>6</v>
      </c>
    </row>
    <row r="5047" spans="30:33" x14ac:dyDescent="0.2">
      <c r="AD5047" s="1" t="s">
        <v>7483</v>
      </c>
      <c r="AF5047" s="1" t="s">
        <v>959</v>
      </c>
      <c r="AG5047" s="1" t="s">
        <v>6</v>
      </c>
    </row>
    <row r="5048" spans="30:33" x14ac:dyDescent="0.2">
      <c r="AD5048" s="1" t="s">
        <v>18</v>
      </c>
      <c r="AF5048" s="1" t="s">
        <v>840</v>
      </c>
      <c r="AG5048" s="1" t="s">
        <v>6</v>
      </c>
    </row>
    <row r="5049" spans="30:33" x14ac:dyDescent="0.2">
      <c r="AD5049" s="1" t="s">
        <v>23321</v>
      </c>
      <c r="AF5049" s="1" t="s">
        <v>727</v>
      </c>
      <c r="AG5049" s="1" t="s">
        <v>6</v>
      </c>
    </row>
    <row r="5050" spans="30:33" x14ac:dyDescent="0.2">
      <c r="AD5050" s="1" t="s">
        <v>23322</v>
      </c>
      <c r="AF5050" s="1" t="s">
        <v>723</v>
      </c>
      <c r="AG5050" s="1" t="s">
        <v>6</v>
      </c>
    </row>
    <row r="5051" spans="30:33" x14ac:dyDescent="0.2">
      <c r="AD5051" s="1" t="s">
        <v>4505</v>
      </c>
      <c r="AF5051" s="1" t="s">
        <v>1062</v>
      </c>
      <c r="AG5051" s="1" t="s">
        <v>6</v>
      </c>
    </row>
    <row r="5052" spans="30:33" x14ac:dyDescent="0.2">
      <c r="AF5052" s="1" t="s">
        <v>938</v>
      </c>
      <c r="AG5052" s="1" t="s">
        <v>6</v>
      </c>
    </row>
    <row r="5053" spans="30:33" x14ac:dyDescent="0.2">
      <c r="AF5053" s="1" t="s">
        <v>875</v>
      </c>
      <c r="AG5053" s="1" t="s">
        <v>6</v>
      </c>
    </row>
    <row r="5054" spans="30:33" x14ac:dyDescent="0.2">
      <c r="AF5054" s="1" t="s">
        <v>724</v>
      </c>
      <c r="AG5054" s="1" t="s">
        <v>6</v>
      </c>
    </row>
    <row r="5055" spans="30:33" x14ac:dyDescent="0.2">
      <c r="AF5055" s="1" t="s">
        <v>796</v>
      </c>
      <c r="AG5055" s="1" t="s">
        <v>6</v>
      </c>
    </row>
    <row r="5056" spans="30:33" x14ac:dyDescent="0.2">
      <c r="AF5056" s="1" t="s">
        <v>920</v>
      </c>
      <c r="AG5056" s="1" t="s">
        <v>6</v>
      </c>
    </row>
    <row r="5057" spans="32:33" x14ac:dyDescent="0.2">
      <c r="AF5057" s="1" t="s">
        <v>405</v>
      </c>
      <c r="AG5057" s="1" t="s">
        <v>6</v>
      </c>
    </row>
    <row r="5058" spans="32:33" x14ac:dyDescent="0.2">
      <c r="AF5058" s="1" t="s">
        <v>797</v>
      </c>
      <c r="AG5058" s="1" t="s">
        <v>6</v>
      </c>
    </row>
    <row r="5059" spans="32:33" x14ac:dyDescent="0.2">
      <c r="AF5059" s="1" t="s">
        <v>736</v>
      </c>
      <c r="AG5059" s="1" t="s">
        <v>6</v>
      </c>
    </row>
    <row r="5060" spans="32:33" x14ac:dyDescent="0.2">
      <c r="AF5060" s="1" t="s">
        <v>517</v>
      </c>
      <c r="AG5060" s="1" t="s">
        <v>6</v>
      </c>
    </row>
    <row r="5061" spans="32:33" x14ac:dyDescent="0.2">
      <c r="AF5061" s="1" t="s">
        <v>863</v>
      </c>
      <c r="AG5061" s="1" t="s">
        <v>6</v>
      </c>
    </row>
    <row r="5062" spans="32:33" x14ac:dyDescent="0.2">
      <c r="AF5062" s="1" t="s">
        <v>454</v>
      </c>
      <c r="AG5062" s="1" t="s">
        <v>6</v>
      </c>
    </row>
    <row r="5063" spans="32:33" x14ac:dyDescent="0.2">
      <c r="AF5063" s="1" t="s">
        <v>487</v>
      </c>
      <c r="AG5063" s="1" t="s">
        <v>6</v>
      </c>
    </row>
    <row r="5064" spans="32:33" x14ac:dyDescent="0.2">
      <c r="AF5064" s="1" t="s">
        <v>679</v>
      </c>
      <c r="AG5064" s="1" t="s">
        <v>6</v>
      </c>
    </row>
    <row r="5065" spans="32:33" x14ac:dyDescent="0.2">
      <c r="AF5065" s="1" t="s">
        <v>436</v>
      </c>
      <c r="AG5065" s="1" t="s">
        <v>6</v>
      </c>
    </row>
    <row r="5066" spans="32:33" x14ac:dyDescent="0.2">
      <c r="AF5066" s="1" t="s">
        <v>798</v>
      </c>
      <c r="AG5066" s="1" t="s">
        <v>6</v>
      </c>
    </row>
    <row r="5067" spans="32:33" x14ac:dyDescent="0.2">
      <c r="AF5067" s="1" t="s">
        <v>932</v>
      </c>
      <c r="AG5067" s="1" t="s">
        <v>6</v>
      </c>
    </row>
    <row r="5068" spans="32:33" x14ac:dyDescent="0.2">
      <c r="AF5068" s="1" t="s">
        <v>746</v>
      </c>
      <c r="AG5068" s="1" t="s">
        <v>6</v>
      </c>
    </row>
    <row r="5069" spans="32:33" x14ac:dyDescent="0.2">
      <c r="AF5069" s="1" t="s">
        <v>478</v>
      </c>
      <c r="AG5069" s="1" t="s">
        <v>6</v>
      </c>
    </row>
    <row r="5070" spans="32:33" x14ac:dyDescent="0.2">
      <c r="AF5070" s="1" t="s">
        <v>1073</v>
      </c>
      <c r="AG5070" s="1" t="s">
        <v>6</v>
      </c>
    </row>
    <row r="5071" spans="32:33" x14ac:dyDescent="0.2">
      <c r="AF5071" s="1" t="s">
        <v>406</v>
      </c>
      <c r="AG5071" s="1" t="s">
        <v>6</v>
      </c>
    </row>
    <row r="5072" spans="32:33" x14ac:dyDescent="0.2">
      <c r="AF5072" s="1" t="s">
        <v>567</v>
      </c>
      <c r="AG5072" s="1" t="s">
        <v>6</v>
      </c>
    </row>
    <row r="5073" spans="32:33" x14ac:dyDescent="0.2">
      <c r="AF5073" s="1" t="s">
        <v>1148</v>
      </c>
      <c r="AG5073" s="1" t="s">
        <v>6</v>
      </c>
    </row>
    <row r="5074" spans="32:33" x14ac:dyDescent="0.2">
      <c r="AF5074" s="1" t="s">
        <v>694</v>
      </c>
      <c r="AG5074" s="1" t="s">
        <v>6</v>
      </c>
    </row>
    <row r="5075" spans="32:33" x14ac:dyDescent="0.2">
      <c r="AF5075" s="1" t="s">
        <v>1032</v>
      </c>
      <c r="AG5075" s="1" t="s">
        <v>6</v>
      </c>
    </row>
    <row r="5076" spans="32:33" x14ac:dyDescent="0.2">
      <c r="AF5076" s="1" t="s">
        <v>612</v>
      </c>
      <c r="AG5076" s="1" t="s">
        <v>6</v>
      </c>
    </row>
    <row r="5077" spans="32:33" x14ac:dyDescent="0.2">
      <c r="AF5077" s="1" t="s">
        <v>1043</v>
      </c>
      <c r="AG5077" s="1" t="s">
        <v>6</v>
      </c>
    </row>
    <row r="5078" spans="32:33" x14ac:dyDescent="0.2">
      <c r="AF5078" s="1" t="s">
        <v>622</v>
      </c>
      <c r="AG5078" s="1" t="s">
        <v>6</v>
      </c>
    </row>
    <row r="5079" spans="32:33" x14ac:dyDescent="0.2">
      <c r="AF5079" s="1" t="s">
        <v>445</v>
      </c>
      <c r="AG5079" s="1" t="s">
        <v>6</v>
      </c>
    </row>
    <row r="5080" spans="32:33" x14ac:dyDescent="0.2">
      <c r="AF5080" s="1" t="s">
        <v>695</v>
      </c>
      <c r="AG5080" s="1" t="s">
        <v>6</v>
      </c>
    </row>
    <row r="5081" spans="32:33" x14ac:dyDescent="0.2">
      <c r="AF5081" s="1" t="s">
        <v>776</v>
      </c>
      <c r="AG5081" s="1" t="s">
        <v>6</v>
      </c>
    </row>
    <row r="5082" spans="32:33" x14ac:dyDescent="0.2">
      <c r="AF5082" s="1" t="s">
        <v>799</v>
      </c>
      <c r="AG5082" s="1" t="s">
        <v>6</v>
      </c>
    </row>
    <row r="5083" spans="32:33" x14ac:dyDescent="0.2">
      <c r="AF5083" s="1" t="s">
        <v>921</v>
      </c>
      <c r="AG5083" s="1" t="s">
        <v>6</v>
      </c>
    </row>
    <row r="5084" spans="32:33" x14ac:dyDescent="0.2">
      <c r="AF5084" s="1" t="s">
        <v>584</v>
      </c>
      <c r="AG5084" s="1" t="s">
        <v>6</v>
      </c>
    </row>
    <row r="5085" spans="32:33" x14ac:dyDescent="0.2">
      <c r="AF5085" s="1" t="s">
        <v>599</v>
      </c>
      <c r="AG5085" s="1" t="s">
        <v>6</v>
      </c>
    </row>
    <row r="5086" spans="32:33" x14ac:dyDescent="0.2">
      <c r="AF5086" s="1" t="s">
        <v>800</v>
      </c>
      <c r="AG5086" s="1" t="s">
        <v>6</v>
      </c>
    </row>
    <row r="5087" spans="32:33" x14ac:dyDescent="0.2">
      <c r="AF5087" s="1" t="s">
        <v>455</v>
      </c>
      <c r="AG5087" s="1" t="s">
        <v>6</v>
      </c>
    </row>
    <row r="5088" spans="32:33" x14ac:dyDescent="0.2">
      <c r="AF5088" s="1" t="s">
        <v>1101</v>
      </c>
      <c r="AG5088" s="1" t="s">
        <v>6</v>
      </c>
    </row>
    <row r="5089" spans="32:33" x14ac:dyDescent="0.2">
      <c r="AF5089" s="1" t="s">
        <v>518</v>
      </c>
      <c r="AG5089" s="1" t="s">
        <v>6</v>
      </c>
    </row>
    <row r="5090" spans="32:33" x14ac:dyDescent="0.2">
      <c r="AF5090" s="1" t="s">
        <v>1006</v>
      </c>
      <c r="AG5090" s="1" t="s">
        <v>6</v>
      </c>
    </row>
    <row r="5091" spans="32:33" x14ac:dyDescent="0.2">
      <c r="AF5091" s="1" t="s">
        <v>939</v>
      </c>
      <c r="AG5091" s="1" t="s">
        <v>6</v>
      </c>
    </row>
    <row r="5092" spans="32:33" x14ac:dyDescent="0.2">
      <c r="AF5092" s="1" t="s">
        <v>648</v>
      </c>
      <c r="AG5092" s="1" t="s">
        <v>6</v>
      </c>
    </row>
    <row r="5093" spans="32:33" x14ac:dyDescent="0.2">
      <c r="AF5093" s="1" t="s">
        <v>960</v>
      </c>
      <c r="AG5093" s="1" t="s">
        <v>6</v>
      </c>
    </row>
    <row r="5094" spans="32:33" x14ac:dyDescent="0.2">
      <c r="AF5094" s="1" t="s">
        <v>538</v>
      </c>
      <c r="AG5094" s="1" t="s">
        <v>6</v>
      </c>
    </row>
    <row r="5095" spans="32:33" x14ac:dyDescent="0.2">
      <c r="AF5095" s="1" t="s">
        <v>488</v>
      </c>
      <c r="AG5095" s="1" t="s">
        <v>6</v>
      </c>
    </row>
    <row r="5096" spans="32:33" x14ac:dyDescent="0.2">
      <c r="AF5096" s="1" t="s">
        <v>1102</v>
      </c>
      <c r="AG5096" s="1" t="s">
        <v>6</v>
      </c>
    </row>
    <row r="5097" spans="32:33" x14ac:dyDescent="0.2">
      <c r="AF5097" s="1" t="s">
        <v>801</v>
      </c>
      <c r="AG5097" s="1" t="s">
        <v>6</v>
      </c>
    </row>
    <row r="5098" spans="32:33" x14ac:dyDescent="0.2">
      <c r="AF5098" s="1" t="s">
        <v>1044</v>
      </c>
      <c r="AG5098" s="1" t="s">
        <v>6</v>
      </c>
    </row>
    <row r="5099" spans="32:33" x14ac:dyDescent="0.2">
      <c r="AF5099" s="1" t="s">
        <v>876</v>
      </c>
      <c r="AG5099" s="1" t="s">
        <v>6</v>
      </c>
    </row>
    <row r="5100" spans="32:33" x14ac:dyDescent="0.2">
      <c r="AF5100" s="1" t="s">
        <v>1128</v>
      </c>
      <c r="AG5100" s="1" t="s">
        <v>6</v>
      </c>
    </row>
    <row r="5101" spans="32:33" x14ac:dyDescent="0.2">
      <c r="AF5101" s="1" t="s">
        <v>1149</v>
      </c>
      <c r="AG5101" s="1" t="s">
        <v>6</v>
      </c>
    </row>
    <row r="5102" spans="32:33" x14ac:dyDescent="0.2">
      <c r="AF5102" s="1" t="s">
        <v>1091</v>
      </c>
      <c r="AG5102" s="1" t="s">
        <v>6</v>
      </c>
    </row>
    <row r="5103" spans="32:33" x14ac:dyDescent="0.2">
      <c r="AF5103" s="1" t="s">
        <v>549</v>
      </c>
      <c r="AG5103" s="1" t="s">
        <v>6</v>
      </c>
    </row>
    <row r="5104" spans="32:33" x14ac:dyDescent="0.2">
      <c r="AF5104" s="1" t="s">
        <v>1117</v>
      </c>
      <c r="AG5104" s="1" t="s">
        <v>6</v>
      </c>
    </row>
    <row r="5105" spans="32:33" x14ac:dyDescent="0.2">
      <c r="AF5105" s="1" t="s">
        <v>802</v>
      </c>
      <c r="AG5105" s="1" t="s">
        <v>6</v>
      </c>
    </row>
    <row r="5106" spans="32:33" x14ac:dyDescent="0.2">
      <c r="AF5106" s="1" t="s">
        <v>705</v>
      </c>
      <c r="AG5106" s="1" t="s">
        <v>6</v>
      </c>
    </row>
    <row r="5107" spans="32:33" x14ac:dyDescent="0.2">
      <c r="AF5107" s="1" t="s">
        <v>550</v>
      </c>
      <c r="AG5107" s="1" t="s">
        <v>6</v>
      </c>
    </row>
    <row r="5108" spans="32:33" x14ac:dyDescent="0.2">
      <c r="AF5108" s="1" t="s">
        <v>600</v>
      </c>
      <c r="AG5108" s="1" t="s">
        <v>6</v>
      </c>
    </row>
    <row r="5109" spans="32:33" x14ac:dyDescent="0.2">
      <c r="AF5109" s="1" t="s">
        <v>996</v>
      </c>
      <c r="AG5109" s="1" t="s">
        <v>6</v>
      </c>
    </row>
    <row r="5110" spans="32:33" x14ac:dyDescent="0.2">
      <c r="AF5110" s="1" t="s">
        <v>585</v>
      </c>
      <c r="AG5110" s="1" t="s">
        <v>6</v>
      </c>
    </row>
    <row r="5111" spans="32:33" x14ac:dyDescent="0.2">
      <c r="AF5111" s="1" t="s">
        <v>1150</v>
      </c>
      <c r="AG5111" s="1" t="s">
        <v>6</v>
      </c>
    </row>
    <row r="5112" spans="32:33" x14ac:dyDescent="0.2">
      <c r="AF5112" s="1" t="s">
        <v>972</v>
      </c>
      <c r="AG5112" s="1" t="s">
        <v>6</v>
      </c>
    </row>
    <row r="5113" spans="32:33" x14ac:dyDescent="0.2">
      <c r="AF5113" s="1" t="s">
        <v>519</v>
      </c>
      <c r="AG5113" s="1" t="s">
        <v>6</v>
      </c>
    </row>
    <row r="5114" spans="32:33" x14ac:dyDescent="0.2">
      <c r="AF5114" s="1" t="s">
        <v>803</v>
      </c>
      <c r="AG5114" s="1" t="s">
        <v>6</v>
      </c>
    </row>
    <row r="5115" spans="32:33" x14ac:dyDescent="0.2">
      <c r="AF5115" s="1" t="s">
        <v>520</v>
      </c>
      <c r="AG5115" s="1" t="s">
        <v>6</v>
      </c>
    </row>
    <row r="5116" spans="32:33" x14ac:dyDescent="0.2">
      <c r="AF5116" s="1" t="s">
        <v>446</v>
      </c>
      <c r="AG5116" s="1" t="s">
        <v>6</v>
      </c>
    </row>
    <row r="5117" spans="32:33" x14ac:dyDescent="0.2">
      <c r="AF5117" s="1" t="s">
        <v>804</v>
      </c>
      <c r="AG5117" s="1" t="s">
        <v>6</v>
      </c>
    </row>
    <row r="5118" spans="32:33" x14ac:dyDescent="0.2">
      <c r="AF5118" s="1" t="s">
        <v>737</v>
      </c>
      <c r="AG5118" s="1" t="s">
        <v>6</v>
      </c>
    </row>
    <row r="5119" spans="32:33" x14ac:dyDescent="0.2">
      <c r="AF5119" s="1" t="s">
        <v>1074</v>
      </c>
      <c r="AG5119" s="1" t="s">
        <v>6</v>
      </c>
    </row>
    <row r="5120" spans="32:33" x14ac:dyDescent="0.2">
      <c r="AF5120" s="1" t="s">
        <v>479</v>
      </c>
      <c r="AG5120" s="1" t="s">
        <v>6</v>
      </c>
    </row>
    <row r="5121" spans="32:33" x14ac:dyDescent="0.2">
      <c r="AF5121" s="1" t="s">
        <v>190</v>
      </c>
      <c r="AG5121" s="1" t="s">
        <v>6</v>
      </c>
    </row>
    <row r="5122" spans="32:33" x14ac:dyDescent="0.2">
      <c r="AF5122" s="1" t="s">
        <v>940</v>
      </c>
      <c r="AG5122" s="1" t="s">
        <v>6</v>
      </c>
    </row>
    <row r="5123" spans="32:33" x14ac:dyDescent="0.2">
      <c r="AF5123" s="1" t="s">
        <v>1129</v>
      </c>
      <c r="AG5123" s="1" t="s">
        <v>6</v>
      </c>
    </row>
    <row r="5124" spans="32:33" x14ac:dyDescent="0.2">
      <c r="AF5124" s="1" t="s">
        <v>1045</v>
      </c>
      <c r="AG5124" s="1" t="s">
        <v>6</v>
      </c>
    </row>
    <row r="5125" spans="32:33" x14ac:dyDescent="0.2">
      <c r="AF5125" s="1" t="s">
        <v>578</v>
      </c>
      <c r="AG5125" s="1" t="s">
        <v>6</v>
      </c>
    </row>
    <row r="5126" spans="32:33" x14ac:dyDescent="0.2">
      <c r="AF5126" s="1" t="s">
        <v>941</v>
      </c>
      <c r="AG5126" s="1" t="s">
        <v>6</v>
      </c>
    </row>
    <row r="5127" spans="32:33" x14ac:dyDescent="0.2">
      <c r="AF5127" s="1" t="s">
        <v>1075</v>
      </c>
      <c r="AG5127" s="1" t="s">
        <v>6</v>
      </c>
    </row>
    <row r="5128" spans="32:33" x14ac:dyDescent="0.2">
      <c r="AF5128" s="1" t="s">
        <v>489</v>
      </c>
      <c r="AG5128" s="1" t="s">
        <v>6</v>
      </c>
    </row>
    <row r="5129" spans="32:33" x14ac:dyDescent="0.2">
      <c r="AF5129" s="1" t="s">
        <v>551</v>
      </c>
      <c r="AG5129" s="1" t="s">
        <v>6</v>
      </c>
    </row>
    <row r="5130" spans="32:33" x14ac:dyDescent="0.2">
      <c r="AF5130" s="1" t="s">
        <v>961</v>
      </c>
      <c r="AG5130" s="1" t="s">
        <v>6</v>
      </c>
    </row>
    <row r="5131" spans="32:33" x14ac:dyDescent="0.2">
      <c r="AF5131" s="1" t="s">
        <v>942</v>
      </c>
      <c r="AG5131" s="1" t="s">
        <v>6</v>
      </c>
    </row>
    <row r="5132" spans="32:33" x14ac:dyDescent="0.2">
      <c r="AF5132" s="1" t="s">
        <v>943</v>
      </c>
      <c r="AG5132" s="1" t="s">
        <v>6</v>
      </c>
    </row>
    <row r="5133" spans="32:33" x14ac:dyDescent="0.2">
      <c r="AF5133" s="1" t="s">
        <v>962</v>
      </c>
      <c r="AG5133" s="1" t="s">
        <v>6</v>
      </c>
    </row>
    <row r="5134" spans="32:33" x14ac:dyDescent="0.2">
      <c r="AF5134" s="1" t="s">
        <v>528</v>
      </c>
      <c r="AG5134" s="1" t="s">
        <v>6</v>
      </c>
    </row>
    <row r="5135" spans="32:33" x14ac:dyDescent="0.2">
      <c r="AF5135" s="1" t="s">
        <v>805</v>
      </c>
      <c r="AG5135" s="1" t="s">
        <v>6</v>
      </c>
    </row>
    <row r="5136" spans="32:33" x14ac:dyDescent="0.2">
      <c r="AF5136" s="1" t="s">
        <v>637</v>
      </c>
      <c r="AG5136" s="1" t="s">
        <v>6</v>
      </c>
    </row>
    <row r="5137" spans="32:33" x14ac:dyDescent="0.2">
      <c r="AF5137" s="1" t="s">
        <v>437</v>
      </c>
      <c r="AG5137" s="1" t="s">
        <v>6</v>
      </c>
    </row>
    <row r="5138" spans="32:33" x14ac:dyDescent="0.2">
      <c r="AF5138" s="1" t="s">
        <v>456</v>
      </c>
      <c r="AG5138" s="1" t="s">
        <v>6</v>
      </c>
    </row>
    <row r="5139" spans="32:33" x14ac:dyDescent="0.2">
      <c r="AF5139" s="1" t="s">
        <v>747</v>
      </c>
      <c r="AG5139" s="1" t="s">
        <v>6</v>
      </c>
    </row>
    <row r="5140" spans="32:33" x14ac:dyDescent="0.2">
      <c r="AF5140" s="1" t="s">
        <v>438</v>
      </c>
      <c r="AG5140" s="1" t="s">
        <v>6</v>
      </c>
    </row>
    <row r="5141" spans="32:33" x14ac:dyDescent="0.2">
      <c r="AF5141" s="1" t="s">
        <v>638</v>
      </c>
      <c r="AG5141" s="1" t="s">
        <v>6</v>
      </c>
    </row>
    <row r="5142" spans="32:33" x14ac:dyDescent="0.2">
      <c r="AF5142" s="1" t="s">
        <v>846</v>
      </c>
      <c r="AG5142" s="1" t="s">
        <v>6</v>
      </c>
    </row>
    <row r="5143" spans="32:33" x14ac:dyDescent="0.2">
      <c r="AF5143" s="1" t="s">
        <v>1103</v>
      </c>
      <c r="AG5143" s="1" t="s">
        <v>6</v>
      </c>
    </row>
    <row r="5144" spans="32:33" x14ac:dyDescent="0.2">
      <c r="AF5144" s="1" t="s">
        <v>997</v>
      </c>
      <c r="AG5144" s="1" t="s">
        <v>6</v>
      </c>
    </row>
    <row r="5145" spans="32:33" x14ac:dyDescent="0.2">
      <c r="AF5145" s="1" t="s">
        <v>738</v>
      </c>
      <c r="AG5145" s="1" t="s">
        <v>6</v>
      </c>
    </row>
    <row r="5146" spans="32:33" x14ac:dyDescent="0.2">
      <c r="AF5146" s="1" t="s">
        <v>552</v>
      </c>
      <c r="AG5146" s="1" t="s">
        <v>6</v>
      </c>
    </row>
    <row r="5147" spans="32:33" x14ac:dyDescent="0.2">
      <c r="AF5147" s="1" t="s">
        <v>1104</v>
      </c>
      <c r="AG5147" s="1" t="s">
        <v>6</v>
      </c>
    </row>
    <row r="5148" spans="32:33" x14ac:dyDescent="0.2">
      <c r="AF5148" s="1" t="s">
        <v>661</v>
      </c>
      <c r="AG5148" s="1" t="s">
        <v>6</v>
      </c>
    </row>
    <row r="5149" spans="32:33" x14ac:dyDescent="0.2">
      <c r="AF5149" s="1" t="s">
        <v>662</v>
      </c>
      <c r="AG5149" s="1" t="s">
        <v>6</v>
      </c>
    </row>
    <row r="5150" spans="32:33" x14ac:dyDescent="0.2">
      <c r="AF5150" s="1" t="s">
        <v>623</v>
      </c>
      <c r="AG5150" s="1" t="s">
        <v>6</v>
      </c>
    </row>
    <row r="5151" spans="32:33" x14ac:dyDescent="0.2">
      <c r="AF5151" s="1" t="s">
        <v>766</v>
      </c>
      <c r="AG5151" s="1" t="s">
        <v>6</v>
      </c>
    </row>
    <row r="5152" spans="32:33" x14ac:dyDescent="0.2">
      <c r="AF5152" s="1" t="s">
        <v>1046</v>
      </c>
      <c r="AG5152" s="1" t="s">
        <v>6</v>
      </c>
    </row>
    <row r="5153" spans="32:33" x14ac:dyDescent="0.2">
      <c r="AF5153" s="1" t="s">
        <v>439</v>
      </c>
      <c r="AG5153" s="1" t="s">
        <v>6</v>
      </c>
    </row>
    <row r="5154" spans="32:33" x14ac:dyDescent="0.2">
      <c r="AF5154" s="1" t="s">
        <v>806</v>
      </c>
      <c r="AG5154" s="1" t="s">
        <v>6</v>
      </c>
    </row>
    <row r="5155" spans="32:33" x14ac:dyDescent="0.2">
      <c r="AF5155" s="1" t="s">
        <v>529</v>
      </c>
      <c r="AG5155" s="1" t="s">
        <v>6</v>
      </c>
    </row>
    <row r="5156" spans="32:33" x14ac:dyDescent="0.2">
      <c r="AF5156" s="1" t="s">
        <v>680</v>
      </c>
      <c r="AG5156" s="1" t="s">
        <v>6</v>
      </c>
    </row>
    <row r="5157" spans="32:33" x14ac:dyDescent="0.2">
      <c r="AF5157" s="1" t="s">
        <v>310</v>
      </c>
      <c r="AG5157" s="1" t="s">
        <v>6</v>
      </c>
    </row>
    <row r="5158" spans="32:33" x14ac:dyDescent="0.2">
      <c r="AF5158" s="1" t="s">
        <v>1105</v>
      </c>
      <c r="AG5158" s="1" t="s">
        <v>6</v>
      </c>
    </row>
    <row r="5159" spans="32:33" x14ac:dyDescent="0.2">
      <c r="AF5159" s="1" t="s">
        <v>194</v>
      </c>
      <c r="AG5159" s="1" t="s">
        <v>6</v>
      </c>
    </row>
    <row r="5160" spans="32:33" x14ac:dyDescent="0.2">
      <c r="AF5160" s="1" t="s">
        <v>457</v>
      </c>
      <c r="AG5160" s="1" t="s">
        <v>6</v>
      </c>
    </row>
    <row r="5161" spans="32:33" x14ac:dyDescent="0.2">
      <c r="AF5161" s="1" t="s">
        <v>457</v>
      </c>
      <c r="AG5161" s="1" t="s">
        <v>6</v>
      </c>
    </row>
    <row r="5162" spans="32:33" x14ac:dyDescent="0.2">
      <c r="AF5162" s="1" t="s">
        <v>854</v>
      </c>
      <c r="AG5162" s="1" t="s">
        <v>6</v>
      </c>
    </row>
    <row r="5163" spans="32:33" x14ac:dyDescent="0.2">
      <c r="AF5163" s="1" t="s">
        <v>767</v>
      </c>
      <c r="AG5163" s="1" t="s">
        <v>6</v>
      </c>
    </row>
    <row r="5164" spans="32:33" x14ac:dyDescent="0.2">
      <c r="AF5164" s="1" t="s">
        <v>561</v>
      </c>
      <c r="AG5164" s="1" t="s">
        <v>6</v>
      </c>
    </row>
    <row r="5165" spans="32:33" x14ac:dyDescent="0.2">
      <c r="AF5165" s="1" t="s">
        <v>1022</v>
      </c>
      <c r="AG5165" s="1" t="s">
        <v>6</v>
      </c>
    </row>
    <row r="5166" spans="32:33" x14ac:dyDescent="0.2">
      <c r="AF5166" s="1" t="s">
        <v>944</v>
      </c>
      <c r="AG5166" s="1" t="s">
        <v>6</v>
      </c>
    </row>
    <row r="5167" spans="32:33" x14ac:dyDescent="0.2">
      <c r="AF5167" s="1" t="s">
        <v>539</v>
      </c>
      <c r="AG5167" s="1" t="s">
        <v>6</v>
      </c>
    </row>
    <row r="5168" spans="32:33" x14ac:dyDescent="0.2">
      <c r="AF5168" s="1" t="s">
        <v>768</v>
      </c>
      <c r="AG5168" s="1" t="s">
        <v>6</v>
      </c>
    </row>
    <row r="5169" spans="32:33" x14ac:dyDescent="0.2">
      <c r="AF5169" s="1" t="s">
        <v>663</v>
      </c>
      <c r="AG5169" s="1" t="s">
        <v>6</v>
      </c>
    </row>
    <row r="5170" spans="32:33" x14ac:dyDescent="0.2">
      <c r="AF5170" s="1" t="s">
        <v>663</v>
      </c>
      <c r="AG5170" s="1" t="s">
        <v>6</v>
      </c>
    </row>
    <row r="5171" spans="32:33" x14ac:dyDescent="0.2">
      <c r="AF5171" s="1" t="s">
        <v>1063</v>
      </c>
      <c r="AG5171" s="1" t="s">
        <v>6</v>
      </c>
    </row>
    <row r="5172" spans="32:33" x14ac:dyDescent="0.2">
      <c r="AF5172" s="1" t="s">
        <v>624</v>
      </c>
      <c r="AG5172" s="1" t="s">
        <v>6</v>
      </c>
    </row>
    <row r="5173" spans="32:33" x14ac:dyDescent="0.2">
      <c r="AF5173" s="1" t="s">
        <v>540</v>
      </c>
      <c r="AG5173" s="1" t="s">
        <v>6</v>
      </c>
    </row>
    <row r="5174" spans="32:33" x14ac:dyDescent="0.2">
      <c r="AF5174" s="1" t="s">
        <v>195</v>
      </c>
      <c r="AG5174" s="1" t="s">
        <v>6</v>
      </c>
    </row>
    <row r="5175" spans="32:33" x14ac:dyDescent="0.2">
      <c r="AF5175" s="1" t="s">
        <v>504</v>
      </c>
      <c r="AG5175" s="1" t="s">
        <v>6</v>
      </c>
    </row>
    <row r="5176" spans="32:33" x14ac:dyDescent="0.2">
      <c r="AF5176" s="1" t="s">
        <v>753</v>
      </c>
      <c r="AG5176" s="1" t="s">
        <v>6</v>
      </c>
    </row>
    <row r="5177" spans="32:33" x14ac:dyDescent="0.2">
      <c r="AF5177" s="1" t="s">
        <v>1092</v>
      </c>
      <c r="AG5177" s="1" t="s">
        <v>6</v>
      </c>
    </row>
    <row r="5178" spans="32:33" x14ac:dyDescent="0.2">
      <c r="AF5178" s="1" t="s">
        <v>639</v>
      </c>
      <c r="AG5178" s="1" t="s">
        <v>6</v>
      </c>
    </row>
    <row r="5179" spans="32:33" x14ac:dyDescent="0.2">
      <c r="AF5179" s="1" t="s">
        <v>412</v>
      </c>
      <c r="AG5179" s="1" t="s">
        <v>6</v>
      </c>
    </row>
    <row r="5180" spans="32:33" x14ac:dyDescent="0.2">
      <c r="AF5180" s="1" t="s">
        <v>945</v>
      </c>
      <c r="AG5180" s="1" t="s">
        <v>6</v>
      </c>
    </row>
    <row r="5181" spans="32:33" x14ac:dyDescent="0.2">
      <c r="AF5181" s="1" t="s">
        <v>1093</v>
      </c>
      <c r="AG5181" s="1" t="s">
        <v>6</v>
      </c>
    </row>
    <row r="5182" spans="32:33" x14ac:dyDescent="0.2">
      <c r="AF5182" s="1" t="s">
        <v>906</v>
      </c>
      <c r="AG5182" s="1" t="s">
        <v>6</v>
      </c>
    </row>
    <row r="5183" spans="32:33" x14ac:dyDescent="0.2">
      <c r="AF5183" s="1" t="s">
        <v>490</v>
      </c>
      <c r="AG5183" s="1" t="s">
        <v>6</v>
      </c>
    </row>
    <row r="5184" spans="32:33" x14ac:dyDescent="0.2">
      <c r="AF5184" s="1" t="s">
        <v>681</v>
      </c>
      <c r="AG5184" s="1" t="s">
        <v>6</v>
      </c>
    </row>
    <row r="5185" spans="32:33" x14ac:dyDescent="0.2">
      <c r="AF5185" s="1" t="s">
        <v>980</v>
      </c>
      <c r="AG5185" s="1" t="s">
        <v>6</v>
      </c>
    </row>
    <row r="5186" spans="32:33" x14ac:dyDescent="0.2">
      <c r="AF5186" s="1" t="s">
        <v>1130</v>
      </c>
      <c r="AG5186" s="1" t="s">
        <v>6</v>
      </c>
    </row>
    <row r="5187" spans="32:33" x14ac:dyDescent="0.2">
      <c r="AF5187" s="1" t="s">
        <v>562</v>
      </c>
      <c r="AG5187" s="1" t="s">
        <v>6</v>
      </c>
    </row>
    <row r="5188" spans="32:33" x14ac:dyDescent="0.2">
      <c r="AF5188" s="1" t="s">
        <v>907</v>
      </c>
      <c r="AG5188" s="1" t="s">
        <v>6</v>
      </c>
    </row>
    <row r="5189" spans="32:33" x14ac:dyDescent="0.2">
      <c r="AF5189" s="1" t="s">
        <v>841</v>
      </c>
      <c r="AG5189" s="1" t="s">
        <v>6</v>
      </c>
    </row>
    <row r="5190" spans="32:33" x14ac:dyDescent="0.2">
      <c r="AF5190" s="1" t="s">
        <v>696</v>
      </c>
      <c r="AG5190" s="1" t="s">
        <v>6</v>
      </c>
    </row>
    <row r="5191" spans="32:33" x14ac:dyDescent="0.2">
      <c r="AF5191" s="1" t="s">
        <v>908</v>
      </c>
      <c r="AG5191" s="1" t="s">
        <v>6</v>
      </c>
    </row>
    <row r="5192" spans="32:33" x14ac:dyDescent="0.2">
      <c r="AF5192" s="1" t="s">
        <v>625</v>
      </c>
      <c r="AG5192" s="1" t="s">
        <v>6</v>
      </c>
    </row>
    <row r="5193" spans="32:33" x14ac:dyDescent="0.2">
      <c r="AF5193" s="1" t="s">
        <v>807</v>
      </c>
      <c r="AG5193" s="1" t="s">
        <v>6</v>
      </c>
    </row>
    <row r="5194" spans="32:33" x14ac:dyDescent="0.2">
      <c r="AF5194" s="1" t="s">
        <v>1118</v>
      </c>
      <c r="AG5194" s="1" t="s">
        <v>6</v>
      </c>
    </row>
    <row r="5195" spans="32:33" x14ac:dyDescent="0.2">
      <c r="AF5195" s="1" t="s">
        <v>769</v>
      </c>
      <c r="AG5195" s="1" t="s">
        <v>6</v>
      </c>
    </row>
    <row r="5196" spans="32:33" x14ac:dyDescent="0.2">
      <c r="AF5196" s="1" t="s">
        <v>1163</v>
      </c>
      <c r="AG5196" s="1" t="s">
        <v>6</v>
      </c>
    </row>
    <row r="5197" spans="32:33" x14ac:dyDescent="0.2">
      <c r="AF5197" s="1" t="s">
        <v>127</v>
      </c>
      <c r="AG5197" s="1" t="s">
        <v>6</v>
      </c>
    </row>
    <row r="5198" spans="32:33" x14ac:dyDescent="0.2">
      <c r="AF5198" s="1" t="s">
        <v>613</v>
      </c>
      <c r="AG5198" s="1" t="s">
        <v>6</v>
      </c>
    </row>
    <row r="5199" spans="32:33" x14ac:dyDescent="0.2">
      <c r="AF5199" s="1" t="s">
        <v>1106</v>
      </c>
      <c r="AG5199" s="1" t="s">
        <v>6</v>
      </c>
    </row>
    <row r="5200" spans="32:33" x14ac:dyDescent="0.2">
      <c r="AF5200" s="1" t="s">
        <v>1047</v>
      </c>
      <c r="AG5200" s="1" t="s">
        <v>6</v>
      </c>
    </row>
    <row r="5201" spans="32:33" x14ac:dyDescent="0.2">
      <c r="AF5201" s="1" t="s">
        <v>777</v>
      </c>
      <c r="AG5201" s="1" t="s">
        <v>6</v>
      </c>
    </row>
    <row r="5202" spans="32:33" x14ac:dyDescent="0.2">
      <c r="AF5202" s="1" t="s">
        <v>697</v>
      </c>
      <c r="AG5202" s="1" t="s">
        <v>6</v>
      </c>
    </row>
    <row r="5203" spans="32:33" x14ac:dyDescent="0.2">
      <c r="AF5203" s="1" t="s">
        <v>626</v>
      </c>
      <c r="AG5203" s="1" t="s">
        <v>6</v>
      </c>
    </row>
    <row r="5204" spans="32:33" x14ac:dyDescent="0.2">
      <c r="AF5204" s="1" t="s">
        <v>640</v>
      </c>
      <c r="AG5204" s="1" t="s">
        <v>6</v>
      </c>
    </row>
    <row r="5205" spans="32:33" x14ac:dyDescent="0.2">
      <c r="AF5205" s="1" t="s">
        <v>682</v>
      </c>
      <c r="AG5205" s="1" t="s">
        <v>6</v>
      </c>
    </row>
    <row r="5206" spans="32:33" x14ac:dyDescent="0.2">
      <c r="AF5206" s="1" t="s">
        <v>808</v>
      </c>
      <c r="AG5206" s="1" t="s">
        <v>6</v>
      </c>
    </row>
    <row r="5207" spans="32:33" x14ac:dyDescent="0.2">
      <c r="AF5207" s="1" t="s">
        <v>568</v>
      </c>
      <c r="AG5207" s="1" t="s">
        <v>6</v>
      </c>
    </row>
    <row r="5208" spans="32:33" x14ac:dyDescent="0.2">
      <c r="AF5208" s="1" t="s">
        <v>706</v>
      </c>
      <c r="AG5208" s="1" t="s">
        <v>6</v>
      </c>
    </row>
    <row r="5209" spans="32:33" x14ac:dyDescent="0.2">
      <c r="AF5209" s="1" t="s">
        <v>573</v>
      </c>
      <c r="AG5209" s="1" t="s">
        <v>6</v>
      </c>
    </row>
    <row r="5210" spans="32:33" x14ac:dyDescent="0.2">
      <c r="AF5210" s="1" t="s">
        <v>413</v>
      </c>
      <c r="AG5210" s="1" t="s">
        <v>6</v>
      </c>
    </row>
    <row r="5211" spans="32:33" x14ac:dyDescent="0.2">
      <c r="AF5211" s="1" t="s">
        <v>1119</v>
      </c>
      <c r="AG5211" s="1" t="s">
        <v>6</v>
      </c>
    </row>
    <row r="5212" spans="32:33" x14ac:dyDescent="0.2">
      <c r="AF5212" s="1" t="s">
        <v>870</v>
      </c>
      <c r="AG5212" s="1" t="s">
        <v>6</v>
      </c>
    </row>
    <row r="5213" spans="32:33" x14ac:dyDescent="0.2">
      <c r="AF5213" s="1" t="s">
        <v>683</v>
      </c>
      <c r="AG5213" s="1" t="s">
        <v>6</v>
      </c>
    </row>
    <row r="5214" spans="32:33" x14ac:dyDescent="0.2">
      <c r="AF5214" s="1" t="s">
        <v>1107</v>
      </c>
      <c r="AG5214" s="1" t="s">
        <v>6</v>
      </c>
    </row>
    <row r="5215" spans="32:33" x14ac:dyDescent="0.2">
      <c r="AF5215" s="1" t="s">
        <v>1064</v>
      </c>
      <c r="AG5215" s="1" t="s">
        <v>6</v>
      </c>
    </row>
    <row r="5216" spans="32:33" x14ac:dyDescent="0.2">
      <c r="AF5216" s="1" t="s">
        <v>684</v>
      </c>
      <c r="AG5216" s="1" t="s">
        <v>6</v>
      </c>
    </row>
    <row r="5217" spans="32:33" x14ac:dyDescent="0.2">
      <c r="AF5217" s="1" t="s">
        <v>574</v>
      </c>
      <c r="AG5217" s="1" t="s">
        <v>6</v>
      </c>
    </row>
    <row r="5218" spans="32:33" x14ac:dyDescent="0.2">
      <c r="AF5218" s="1" t="s">
        <v>447</v>
      </c>
      <c r="AG5218" s="1" t="s">
        <v>6</v>
      </c>
    </row>
    <row r="5219" spans="32:33" x14ac:dyDescent="0.2">
      <c r="AF5219" s="1" t="s">
        <v>1065</v>
      </c>
      <c r="AG5219" s="1" t="s">
        <v>6</v>
      </c>
    </row>
    <row r="5220" spans="32:33" x14ac:dyDescent="0.2">
      <c r="AF5220" s="1" t="s">
        <v>998</v>
      </c>
      <c r="AG5220" s="1" t="s">
        <v>6</v>
      </c>
    </row>
    <row r="5221" spans="32:33" x14ac:dyDescent="0.2">
      <c r="AF5221" s="1" t="s">
        <v>440</v>
      </c>
      <c r="AG5221" s="1" t="s">
        <v>6</v>
      </c>
    </row>
    <row r="5222" spans="32:33" x14ac:dyDescent="0.2">
      <c r="AF5222" s="1" t="s">
        <v>491</v>
      </c>
      <c r="AG5222" s="1" t="s">
        <v>6</v>
      </c>
    </row>
    <row r="5223" spans="32:33" x14ac:dyDescent="0.2">
      <c r="AF5223" s="1" t="s">
        <v>739</v>
      </c>
      <c r="AG5223" s="1" t="s">
        <v>6</v>
      </c>
    </row>
    <row r="5224" spans="32:33" x14ac:dyDescent="0.2">
      <c r="AF5224" s="1" t="s">
        <v>748</v>
      </c>
      <c r="AG5224" s="1" t="s">
        <v>6</v>
      </c>
    </row>
    <row r="5225" spans="32:33" x14ac:dyDescent="0.2">
      <c r="AF5225" s="1" t="s">
        <v>981</v>
      </c>
      <c r="AG5225" s="1" t="s">
        <v>6</v>
      </c>
    </row>
    <row r="5226" spans="32:33" x14ac:dyDescent="0.2">
      <c r="AF5226" s="1" t="s">
        <v>505</v>
      </c>
      <c r="AG5226" s="1" t="s">
        <v>6</v>
      </c>
    </row>
    <row r="5227" spans="32:33" x14ac:dyDescent="0.2">
      <c r="AF5227" s="1" t="s">
        <v>586</v>
      </c>
      <c r="AG5227" s="1" t="s">
        <v>6</v>
      </c>
    </row>
    <row r="5228" spans="32:33" x14ac:dyDescent="0.2">
      <c r="AF5228" s="1" t="s">
        <v>963</v>
      </c>
      <c r="AG5228" s="1" t="s">
        <v>6</v>
      </c>
    </row>
    <row r="5229" spans="32:33" x14ac:dyDescent="0.2">
      <c r="AF5229" s="1" t="s">
        <v>778</v>
      </c>
      <c r="AG5229" s="1" t="s">
        <v>6</v>
      </c>
    </row>
    <row r="5230" spans="32:33" x14ac:dyDescent="0.2">
      <c r="AF5230" s="1" t="s">
        <v>809</v>
      </c>
      <c r="AG5230" s="1" t="s">
        <v>6</v>
      </c>
    </row>
    <row r="5231" spans="32:33" x14ac:dyDescent="0.2">
      <c r="AF5231" s="1" t="s">
        <v>1131</v>
      </c>
      <c r="AG5231" s="1" t="s">
        <v>6</v>
      </c>
    </row>
    <row r="5232" spans="32:33" x14ac:dyDescent="0.2">
      <c r="AF5232" s="1" t="s">
        <v>414</v>
      </c>
      <c r="AG5232" s="1" t="s">
        <v>6</v>
      </c>
    </row>
    <row r="5233" spans="32:33" x14ac:dyDescent="0.2">
      <c r="AF5233" s="1" t="s">
        <v>627</v>
      </c>
      <c r="AG5233" s="1" t="s">
        <v>6</v>
      </c>
    </row>
    <row r="5234" spans="32:33" x14ac:dyDescent="0.2">
      <c r="AF5234" s="1" t="s">
        <v>982</v>
      </c>
      <c r="AG5234" s="1" t="s">
        <v>6</v>
      </c>
    </row>
    <row r="5235" spans="32:33" x14ac:dyDescent="0.2">
      <c r="AF5235" s="1" t="s">
        <v>909</v>
      </c>
      <c r="AG5235" s="1" t="s">
        <v>6</v>
      </c>
    </row>
    <row r="5236" spans="32:33" x14ac:dyDescent="0.2">
      <c r="AF5236" s="1" t="s">
        <v>725</v>
      </c>
      <c r="AG5236" s="1" t="s">
        <v>6</v>
      </c>
    </row>
    <row r="5237" spans="32:33" x14ac:dyDescent="0.2">
      <c r="AF5237" s="1" t="s">
        <v>1076</v>
      </c>
      <c r="AG5237" s="1" t="s">
        <v>6</v>
      </c>
    </row>
    <row r="5238" spans="32:33" x14ac:dyDescent="0.2">
      <c r="AF5238" s="1" t="s">
        <v>470</v>
      </c>
      <c r="AG5238" s="1" t="s">
        <v>6</v>
      </c>
    </row>
    <row r="5239" spans="32:33" x14ac:dyDescent="0.2">
      <c r="AF5239" s="1" t="s">
        <v>506</v>
      </c>
      <c r="AG5239" s="1" t="s">
        <v>6</v>
      </c>
    </row>
    <row r="5240" spans="32:33" x14ac:dyDescent="0.2">
      <c r="AF5240" s="1" t="s">
        <v>779</v>
      </c>
      <c r="AG5240" s="1" t="s">
        <v>6</v>
      </c>
    </row>
    <row r="5241" spans="32:33" x14ac:dyDescent="0.2">
      <c r="AF5241" s="1" t="s">
        <v>910</v>
      </c>
      <c r="AG5241" s="1" t="s">
        <v>6</v>
      </c>
    </row>
    <row r="5242" spans="32:33" x14ac:dyDescent="0.2">
      <c r="AF5242" s="1" t="s">
        <v>983</v>
      </c>
      <c r="AG5242" s="1" t="s">
        <v>6</v>
      </c>
    </row>
    <row r="5243" spans="32:33" x14ac:dyDescent="0.2">
      <c r="AF5243" s="1" t="s">
        <v>698</v>
      </c>
      <c r="AG5243" s="1" t="s">
        <v>6</v>
      </c>
    </row>
    <row r="5244" spans="32:33" x14ac:dyDescent="0.2">
      <c r="AF5244" s="1" t="s">
        <v>601</v>
      </c>
      <c r="AG5244" s="1" t="s">
        <v>6</v>
      </c>
    </row>
    <row r="5245" spans="32:33" x14ac:dyDescent="0.2">
      <c r="AF5245" s="1" t="s">
        <v>847</v>
      </c>
      <c r="AG5245" s="1" t="s">
        <v>6</v>
      </c>
    </row>
    <row r="5246" spans="32:33" x14ac:dyDescent="0.2">
      <c r="AF5246" s="1" t="s">
        <v>415</v>
      </c>
      <c r="AG5246" s="1" t="s">
        <v>6</v>
      </c>
    </row>
    <row r="5247" spans="32:33" x14ac:dyDescent="0.2">
      <c r="AF5247" s="1" t="s">
        <v>480</v>
      </c>
      <c r="AG5247" s="1" t="s">
        <v>6</v>
      </c>
    </row>
    <row r="5248" spans="32:33" x14ac:dyDescent="0.2">
      <c r="AF5248" s="1" t="s">
        <v>810</v>
      </c>
      <c r="AG5248" s="1" t="s">
        <v>6</v>
      </c>
    </row>
    <row r="5249" spans="32:33" x14ac:dyDescent="0.2">
      <c r="AF5249" s="1" t="s">
        <v>749</v>
      </c>
      <c r="AG5249" s="1" t="s">
        <v>6</v>
      </c>
    </row>
    <row r="5250" spans="32:33" x14ac:dyDescent="0.2">
      <c r="AF5250" s="1" t="s">
        <v>521</v>
      </c>
      <c r="AG5250" s="1" t="s">
        <v>6</v>
      </c>
    </row>
    <row r="5251" spans="32:33" x14ac:dyDescent="0.2">
      <c r="AF5251" s="1" t="s">
        <v>885</v>
      </c>
      <c r="AG5251" s="1" t="s">
        <v>6</v>
      </c>
    </row>
    <row r="5252" spans="32:33" x14ac:dyDescent="0.2">
      <c r="AF5252" s="1" t="s">
        <v>877</v>
      </c>
      <c r="AG5252" s="1" t="s">
        <v>6</v>
      </c>
    </row>
    <row r="5253" spans="32:33" x14ac:dyDescent="0.2">
      <c r="AF5253" s="1" t="s">
        <v>1023</v>
      </c>
      <c r="AG5253" s="1" t="s">
        <v>6</v>
      </c>
    </row>
    <row r="5254" spans="32:33" x14ac:dyDescent="0.2">
      <c r="AF5254" s="1" t="s">
        <v>416</v>
      </c>
      <c r="AG5254" s="1" t="s">
        <v>6</v>
      </c>
    </row>
    <row r="5255" spans="32:33" x14ac:dyDescent="0.2">
      <c r="AF5255" s="1" t="s">
        <v>664</v>
      </c>
      <c r="AG5255" s="1" t="s">
        <v>6</v>
      </c>
    </row>
    <row r="5256" spans="32:33" x14ac:dyDescent="0.2">
      <c r="AF5256" s="1" t="s">
        <v>1108</v>
      </c>
      <c r="AG5256" s="1" t="s">
        <v>6</v>
      </c>
    </row>
    <row r="5257" spans="32:33" x14ac:dyDescent="0.2">
      <c r="AF5257" s="1" t="s">
        <v>886</v>
      </c>
      <c r="AG5257" s="1" t="s">
        <v>6</v>
      </c>
    </row>
    <row r="5258" spans="32:33" x14ac:dyDescent="0.2">
      <c r="AF5258" s="1" t="s">
        <v>1132</v>
      </c>
      <c r="AG5258" s="1" t="s">
        <v>6</v>
      </c>
    </row>
    <row r="5259" spans="32:33" x14ac:dyDescent="0.2">
      <c r="AF5259" s="1" t="s">
        <v>507</v>
      </c>
      <c r="AG5259" s="1" t="s">
        <v>6</v>
      </c>
    </row>
    <row r="5260" spans="32:33" x14ac:dyDescent="0.2">
      <c r="AF5260" s="1" t="s">
        <v>964</v>
      </c>
      <c r="AG5260" s="1" t="s">
        <v>6</v>
      </c>
    </row>
    <row r="5261" spans="32:33" x14ac:dyDescent="0.2">
      <c r="AF5261" s="1" t="s">
        <v>1133</v>
      </c>
      <c r="AG5261" s="1" t="s">
        <v>6</v>
      </c>
    </row>
    <row r="5262" spans="32:33" x14ac:dyDescent="0.2">
      <c r="AF5262" s="1" t="s">
        <v>569</v>
      </c>
      <c r="AG5262" s="1" t="s">
        <v>6</v>
      </c>
    </row>
    <row r="5263" spans="32:33" x14ac:dyDescent="0.2">
      <c r="AF5263" s="1" t="s">
        <v>553</v>
      </c>
      <c r="AG5263" s="1" t="s">
        <v>6</v>
      </c>
    </row>
    <row r="5264" spans="32:33" x14ac:dyDescent="0.2">
      <c r="AF5264" s="1" t="s">
        <v>811</v>
      </c>
      <c r="AG5264" s="1" t="s">
        <v>6</v>
      </c>
    </row>
    <row r="5265" spans="32:33" x14ac:dyDescent="0.2">
      <c r="AF5265" s="1" t="s">
        <v>665</v>
      </c>
      <c r="AG5265" s="1" t="s">
        <v>6</v>
      </c>
    </row>
    <row r="5266" spans="32:33" x14ac:dyDescent="0.2">
      <c r="AF5266" s="1" t="s">
        <v>707</v>
      </c>
      <c r="AG5266" s="1" t="s">
        <v>6</v>
      </c>
    </row>
    <row r="5267" spans="32:33" x14ac:dyDescent="0.2">
      <c r="AF5267" s="1" t="s">
        <v>1066</v>
      </c>
      <c r="AG5267" s="1" t="s">
        <v>6</v>
      </c>
    </row>
    <row r="5268" spans="32:33" x14ac:dyDescent="0.2">
      <c r="AF5268" s="1" t="s">
        <v>708</v>
      </c>
      <c r="AG5268" s="1" t="s">
        <v>6</v>
      </c>
    </row>
    <row r="5269" spans="32:33" x14ac:dyDescent="0.2">
      <c r="AF5269" s="1" t="s">
        <v>754</v>
      </c>
      <c r="AG5269" s="1" t="s">
        <v>6</v>
      </c>
    </row>
    <row r="5270" spans="32:33" x14ac:dyDescent="0.2">
      <c r="AF5270" s="1" t="s">
        <v>602</v>
      </c>
      <c r="AG5270" s="1" t="s">
        <v>6</v>
      </c>
    </row>
    <row r="5271" spans="32:33" x14ac:dyDescent="0.2">
      <c r="AF5271" s="1" t="s">
        <v>1077</v>
      </c>
      <c r="AG5271" s="1" t="s">
        <v>6</v>
      </c>
    </row>
    <row r="5272" spans="32:33" x14ac:dyDescent="0.2">
      <c r="AF5272" s="1" t="s">
        <v>628</v>
      </c>
      <c r="AG5272" s="1" t="s">
        <v>6</v>
      </c>
    </row>
    <row r="5273" spans="32:33" x14ac:dyDescent="0.2">
      <c r="AF5273" s="1" t="s">
        <v>812</v>
      </c>
      <c r="AG5273" s="1" t="s">
        <v>6</v>
      </c>
    </row>
    <row r="5274" spans="32:33" x14ac:dyDescent="0.2">
      <c r="AF5274" s="1" t="s">
        <v>481</v>
      </c>
      <c r="AG5274" s="1" t="s">
        <v>6</v>
      </c>
    </row>
    <row r="5275" spans="32:33" x14ac:dyDescent="0.2">
      <c r="AF5275" s="1" t="s">
        <v>417</v>
      </c>
      <c r="AG5275" s="1" t="s">
        <v>6</v>
      </c>
    </row>
    <row r="5276" spans="32:33" x14ac:dyDescent="0.2">
      <c r="AF5276" s="1" t="s">
        <v>522</v>
      </c>
      <c r="AG5276" s="1" t="s">
        <v>6</v>
      </c>
    </row>
    <row r="5277" spans="32:33" x14ac:dyDescent="0.2">
      <c r="AF5277" s="1" t="s">
        <v>1067</v>
      </c>
      <c r="AG5277" s="1" t="s">
        <v>6</v>
      </c>
    </row>
    <row r="5278" spans="32:33" x14ac:dyDescent="0.2">
      <c r="AF5278" s="1" t="s">
        <v>740</v>
      </c>
      <c r="AG5278" s="1" t="s">
        <v>6</v>
      </c>
    </row>
    <row r="5279" spans="32:33" x14ac:dyDescent="0.2">
      <c r="AF5279" s="1" t="s">
        <v>482</v>
      </c>
      <c r="AG5279" s="1" t="s">
        <v>6</v>
      </c>
    </row>
    <row r="5280" spans="32:33" x14ac:dyDescent="0.2">
      <c r="AF5280" s="1" t="s">
        <v>666</v>
      </c>
      <c r="AG5280" s="1" t="s">
        <v>6</v>
      </c>
    </row>
    <row r="5281" spans="32:33" x14ac:dyDescent="0.2">
      <c r="AF5281" s="1" t="s">
        <v>541</v>
      </c>
      <c r="AG5281" s="1" t="s">
        <v>6</v>
      </c>
    </row>
    <row r="5282" spans="32:33" x14ac:dyDescent="0.2">
      <c r="AF5282" s="1" t="s">
        <v>922</v>
      </c>
      <c r="AG5282" s="1" t="s">
        <v>6</v>
      </c>
    </row>
    <row r="5283" spans="32:33" x14ac:dyDescent="0.2">
      <c r="AF5283" s="1" t="s">
        <v>709</v>
      </c>
      <c r="AG5283" s="1" t="s">
        <v>6</v>
      </c>
    </row>
    <row r="5284" spans="32:33" x14ac:dyDescent="0.2">
      <c r="AF5284" s="1" t="s">
        <v>1024</v>
      </c>
      <c r="AG5284" s="1" t="s">
        <v>6</v>
      </c>
    </row>
    <row r="5285" spans="32:33" x14ac:dyDescent="0.2">
      <c r="AF5285" s="1" t="s">
        <v>614</v>
      </c>
      <c r="AG5285" s="1" t="s">
        <v>6</v>
      </c>
    </row>
    <row r="5286" spans="32:33" x14ac:dyDescent="0.2">
      <c r="AF5286" s="1" t="s">
        <v>1094</v>
      </c>
      <c r="AG5286" s="1" t="s">
        <v>6</v>
      </c>
    </row>
    <row r="5287" spans="32:33" x14ac:dyDescent="0.2">
      <c r="AF5287" s="1" t="s">
        <v>629</v>
      </c>
      <c r="AG5287" s="1" t="s">
        <v>6</v>
      </c>
    </row>
    <row r="5288" spans="32:33" x14ac:dyDescent="0.2">
      <c r="AF5288" s="1" t="s">
        <v>589</v>
      </c>
      <c r="AG5288" s="1" t="s">
        <v>6</v>
      </c>
    </row>
    <row r="5289" spans="32:33" x14ac:dyDescent="0.2">
      <c r="AF5289" s="1" t="s">
        <v>999</v>
      </c>
      <c r="AG5289" s="1" t="s">
        <v>6</v>
      </c>
    </row>
    <row r="5290" spans="32:33" x14ac:dyDescent="0.2">
      <c r="AF5290" s="1" t="s">
        <v>770</v>
      </c>
      <c r="AG5290" s="1" t="s">
        <v>6</v>
      </c>
    </row>
    <row r="5291" spans="32:33" x14ac:dyDescent="0.2">
      <c r="AF5291" s="1" t="s">
        <v>878</v>
      </c>
      <c r="AG5291" s="1" t="s">
        <v>6</v>
      </c>
    </row>
    <row r="5292" spans="32:33" x14ac:dyDescent="0.2">
      <c r="AF5292" s="1" t="s">
        <v>1120</v>
      </c>
      <c r="AG5292" s="1" t="s">
        <v>6</v>
      </c>
    </row>
    <row r="5293" spans="32:33" x14ac:dyDescent="0.2">
      <c r="AF5293" s="1" t="s">
        <v>1007</v>
      </c>
      <c r="AG5293" s="1" t="s">
        <v>6</v>
      </c>
    </row>
    <row r="5294" spans="32:33" x14ac:dyDescent="0.2">
      <c r="AF5294" s="1" t="s">
        <v>973</v>
      </c>
      <c r="AG5294" s="1" t="s">
        <v>6</v>
      </c>
    </row>
    <row r="5295" spans="32:33" x14ac:dyDescent="0.2">
      <c r="AF5295" s="1" t="s">
        <v>1013</v>
      </c>
      <c r="AG5295" s="1" t="s">
        <v>6</v>
      </c>
    </row>
    <row r="5296" spans="32:33" x14ac:dyDescent="0.2">
      <c r="AF5296" s="1" t="s">
        <v>946</v>
      </c>
      <c r="AG5296" s="1" t="s">
        <v>6</v>
      </c>
    </row>
    <row r="5297" spans="32:33" x14ac:dyDescent="0.2">
      <c r="AF5297" s="1" t="s">
        <v>933</v>
      </c>
      <c r="AG5297" s="1" t="s">
        <v>6</v>
      </c>
    </row>
    <row r="5298" spans="32:33" x14ac:dyDescent="0.2">
      <c r="AF5298" s="1" t="s">
        <v>1164</v>
      </c>
      <c r="AG5298" s="1" t="s">
        <v>6</v>
      </c>
    </row>
    <row r="5299" spans="32:33" x14ac:dyDescent="0.2">
      <c r="AF5299" s="1" t="s">
        <v>813</v>
      </c>
      <c r="AG5299" s="1" t="s">
        <v>6</v>
      </c>
    </row>
    <row r="5300" spans="32:33" x14ac:dyDescent="0.2">
      <c r="AF5300" s="1" t="s">
        <v>755</v>
      </c>
      <c r="AG5300" s="1" t="s">
        <v>6</v>
      </c>
    </row>
    <row r="5301" spans="32:33" x14ac:dyDescent="0.2">
      <c r="AF5301" s="1" t="s">
        <v>483</v>
      </c>
      <c r="AG5301" s="1" t="s">
        <v>6</v>
      </c>
    </row>
    <row r="5302" spans="32:33" x14ac:dyDescent="0.2">
      <c r="AF5302" s="1" t="s">
        <v>641</v>
      </c>
      <c r="AG5302" s="1" t="s">
        <v>6</v>
      </c>
    </row>
    <row r="5303" spans="32:33" x14ac:dyDescent="0.2">
      <c r="AF5303" s="1" t="s">
        <v>554</v>
      </c>
      <c r="AG5303" s="1" t="s">
        <v>6</v>
      </c>
    </row>
    <row r="5304" spans="32:33" x14ac:dyDescent="0.2">
      <c r="AF5304" s="1" t="s">
        <v>923</v>
      </c>
      <c r="AG5304" s="1" t="s">
        <v>6</v>
      </c>
    </row>
    <row r="5305" spans="32:33" x14ac:dyDescent="0.2">
      <c r="AF5305" s="1" t="s">
        <v>418</v>
      </c>
      <c r="AG5305" s="1" t="s">
        <v>6</v>
      </c>
    </row>
    <row r="5306" spans="32:33" x14ac:dyDescent="0.2">
      <c r="AF5306" s="1" t="s">
        <v>947</v>
      </c>
      <c r="AG5306" s="1" t="s">
        <v>6</v>
      </c>
    </row>
    <row r="5307" spans="32:33" x14ac:dyDescent="0.2">
      <c r="AF5307" s="1" t="s">
        <v>934</v>
      </c>
      <c r="AG5307" s="1" t="s">
        <v>6</v>
      </c>
    </row>
    <row r="5308" spans="32:33" x14ac:dyDescent="0.2">
      <c r="AF5308" s="1" t="s">
        <v>893</v>
      </c>
      <c r="AG5308" s="1" t="s">
        <v>6</v>
      </c>
    </row>
    <row r="5309" spans="32:33" x14ac:dyDescent="0.2">
      <c r="AF5309" s="1" t="s">
        <v>924</v>
      </c>
      <c r="AG5309" s="1" t="s">
        <v>6</v>
      </c>
    </row>
    <row r="5310" spans="32:33" x14ac:dyDescent="0.2">
      <c r="AF5310" s="1" t="s">
        <v>925</v>
      </c>
      <c r="AG5310" s="1" t="s">
        <v>6</v>
      </c>
    </row>
    <row r="5311" spans="32:33" x14ac:dyDescent="0.2">
      <c r="AF5311" s="1" t="s">
        <v>1095</v>
      </c>
      <c r="AG5311" s="1" t="s">
        <v>6</v>
      </c>
    </row>
    <row r="5312" spans="32:33" x14ac:dyDescent="0.2">
      <c r="AF5312" s="1" t="s">
        <v>741</v>
      </c>
      <c r="AG5312" s="1" t="s">
        <v>6</v>
      </c>
    </row>
    <row r="5313" spans="32:33" x14ac:dyDescent="0.2">
      <c r="AF5313" s="1" t="s">
        <v>760</v>
      </c>
      <c r="AG5313" s="1" t="s">
        <v>6</v>
      </c>
    </row>
    <row r="5314" spans="32:33" x14ac:dyDescent="0.2">
      <c r="AF5314" s="1" t="s">
        <v>1165</v>
      </c>
      <c r="AG5314" s="1" t="s">
        <v>6</v>
      </c>
    </row>
    <row r="5315" spans="32:33" x14ac:dyDescent="0.2">
      <c r="AF5315" s="1" t="s">
        <v>926</v>
      </c>
      <c r="AG5315" s="1" t="s">
        <v>6</v>
      </c>
    </row>
    <row r="5316" spans="32:33" x14ac:dyDescent="0.2">
      <c r="AF5316" s="1" t="s">
        <v>667</v>
      </c>
      <c r="AG5316" s="1" t="s">
        <v>6</v>
      </c>
    </row>
    <row r="5317" spans="32:33" x14ac:dyDescent="0.2">
      <c r="AF5317" s="1" t="s">
        <v>630</v>
      </c>
      <c r="AG5317" s="1" t="s">
        <v>6</v>
      </c>
    </row>
    <row r="5318" spans="32:33" x14ac:dyDescent="0.2">
      <c r="AF5318" s="1" t="s">
        <v>887</v>
      </c>
      <c r="AG5318" s="1" t="s">
        <v>6</v>
      </c>
    </row>
    <row r="5319" spans="32:33" x14ac:dyDescent="0.2">
      <c r="AF5319" s="1" t="s">
        <v>1048</v>
      </c>
      <c r="AG5319" s="1" t="s">
        <v>6</v>
      </c>
    </row>
    <row r="5320" spans="32:33" x14ac:dyDescent="0.2">
      <c r="AF5320" s="1" t="s">
        <v>742</v>
      </c>
      <c r="AG5320" s="1" t="s">
        <v>6</v>
      </c>
    </row>
    <row r="5321" spans="32:33" x14ac:dyDescent="0.2">
      <c r="AF5321" s="1" t="s">
        <v>984</v>
      </c>
      <c r="AG5321" s="1" t="s">
        <v>6</v>
      </c>
    </row>
    <row r="5322" spans="32:33" x14ac:dyDescent="0.2">
      <c r="AF5322" s="1" t="s">
        <v>894</v>
      </c>
      <c r="AG5322" s="1" t="s">
        <v>6</v>
      </c>
    </row>
    <row r="5323" spans="32:33" x14ac:dyDescent="0.2">
      <c r="AF5323" s="1" t="s">
        <v>1025</v>
      </c>
      <c r="AG5323" s="1" t="s">
        <v>6</v>
      </c>
    </row>
    <row r="5324" spans="32:33" x14ac:dyDescent="0.2">
      <c r="AF5324" s="1" t="s">
        <v>855</v>
      </c>
      <c r="AG5324" s="1" t="s">
        <v>6</v>
      </c>
    </row>
    <row r="5325" spans="32:33" x14ac:dyDescent="0.2">
      <c r="AF5325" s="1" t="s">
        <v>458</v>
      </c>
      <c r="AG5325" s="1" t="s">
        <v>6</v>
      </c>
    </row>
    <row r="5326" spans="32:33" x14ac:dyDescent="0.2">
      <c r="AF5326" s="1" t="s">
        <v>879</v>
      </c>
      <c r="AG5326" s="1" t="s">
        <v>6</v>
      </c>
    </row>
    <row r="5327" spans="32:33" x14ac:dyDescent="0.2">
      <c r="AF5327" s="1" t="s">
        <v>895</v>
      </c>
      <c r="AG5327" s="1" t="s">
        <v>6</v>
      </c>
    </row>
    <row r="5328" spans="32:33" x14ac:dyDescent="0.2">
      <c r="AF5328" s="1" t="s">
        <v>649</v>
      </c>
      <c r="AG5328" s="1" t="s">
        <v>6</v>
      </c>
    </row>
    <row r="5329" spans="32:33" x14ac:dyDescent="0.2">
      <c r="AF5329" s="1" t="s">
        <v>761</v>
      </c>
      <c r="AG5329" s="1" t="s">
        <v>6</v>
      </c>
    </row>
    <row r="5330" spans="32:33" x14ac:dyDescent="0.2">
      <c r="AF5330" s="1" t="s">
        <v>603</v>
      </c>
      <c r="AG5330" s="1" t="s">
        <v>6</v>
      </c>
    </row>
    <row r="5331" spans="32:33" x14ac:dyDescent="0.2">
      <c r="AF5331" s="1" t="s">
        <v>570</v>
      </c>
      <c r="AG5331" s="1" t="s">
        <v>6</v>
      </c>
    </row>
    <row r="5332" spans="32:33" x14ac:dyDescent="0.2">
      <c r="AF5332" s="1" t="s">
        <v>990</v>
      </c>
      <c r="AG5332" s="1" t="s">
        <v>6</v>
      </c>
    </row>
    <row r="5333" spans="32:33" x14ac:dyDescent="0.2">
      <c r="AF5333" s="1" t="s">
        <v>1049</v>
      </c>
      <c r="AG5333" s="1" t="s">
        <v>6</v>
      </c>
    </row>
    <row r="5334" spans="32:33" x14ac:dyDescent="0.2">
      <c r="AF5334" s="1" t="s">
        <v>668</v>
      </c>
      <c r="AG5334" s="1" t="s">
        <v>6</v>
      </c>
    </row>
    <row r="5335" spans="32:33" x14ac:dyDescent="0.2">
      <c r="AF5335" s="1" t="s">
        <v>459</v>
      </c>
      <c r="AG5335" s="1" t="s">
        <v>6</v>
      </c>
    </row>
    <row r="5336" spans="32:33" x14ac:dyDescent="0.2">
      <c r="AF5336" s="1" t="s">
        <v>948</v>
      </c>
      <c r="AG5336" s="1" t="s">
        <v>6</v>
      </c>
    </row>
    <row r="5337" spans="32:33" x14ac:dyDescent="0.2">
      <c r="AF5337" s="1" t="s">
        <v>615</v>
      </c>
      <c r="AG5337" s="1" t="s">
        <v>6</v>
      </c>
    </row>
    <row r="5338" spans="32:33" x14ac:dyDescent="0.2">
      <c r="AF5338" s="1" t="s">
        <v>460</v>
      </c>
      <c r="AG5338" s="1" t="s">
        <v>6</v>
      </c>
    </row>
    <row r="5339" spans="32:33" x14ac:dyDescent="0.2">
      <c r="AF5339" s="1" t="s">
        <v>856</v>
      </c>
      <c r="AG5339" s="1" t="s">
        <v>6</v>
      </c>
    </row>
    <row r="5340" spans="32:33" x14ac:dyDescent="0.2">
      <c r="AF5340" s="1" t="s">
        <v>590</v>
      </c>
      <c r="AG5340" s="1" t="s">
        <v>6</v>
      </c>
    </row>
    <row r="5341" spans="32:33" x14ac:dyDescent="0.2">
      <c r="AF5341" s="1" t="s">
        <v>1134</v>
      </c>
      <c r="AG5341" s="1" t="s">
        <v>6</v>
      </c>
    </row>
    <row r="5342" spans="32:33" x14ac:dyDescent="0.2">
      <c r="AF5342" s="1" t="s">
        <v>492</v>
      </c>
      <c r="AG5342" s="1" t="s">
        <v>6</v>
      </c>
    </row>
    <row r="5343" spans="32:33" x14ac:dyDescent="0.2">
      <c r="AF5343" s="1" t="s">
        <v>728</v>
      </c>
      <c r="AG5343" s="1" t="s">
        <v>6</v>
      </c>
    </row>
    <row r="5344" spans="32:33" x14ac:dyDescent="0.2">
      <c r="AF5344" s="1" t="s">
        <v>710</v>
      </c>
      <c r="AG5344" s="1" t="s">
        <v>6</v>
      </c>
    </row>
    <row r="5345" spans="32:33" x14ac:dyDescent="0.2">
      <c r="AF5345" s="1" t="s">
        <v>563</v>
      </c>
      <c r="AG5345" s="1" t="s">
        <v>6</v>
      </c>
    </row>
    <row r="5346" spans="32:33" x14ac:dyDescent="0.2">
      <c r="AF5346" s="1" t="s">
        <v>571</v>
      </c>
      <c r="AG5346" s="1" t="s">
        <v>6</v>
      </c>
    </row>
    <row r="5347" spans="32:33" x14ac:dyDescent="0.2">
      <c r="AF5347" s="1" t="s">
        <v>631</v>
      </c>
      <c r="AG5347" s="1" t="s">
        <v>6</v>
      </c>
    </row>
    <row r="5348" spans="32:33" x14ac:dyDescent="0.2">
      <c r="AF5348" s="1" t="s">
        <v>780</v>
      </c>
      <c r="AG5348" s="1" t="s">
        <v>6</v>
      </c>
    </row>
    <row r="5349" spans="32:33" x14ac:dyDescent="0.2">
      <c r="AF5349" s="1" t="s">
        <v>1109</v>
      </c>
      <c r="AG5349" s="1" t="s">
        <v>6</v>
      </c>
    </row>
    <row r="5350" spans="32:33" x14ac:dyDescent="0.2">
      <c r="AF5350" s="1" t="s">
        <v>685</v>
      </c>
      <c r="AG5350" s="1" t="s">
        <v>6</v>
      </c>
    </row>
    <row r="5351" spans="32:33" x14ac:dyDescent="0.2">
      <c r="AF5351" s="1" t="s">
        <v>814</v>
      </c>
      <c r="AG5351" s="1" t="s">
        <v>6</v>
      </c>
    </row>
    <row r="5352" spans="32:33" x14ac:dyDescent="0.2">
      <c r="AF5352" s="1" t="s">
        <v>616</v>
      </c>
      <c r="AG5352" s="1" t="s">
        <v>6</v>
      </c>
    </row>
    <row r="5353" spans="32:33" x14ac:dyDescent="0.2">
      <c r="AF5353" s="1" t="s">
        <v>815</v>
      </c>
      <c r="AG5353" s="1" t="s">
        <v>6</v>
      </c>
    </row>
    <row r="5354" spans="32:33" x14ac:dyDescent="0.2">
      <c r="AF5354" s="1" t="s">
        <v>604</v>
      </c>
      <c r="AG5354" s="1" t="s">
        <v>6</v>
      </c>
    </row>
    <row r="5355" spans="32:33" x14ac:dyDescent="0.2">
      <c r="AF5355" s="1" t="s">
        <v>816</v>
      </c>
      <c r="AG5355" s="1" t="s">
        <v>6</v>
      </c>
    </row>
    <row r="5356" spans="32:33" x14ac:dyDescent="0.2">
      <c r="AF5356" s="1" t="s">
        <v>508</v>
      </c>
      <c r="AG5356" s="1" t="s">
        <v>6</v>
      </c>
    </row>
    <row r="5357" spans="32:33" x14ac:dyDescent="0.2">
      <c r="AF5357" s="1" t="s">
        <v>974</v>
      </c>
      <c r="AG5357" s="1" t="s">
        <v>6</v>
      </c>
    </row>
    <row r="5358" spans="32:33" x14ac:dyDescent="0.2">
      <c r="AF5358" s="1" t="s">
        <v>896</v>
      </c>
      <c r="AG5358" s="1" t="s">
        <v>6</v>
      </c>
    </row>
    <row r="5359" spans="32:33" x14ac:dyDescent="0.2">
      <c r="AF5359" s="1" t="s">
        <v>1026</v>
      </c>
      <c r="AG5359" s="1" t="s">
        <v>6</v>
      </c>
    </row>
    <row r="5360" spans="32:33" x14ac:dyDescent="0.2">
      <c r="AF5360" s="1" t="s">
        <v>699</v>
      </c>
      <c r="AG5360" s="1" t="s">
        <v>6</v>
      </c>
    </row>
    <row r="5361" spans="32:33" x14ac:dyDescent="0.2">
      <c r="AF5361" s="1" t="s">
        <v>965</v>
      </c>
      <c r="AG5361" s="1" t="s">
        <v>6</v>
      </c>
    </row>
    <row r="5362" spans="32:33" x14ac:dyDescent="0.2">
      <c r="AF5362" s="1" t="s">
        <v>781</v>
      </c>
      <c r="AG5362" s="1" t="s">
        <v>6</v>
      </c>
    </row>
    <row r="5363" spans="32:33" x14ac:dyDescent="0.2">
      <c r="AF5363" s="1" t="s">
        <v>669</v>
      </c>
      <c r="AG5363" s="1" t="s">
        <v>6</v>
      </c>
    </row>
    <row r="5364" spans="32:33" x14ac:dyDescent="0.2">
      <c r="AF5364" s="1" t="s">
        <v>1050</v>
      </c>
      <c r="AG5364" s="1" t="s">
        <v>6</v>
      </c>
    </row>
    <row r="5365" spans="32:33" x14ac:dyDescent="0.2">
      <c r="AF5365" s="1" t="s">
        <v>471</v>
      </c>
      <c r="AG5365" s="1" t="s">
        <v>6</v>
      </c>
    </row>
    <row r="5366" spans="32:33" x14ac:dyDescent="0.2">
      <c r="AF5366" s="1" t="s">
        <v>471</v>
      </c>
      <c r="AG5366" s="1" t="s">
        <v>6</v>
      </c>
    </row>
    <row r="5367" spans="32:33" x14ac:dyDescent="0.2">
      <c r="AF5367" s="1" t="s">
        <v>1078</v>
      </c>
      <c r="AG5367" s="1" t="s">
        <v>6</v>
      </c>
    </row>
    <row r="5368" spans="32:33" x14ac:dyDescent="0.2">
      <c r="AF5368" s="1" t="s">
        <v>817</v>
      </c>
      <c r="AG5368" s="1" t="s">
        <v>6</v>
      </c>
    </row>
    <row r="5369" spans="32:33" x14ac:dyDescent="0.2">
      <c r="AF5369" s="1" t="s">
        <v>729</v>
      </c>
      <c r="AG5369" s="1" t="s">
        <v>6</v>
      </c>
    </row>
    <row r="5370" spans="32:33" x14ac:dyDescent="0.2">
      <c r="AF5370" s="1" t="s">
        <v>711</v>
      </c>
      <c r="AG5370" s="1" t="s">
        <v>6</v>
      </c>
    </row>
    <row r="5371" spans="32:33" x14ac:dyDescent="0.2">
      <c r="AF5371" s="1" t="s">
        <v>555</v>
      </c>
      <c r="AG5371" s="1" t="s">
        <v>6</v>
      </c>
    </row>
    <row r="5372" spans="32:33" x14ac:dyDescent="0.2">
      <c r="AF5372" s="1" t="s">
        <v>1096</v>
      </c>
      <c r="AG5372" s="1" t="s">
        <v>6</v>
      </c>
    </row>
    <row r="5373" spans="32:33" x14ac:dyDescent="0.2">
      <c r="AF5373" s="1" t="s">
        <v>493</v>
      </c>
      <c r="AG5373" s="1" t="s">
        <v>6</v>
      </c>
    </row>
    <row r="5374" spans="32:33" x14ac:dyDescent="0.2">
      <c r="AF5374" s="1" t="s">
        <v>1121</v>
      </c>
      <c r="AG5374" s="1" t="s">
        <v>6</v>
      </c>
    </row>
    <row r="5375" spans="32:33" x14ac:dyDescent="0.2">
      <c r="AF5375" s="1" t="s">
        <v>530</v>
      </c>
      <c r="AG5375" s="1" t="s">
        <v>6</v>
      </c>
    </row>
    <row r="5376" spans="32:33" x14ac:dyDescent="0.2">
      <c r="AF5376" s="1" t="s">
        <v>1079</v>
      </c>
      <c r="AG5376" s="1" t="s">
        <v>6</v>
      </c>
    </row>
    <row r="5377" spans="32:33" x14ac:dyDescent="0.2">
      <c r="AF5377" s="1" t="s">
        <v>407</v>
      </c>
      <c r="AG5377" s="1" t="s">
        <v>6</v>
      </c>
    </row>
    <row r="5378" spans="32:33" x14ac:dyDescent="0.2">
      <c r="AF5378" s="1" t="s">
        <v>632</v>
      </c>
      <c r="AG5378" s="1" t="s">
        <v>6</v>
      </c>
    </row>
    <row r="5379" spans="32:33" x14ac:dyDescent="0.2">
      <c r="AF5379" s="1" t="s">
        <v>633</v>
      </c>
      <c r="AG5379" s="1" t="s">
        <v>6</v>
      </c>
    </row>
    <row r="5380" spans="32:33" x14ac:dyDescent="0.2">
      <c r="AF5380" s="1" t="s">
        <v>1122</v>
      </c>
      <c r="AG5380" s="1" t="s">
        <v>6</v>
      </c>
    </row>
    <row r="5381" spans="32:33" x14ac:dyDescent="0.2">
      <c r="AF5381" s="1" t="s">
        <v>712</v>
      </c>
      <c r="AG5381" s="1" t="s">
        <v>6</v>
      </c>
    </row>
    <row r="5382" spans="32:33" x14ac:dyDescent="0.2">
      <c r="AF5382" s="1" t="s">
        <v>591</v>
      </c>
      <c r="AG5382" s="1" t="s">
        <v>6</v>
      </c>
    </row>
    <row r="5383" spans="32:33" x14ac:dyDescent="0.2">
      <c r="AF5383" s="1" t="s">
        <v>842</v>
      </c>
      <c r="AG5383" s="1" t="s">
        <v>6</v>
      </c>
    </row>
    <row r="5384" spans="32:33" x14ac:dyDescent="0.2">
      <c r="AF5384" s="1" t="s">
        <v>686</v>
      </c>
      <c r="AG5384" s="1" t="s">
        <v>6</v>
      </c>
    </row>
    <row r="5385" spans="32:33" x14ac:dyDescent="0.2">
      <c r="AF5385" s="1" t="s">
        <v>848</v>
      </c>
      <c r="AG5385" s="1" t="s">
        <v>6</v>
      </c>
    </row>
    <row r="5386" spans="32:33" x14ac:dyDescent="0.2">
      <c r="AF5386" s="1" t="s">
        <v>818</v>
      </c>
      <c r="AG5386" s="1" t="s">
        <v>6</v>
      </c>
    </row>
    <row r="5387" spans="32:33" x14ac:dyDescent="0.2">
      <c r="AF5387" s="1" t="s">
        <v>1151</v>
      </c>
      <c r="AG5387" s="1" t="s">
        <v>6</v>
      </c>
    </row>
    <row r="5388" spans="32:33" x14ac:dyDescent="0.2">
      <c r="AF5388" s="1" t="s">
        <v>771</v>
      </c>
      <c r="AG5388" s="1" t="s">
        <v>6</v>
      </c>
    </row>
    <row r="5389" spans="32:33" x14ac:dyDescent="0.2">
      <c r="AF5389" s="1" t="s">
        <v>575</v>
      </c>
      <c r="AG5389" s="1" t="s">
        <v>6</v>
      </c>
    </row>
    <row r="5390" spans="32:33" x14ac:dyDescent="0.2">
      <c r="AF5390" s="1" t="s">
        <v>750</v>
      </c>
      <c r="AG5390" s="1" t="s">
        <v>6</v>
      </c>
    </row>
    <row r="5391" spans="32:33" x14ac:dyDescent="0.2">
      <c r="AF5391" s="1" t="s">
        <v>1027</v>
      </c>
      <c r="AG5391" s="1" t="s">
        <v>6</v>
      </c>
    </row>
    <row r="5392" spans="32:33" x14ac:dyDescent="0.2">
      <c r="AF5392" s="1" t="s">
        <v>509</v>
      </c>
      <c r="AG5392" s="1" t="s">
        <v>6</v>
      </c>
    </row>
    <row r="5393" spans="32:33" x14ac:dyDescent="0.2">
      <c r="AF5393" s="1" t="s">
        <v>1110</v>
      </c>
      <c r="AG5393" s="1" t="s">
        <v>6</v>
      </c>
    </row>
    <row r="5394" spans="32:33" x14ac:dyDescent="0.2">
      <c r="AF5394" s="1" t="s">
        <v>670</v>
      </c>
      <c r="AG5394" s="1" t="s">
        <v>6</v>
      </c>
    </row>
    <row r="5395" spans="32:33" x14ac:dyDescent="0.2">
      <c r="AF5395" s="1" t="s">
        <v>1152</v>
      </c>
      <c r="AG5395" s="1" t="s">
        <v>6</v>
      </c>
    </row>
    <row r="5396" spans="32:33" x14ac:dyDescent="0.2">
      <c r="AF5396" s="1" t="s">
        <v>542</v>
      </c>
      <c r="AG5396" s="1" t="s">
        <v>6</v>
      </c>
    </row>
    <row r="5397" spans="32:33" x14ac:dyDescent="0.2">
      <c r="AF5397" s="1" t="s">
        <v>857</v>
      </c>
      <c r="AG5397" s="1" t="s">
        <v>6</v>
      </c>
    </row>
    <row r="5398" spans="32:33" x14ac:dyDescent="0.2">
      <c r="AF5398" s="1" t="s">
        <v>510</v>
      </c>
      <c r="AG5398" s="1" t="s">
        <v>6</v>
      </c>
    </row>
    <row r="5399" spans="32:33" x14ac:dyDescent="0.2">
      <c r="AF5399" s="1" t="s">
        <v>782</v>
      </c>
      <c r="AG5399" s="1" t="s">
        <v>6</v>
      </c>
    </row>
    <row r="5400" spans="32:33" x14ac:dyDescent="0.2">
      <c r="AF5400" s="1" t="s">
        <v>7</v>
      </c>
      <c r="AG5400" s="1" t="s">
        <v>6</v>
      </c>
    </row>
    <row r="5401" spans="32:33" x14ac:dyDescent="0.2">
      <c r="AF5401" s="1" t="s">
        <v>819</v>
      </c>
      <c r="AG5401" s="1" t="s">
        <v>6</v>
      </c>
    </row>
    <row r="5402" spans="32:33" x14ac:dyDescent="0.2">
      <c r="AF5402" s="1" t="s">
        <v>523</v>
      </c>
      <c r="AG5402" s="1" t="s">
        <v>6</v>
      </c>
    </row>
    <row r="5403" spans="32:33" x14ac:dyDescent="0.2">
      <c r="AF5403" s="1" t="s">
        <v>461</v>
      </c>
      <c r="AG5403" s="1" t="s">
        <v>6</v>
      </c>
    </row>
    <row r="5404" spans="32:33" x14ac:dyDescent="0.2">
      <c r="AF5404" s="1" t="s">
        <v>579</v>
      </c>
      <c r="AG5404" s="1" t="s">
        <v>6</v>
      </c>
    </row>
    <row r="5405" spans="32:33" x14ac:dyDescent="0.2">
      <c r="AF5405" s="1" t="s">
        <v>1135</v>
      </c>
      <c r="AG5405" s="1" t="s">
        <v>6</v>
      </c>
    </row>
    <row r="5406" spans="32:33" x14ac:dyDescent="0.2">
      <c r="AF5406" s="1" t="s">
        <v>871</v>
      </c>
      <c r="AG5406" s="1" t="s">
        <v>6</v>
      </c>
    </row>
    <row r="5407" spans="32:33" x14ac:dyDescent="0.2">
      <c r="AF5407" s="1" t="s">
        <v>880</v>
      </c>
      <c r="AG5407" s="1" t="s">
        <v>6</v>
      </c>
    </row>
    <row r="5408" spans="32:33" x14ac:dyDescent="0.2">
      <c r="AF5408" s="1" t="s">
        <v>642</v>
      </c>
      <c r="AG5408" s="1" t="s">
        <v>6</v>
      </c>
    </row>
    <row r="5409" spans="32:33" x14ac:dyDescent="0.2">
      <c r="AF5409" s="1" t="s">
        <v>849</v>
      </c>
      <c r="AG5409" s="1" t="s">
        <v>6</v>
      </c>
    </row>
    <row r="5410" spans="32:33" x14ac:dyDescent="0.2">
      <c r="AF5410" s="1" t="s">
        <v>605</v>
      </c>
      <c r="AG5410" s="1" t="s">
        <v>6</v>
      </c>
    </row>
    <row r="5411" spans="32:33" x14ac:dyDescent="0.2">
      <c r="AF5411" s="1" t="s">
        <v>1068</v>
      </c>
      <c r="AG5411" s="1" t="s">
        <v>6</v>
      </c>
    </row>
    <row r="5412" spans="32:33" x14ac:dyDescent="0.2">
      <c r="AF5412" s="1" t="s">
        <v>419</v>
      </c>
      <c r="AG5412" s="1" t="s">
        <v>6</v>
      </c>
    </row>
    <row r="5413" spans="32:33" x14ac:dyDescent="0.2">
      <c r="AF5413" s="1" t="s">
        <v>783</v>
      </c>
      <c r="AG5413" s="1" t="s">
        <v>6</v>
      </c>
    </row>
    <row r="5414" spans="32:33" x14ac:dyDescent="0.2">
      <c r="AF5414" s="1" t="s">
        <v>1080</v>
      </c>
      <c r="AG5414" s="1" t="s">
        <v>6</v>
      </c>
    </row>
    <row r="5415" spans="32:33" x14ac:dyDescent="0.2">
      <c r="AF5415" s="1" t="s">
        <v>911</v>
      </c>
      <c r="AG5415" s="1" t="s">
        <v>6</v>
      </c>
    </row>
    <row r="5416" spans="32:33" x14ac:dyDescent="0.2">
      <c r="AF5416" s="1" t="s">
        <v>564</v>
      </c>
      <c r="AG5416" s="1" t="s">
        <v>6</v>
      </c>
    </row>
    <row r="5417" spans="32:33" x14ac:dyDescent="0.2">
      <c r="AF5417" s="1" t="s">
        <v>1008</v>
      </c>
      <c r="AG5417" s="1" t="s">
        <v>6</v>
      </c>
    </row>
    <row r="5418" spans="32:33" x14ac:dyDescent="0.2">
      <c r="AF5418" s="1" t="s">
        <v>820</v>
      </c>
      <c r="AG5418" s="1" t="s">
        <v>6</v>
      </c>
    </row>
    <row r="5419" spans="32:33" x14ac:dyDescent="0.2">
      <c r="AF5419" s="1" t="s">
        <v>543</v>
      </c>
      <c r="AG5419" s="1" t="s">
        <v>6</v>
      </c>
    </row>
    <row r="5420" spans="32:33" x14ac:dyDescent="0.2">
      <c r="AF5420" s="1" t="s">
        <v>524</v>
      </c>
      <c r="AG5420" s="1" t="s">
        <v>6</v>
      </c>
    </row>
    <row r="5421" spans="32:33" x14ac:dyDescent="0.2">
      <c r="AF5421" s="1" t="s">
        <v>580</v>
      </c>
      <c r="AG5421" s="1" t="s">
        <v>6</v>
      </c>
    </row>
    <row r="5422" spans="32:33" x14ac:dyDescent="0.2">
      <c r="AF5422" s="1" t="s">
        <v>1069</v>
      </c>
      <c r="AG5422" s="1" t="s">
        <v>6</v>
      </c>
    </row>
    <row r="5423" spans="32:33" x14ac:dyDescent="0.2">
      <c r="AF5423" s="1" t="s">
        <v>864</v>
      </c>
      <c r="AG5423" s="1" t="s">
        <v>6</v>
      </c>
    </row>
    <row r="5424" spans="32:33" x14ac:dyDescent="0.2">
      <c r="AF5424" s="1" t="s">
        <v>606</v>
      </c>
      <c r="AG5424" s="1" t="s">
        <v>6</v>
      </c>
    </row>
    <row r="5425" spans="32:33" x14ac:dyDescent="0.2">
      <c r="AF5425" s="1" t="s">
        <v>462</v>
      </c>
      <c r="AG5425" s="1" t="s">
        <v>6</v>
      </c>
    </row>
    <row r="5426" spans="32:33" x14ac:dyDescent="0.2">
      <c r="AF5426" s="1" t="s">
        <v>531</v>
      </c>
      <c r="AG5426" s="1" t="s">
        <v>6</v>
      </c>
    </row>
    <row r="5427" spans="32:33" x14ac:dyDescent="0.2">
      <c r="AF5427" s="1" t="s">
        <v>271</v>
      </c>
      <c r="AG5427" s="1" t="s">
        <v>6</v>
      </c>
    </row>
    <row r="5428" spans="32:33" x14ac:dyDescent="0.2">
      <c r="AF5428" s="1" t="s">
        <v>441</v>
      </c>
      <c r="AG5428" s="1" t="s">
        <v>6</v>
      </c>
    </row>
    <row r="5429" spans="32:33" x14ac:dyDescent="0.2">
      <c r="AF5429" s="1" t="s">
        <v>881</v>
      </c>
      <c r="AG5429" s="1" t="s">
        <v>6</v>
      </c>
    </row>
    <row r="5430" spans="32:33" x14ac:dyDescent="0.2">
      <c r="AF5430" s="1" t="s">
        <v>420</v>
      </c>
      <c r="AG5430" s="1" t="s">
        <v>6</v>
      </c>
    </row>
    <row r="5431" spans="32:33" x14ac:dyDescent="0.2">
      <c r="AF5431" s="1" t="s">
        <v>617</v>
      </c>
      <c r="AG5431" s="1" t="s">
        <v>6</v>
      </c>
    </row>
    <row r="5432" spans="32:33" x14ac:dyDescent="0.2">
      <c r="AF5432" s="1" t="s">
        <v>1166</v>
      </c>
      <c r="AG5432" s="1" t="s">
        <v>6</v>
      </c>
    </row>
    <row r="5433" spans="32:33" x14ac:dyDescent="0.2">
      <c r="AF5433" s="1" t="s">
        <v>1000</v>
      </c>
      <c r="AG5433" s="1" t="s">
        <v>6</v>
      </c>
    </row>
    <row r="5434" spans="32:33" x14ac:dyDescent="0.2">
      <c r="AF5434" s="1" t="s">
        <v>897</v>
      </c>
      <c r="AG5434" s="1" t="s">
        <v>6</v>
      </c>
    </row>
    <row r="5435" spans="32:33" x14ac:dyDescent="0.2">
      <c r="AF5435" s="1" t="s">
        <v>897</v>
      </c>
      <c r="AG5435" s="1" t="s">
        <v>6</v>
      </c>
    </row>
    <row r="5436" spans="32:33" x14ac:dyDescent="0.2">
      <c r="AF5436" s="1" t="s">
        <v>772</v>
      </c>
      <c r="AG5436" s="1" t="s">
        <v>6</v>
      </c>
    </row>
    <row r="5437" spans="32:33" x14ac:dyDescent="0.2">
      <c r="AF5437" s="1" t="s">
        <v>421</v>
      </c>
      <c r="AG5437" s="1" t="s">
        <v>6</v>
      </c>
    </row>
    <row r="5438" spans="32:33" x14ac:dyDescent="0.2">
      <c r="AF5438" s="1" t="s">
        <v>1136</v>
      </c>
      <c r="AG5438" s="1" t="s">
        <v>6</v>
      </c>
    </row>
    <row r="5439" spans="32:33" x14ac:dyDescent="0.2">
      <c r="AF5439" s="1" t="s">
        <v>1014</v>
      </c>
      <c r="AG5439" s="1" t="s">
        <v>6</v>
      </c>
    </row>
    <row r="5440" spans="32:33" x14ac:dyDescent="0.2">
      <c r="AF5440" s="1" t="s">
        <v>743</v>
      </c>
      <c r="AG5440" s="1" t="s">
        <v>6</v>
      </c>
    </row>
    <row r="5441" spans="32:33" x14ac:dyDescent="0.2">
      <c r="AF5441" s="1" t="s">
        <v>882</v>
      </c>
      <c r="AG5441" s="1" t="s">
        <v>6</v>
      </c>
    </row>
    <row r="5442" spans="32:33" x14ac:dyDescent="0.2">
      <c r="AF5442" s="1" t="s">
        <v>532</v>
      </c>
      <c r="AG5442" s="1" t="s">
        <v>6</v>
      </c>
    </row>
    <row r="5443" spans="32:33" x14ac:dyDescent="0.2">
      <c r="AF5443" s="1" t="s">
        <v>408</v>
      </c>
      <c r="AG5443" s="1" t="s">
        <v>6</v>
      </c>
    </row>
    <row r="5444" spans="32:33" x14ac:dyDescent="0.2">
      <c r="AF5444" s="1" t="s">
        <v>1033</v>
      </c>
      <c r="AG5444" s="1" t="s">
        <v>6</v>
      </c>
    </row>
    <row r="5445" spans="32:33" x14ac:dyDescent="0.2">
      <c r="AF5445" s="1" t="s">
        <v>991</v>
      </c>
      <c r="AG5445" s="1" t="s">
        <v>6</v>
      </c>
    </row>
    <row r="5446" spans="32:33" x14ac:dyDescent="0.2">
      <c r="AF5446" s="1" t="s">
        <v>650</v>
      </c>
      <c r="AG5446" s="1" t="s">
        <v>6</v>
      </c>
    </row>
    <row r="5447" spans="32:33" x14ac:dyDescent="0.2">
      <c r="AF5447" s="1" t="s">
        <v>448</v>
      </c>
      <c r="AG5447" s="1" t="s">
        <v>6</v>
      </c>
    </row>
    <row r="5448" spans="32:33" x14ac:dyDescent="0.2">
      <c r="AF5448" s="1" t="s">
        <v>1051</v>
      </c>
      <c r="AG5448" s="1" t="s">
        <v>6</v>
      </c>
    </row>
    <row r="5449" spans="32:33" x14ac:dyDescent="0.2">
      <c r="AF5449" s="1" t="s">
        <v>821</v>
      </c>
      <c r="AG5449" s="1" t="s">
        <v>6</v>
      </c>
    </row>
    <row r="5450" spans="32:33" x14ac:dyDescent="0.2">
      <c r="AF5450" s="1" t="s">
        <v>822</v>
      </c>
      <c r="AG5450" s="1" t="s">
        <v>6</v>
      </c>
    </row>
    <row r="5451" spans="32:33" x14ac:dyDescent="0.2">
      <c r="AF5451" s="1" t="s">
        <v>1137</v>
      </c>
      <c r="AG5451" s="1" t="s">
        <v>6</v>
      </c>
    </row>
    <row r="5452" spans="32:33" x14ac:dyDescent="0.2">
      <c r="AF5452" s="1" t="s">
        <v>484</v>
      </c>
      <c r="AG5452" s="1" t="s">
        <v>6</v>
      </c>
    </row>
    <row r="5453" spans="32:33" x14ac:dyDescent="0.2">
      <c r="AF5453" s="1" t="s">
        <v>1153</v>
      </c>
      <c r="AG5453" s="1" t="s">
        <v>6</v>
      </c>
    </row>
    <row r="5454" spans="32:33" x14ac:dyDescent="0.2">
      <c r="AF5454" s="1" t="s">
        <v>966</v>
      </c>
      <c r="AG5454" s="1" t="s">
        <v>6</v>
      </c>
    </row>
    <row r="5455" spans="32:33" x14ac:dyDescent="0.2">
      <c r="AF5455" s="1" t="s">
        <v>544</v>
      </c>
      <c r="AG5455" s="1" t="s">
        <v>6</v>
      </c>
    </row>
    <row r="5456" spans="32:33" x14ac:dyDescent="0.2">
      <c r="AF5456" s="1" t="s">
        <v>1001</v>
      </c>
      <c r="AG5456" s="1" t="s">
        <v>6</v>
      </c>
    </row>
    <row r="5457" spans="32:33" x14ac:dyDescent="0.2">
      <c r="AF5457" s="1" t="s">
        <v>671</v>
      </c>
      <c r="AG5457" s="1" t="s">
        <v>6</v>
      </c>
    </row>
    <row r="5458" spans="32:33" x14ac:dyDescent="0.2">
      <c r="AF5458" s="1" t="s">
        <v>898</v>
      </c>
      <c r="AG5458" s="1" t="s">
        <v>6</v>
      </c>
    </row>
    <row r="5459" spans="32:33" x14ac:dyDescent="0.2">
      <c r="AF5459" s="1" t="s">
        <v>823</v>
      </c>
      <c r="AG5459" s="1" t="s">
        <v>6</v>
      </c>
    </row>
    <row r="5460" spans="32:33" x14ac:dyDescent="0.2">
      <c r="AF5460" s="1" t="s">
        <v>643</v>
      </c>
      <c r="AG5460" s="1" t="s">
        <v>6</v>
      </c>
    </row>
    <row r="5461" spans="32:33" x14ac:dyDescent="0.2">
      <c r="AF5461" s="1" t="s">
        <v>472</v>
      </c>
      <c r="AG5461" s="1" t="s">
        <v>6</v>
      </c>
    </row>
    <row r="5462" spans="32:33" x14ac:dyDescent="0.2">
      <c r="AF5462" s="1" t="s">
        <v>687</v>
      </c>
      <c r="AG5462" s="1" t="s">
        <v>6</v>
      </c>
    </row>
    <row r="5463" spans="32:33" x14ac:dyDescent="0.2">
      <c r="AF5463" s="1" t="s">
        <v>912</v>
      </c>
      <c r="AG5463" s="1" t="s">
        <v>6</v>
      </c>
    </row>
    <row r="5464" spans="32:33" x14ac:dyDescent="0.2">
      <c r="AF5464" s="1" t="s">
        <v>1154</v>
      </c>
      <c r="AG5464" s="1" t="s">
        <v>6</v>
      </c>
    </row>
    <row r="5465" spans="32:33" x14ac:dyDescent="0.2">
      <c r="AF5465" s="1" t="s">
        <v>565</v>
      </c>
      <c r="AG5465" s="1" t="s">
        <v>6</v>
      </c>
    </row>
    <row r="5466" spans="32:33" x14ac:dyDescent="0.2">
      <c r="AF5466" s="1" t="s">
        <v>843</v>
      </c>
      <c r="AG5466" s="1" t="s">
        <v>6</v>
      </c>
    </row>
    <row r="5467" spans="32:33" x14ac:dyDescent="0.2">
      <c r="AF5467" s="1" t="s">
        <v>1138</v>
      </c>
      <c r="AG5467" s="1" t="s">
        <v>6</v>
      </c>
    </row>
    <row r="5468" spans="32:33" x14ac:dyDescent="0.2">
      <c r="AF5468" s="1" t="s">
        <v>888</v>
      </c>
      <c r="AG5468" s="1" t="s">
        <v>6</v>
      </c>
    </row>
    <row r="5469" spans="32:33" x14ac:dyDescent="0.2">
      <c r="AF5469" s="1" t="s">
        <v>824</v>
      </c>
      <c r="AG5469" s="1" t="s">
        <v>6</v>
      </c>
    </row>
    <row r="5470" spans="32:33" x14ac:dyDescent="0.2">
      <c r="AF5470" s="1" t="s">
        <v>651</v>
      </c>
      <c r="AG5470" s="1" t="s">
        <v>6</v>
      </c>
    </row>
    <row r="5471" spans="32:33" x14ac:dyDescent="0.2">
      <c r="AF5471" s="1" t="s">
        <v>473</v>
      </c>
      <c r="AG5471" s="1" t="s">
        <v>6</v>
      </c>
    </row>
    <row r="5472" spans="32:33" x14ac:dyDescent="0.2">
      <c r="AF5472" s="1" t="s">
        <v>949</v>
      </c>
      <c r="AG5472" s="1" t="s">
        <v>6</v>
      </c>
    </row>
    <row r="5473" spans="32:33" x14ac:dyDescent="0.2">
      <c r="AF5473" s="1" t="s">
        <v>967</v>
      </c>
      <c r="AG5473" s="1" t="s">
        <v>6</v>
      </c>
    </row>
    <row r="5474" spans="32:33" x14ac:dyDescent="0.2">
      <c r="AF5474" s="1" t="s">
        <v>1052</v>
      </c>
      <c r="AG5474" s="1" t="s">
        <v>6</v>
      </c>
    </row>
    <row r="5475" spans="32:33" x14ac:dyDescent="0.2">
      <c r="AF5475" s="1" t="s">
        <v>975</v>
      </c>
      <c r="AG5475" s="1" t="s">
        <v>6</v>
      </c>
    </row>
    <row r="5476" spans="32:33" x14ac:dyDescent="0.2">
      <c r="AF5476" s="1" t="s">
        <v>1034</v>
      </c>
      <c r="AG5476" s="1" t="s">
        <v>6</v>
      </c>
    </row>
    <row r="5477" spans="32:33" x14ac:dyDescent="0.2">
      <c r="AF5477" s="1" t="s">
        <v>1111</v>
      </c>
      <c r="AG5477" s="1" t="s">
        <v>6</v>
      </c>
    </row>
    <row r="5478" spans="32:33" x14ac:dyDescent="0.2">
      <c r="AF5478" s="1" t="s">
        <v>899</v>
      </c>
      <c r="AG5478" s="1" t="s">
        <v>6</v>
      </c>
    </row>
    <row r="5479" spans="32:33" x14ac:dyDescent="0.2">
      <c r="AF5479" s="1" t="s">
        <v>872</v>
      </c>
      <c r="AG5479" s="1" t="s">
        <v>6</v>
      </c>
    </row>
    <row r="5480" spans="32:33" x14ac:dyDescent="0.2">
      <c r="AF5480" s="1" t="s">
        <v>985</v>
      </c>
      <c r="AG5480" s="1" t="s">
        <v>6</v>
      </c>
    </row>
    <row r="5481" spans="32:33" x14ac:dyDescent="0.2">
      <c r="AF5481" s="1" t="s">
        <v>825</v>
      </c>
      <c r="AG5481" s="1" t="s">
        <v>6</v>
      </c>
    </row>
    <row r="5482" spans="32:33" x14ac:dyDescent="0.2">
      <c r="AF5482" s="1" t="s">
        <v>1015</v>
      </c>
      <c r="AG5482" s="1" t="s">
        <v>6</v>
      </c>
    </row>
    <row r="5483" spans="32:33" x14ac:dyDescent="0.2">
      <c r="AF5483" s="1" t="s">
        <v>883</v>
      </c>
      <c r="AG5483" s="1" t="s">
        <v>6</v>
      </c>
    </row>
    <row r="5484" spans="32:33" x14ac:dyDescent="0.2">
      <c r="AF5484" s="1" t="s">
        <v>858</v>
      </c>
      <c r="AG5484" s="1" t="s">
        <v>6</v>
      </c>
    </row>
    <row r="5485" spans="32:33" x14ac:dyDescent="0.2">
      <c r="AF5485" s="1" t="s">
        <v>986</v>
      </c>
      <c r="AG5485" s="1" t="s">
        <v>6</v>
      </c>
    </row>
    <row r="5486" spans="32:33" x14ac:dyDescent="0.2">
      <c r="AF5486" s="1" t="s">
        <v>756</v>
      </c>
      <c r="AG5486" s="1" t="s">
        <v>6</v>
      </c>
    </row>
    <row r="5487" spans="32:33" x14ac:dyDescent="0.2">
      <c r="AF5487" s="1" t="s">
        <v>442</v>
      </c>
      <c r="AG5487" s="1" t="s">
        <v>6</v>
      </c>
    </row>
    <row r="5488" spans="32:33" x14ac:dyDescent="0.2">
      <c r="AF5488" s="1" t="s">
        <v>592</v>
      </c>
      <c r="AG5488" s="1" t="s">
        <v>6</v>
      </c>
    </row>
    <row r="5489" spans="32:33" x14ac:dyDescent="0.2">
      <c r="AF5489" s="1" t="s">
        <v>592</v>
      </c>
      <c r="AG5489" s="1" t="s">
        <v>6</v>
      </c>
    </row>
    <row r="5490" spans="32:33" x14ac:dyDescent="0.2">
      <c r="AF5490" s="1" t="s">
        <v>950</v>
      </c>
      <c r="AG5490" s="1" t="s">
        <v>6</v>
      </c>
    </row>
    <row r="5491" spans="32:33" x14ac:dyDescent="0.2">
      <c r="AF5491" s="1" t="s">
        <v>826</v>
      </c>
      <c r="AG5491" s="1" t="s">
        <v>6</v>
      </c>
    </row>
    <row r="5492" spans="32:33" x14ac:dyDescent="0.2">
      <c r="AF5492" s="1" t="s">
        <v>533</v>
      </c>
      <c r="AG5492" s="1" t="s">
        <v>6</v>
      </c>
    </row>
    <row r="5493" spans="32:33" x14ac:dyDescent="0.2">
      <c r="AF5493" s="1" t="s">
        <v>713</v>
      </c>
      <c r="AG5493" s="1" t="s">
        <v>6</v>
      </c>
    </row>
    <row r="5494" spans="32:33" x14ac:dyDescent="0.2">
      <c r="AF5494" s="1" t="s">
        <v>951</v>
      </c>
      <c r="AG5494" s="1" t="s">
        <v>6</v>
      </c>
    </row>
    <row r="5495" spans="32:33" x14ac:dyDescent="0.2">
      <c r="AF5495" s="1" t="s">
        <v>827</v>
      </c>
      <c r="AG5495" s="1" t="s">
        <v>6</v>
      </c>
    </row>
    <row r="5496" spans="32:33" x14ac:dyDescent="0.2">
      <c r="AF5496" s="1" t="s">
        <v>1081</v>
      </c>
      <c r="AG5496" s="1" t="s">
        <v>6</v>
      </c>
    </row>
    <row r="5497" spans="32:33" x14ac:dyDescent="0.2">
      <c r="AF5497" s="1" t="s">
        <v>581</v>
      </c>
      <c r="AG5497" s="1" t="s">
        <v>6</v>
      </c>
    </row>
    <row r="5498" spans="32:33" x14ac:dyDescent="0.2">
      <c r="AF5498" s="1" t="s">
        <v>913</v>
      </c>
      <c r="AG5498" s="1" t="s">
        <v>6</v>
      </c>
    </row>
    <row r="5499" spans="32:33" x14ac:dyDescent="0.2">
      <c r="AF5499" s="1" t="s">
        <v>914</v>
      </c>
      <c r="AG5499" s="1" t="s">
        <v>6</v>
      </c>
    </row>
    <row r="5500" spans="32:33" x14ac:dyDescent="0.2">
      <c r="AF5500" s="1" t="s">
        <v>494</v>
      </c>
      <c r="AG5500" s="1" t="s">
        <v>6</v>
      </c>
    </row>
    <row r="5501" spans="32:33" x14ac:dyDescent="0.2">
      <c r="AF5501" s="1" t="s">
        <v>644</v>
      </c>
      <c r="AG5501" s="1" t="s">
        <v>6</v>
      </c>
    </row>
    <row r="5502" spans="32:33" x14ac:dyDescent="0.2">
      <c r="AF5502" s="1" t="s">
        <v>1167</v>
      </c>
      <c r="AG5502" s="1" t="s">
        <v>6</v>
      </c>
    </row>
    <row r="5503" spans="32:33" x14ac:dyDescent="0.2">
      <c r="AF5503" s="1" t="s">
        <v>1123</v>
      </c>
      <c r="AG5503" s="1" t="s">
        <v>6</v>
      </c>
    </row>
    <row r="5504" spans="32:33" x14ac:dyDescent="0.2">
      <c r="AF5504" s="1" t="s">
        <v>463</v>
      </c>
      <c r="AG5504" s="1" t="s">
        <v>6</v>
      </c>
    </row>
    <row r="5505" spans="32:33" x14ac:dyDescent="0.2">
      <c r="AF5505" s="1" t="s">
        <v>545</v>
      </c>
      <c r="AG5505" s="1" t="s">
        <v>6</v>
      </c>
    </row>
    <row r="5506" spans="32:33" x14ac:dyDescent="0.2">
      <c r="AF5506" s="1" t="s">
        <v>576</v>
      </c>
      <c r="AG5506" s="1" t="s">
        <v>6</v>
      </c>
    </row>
    <row r="5507" spans="32:33" x14ac:dyDescent="0.2">
      <c r="AF5507" s="1" t="s">
        <v>900</v>
      </c>
      <c r="AG5507" s="1" t="s">
        <v>6</v>
      </c>
    </row>
    <row r="5508" spans="32:33" x14ac:dyDescent="0.2">
      <c r="AF5508" s="1" t="s">
        <v>901</v>
      </c>
      <c r="AG5508" s="1" t="s">
        <v>6</v>
      </c>
    </row>
    <row r="5509" spans="32:33" x14ac:dyDescent="0.2">
      <c r="AF5509" s="1" t="s">
        <v>1097</v>
      </c>
      <c r="AG5509" s="1" t="s">
        <v>6</v>
      </c>
    </row>
    <row r="5510" spans="32:33" x14ac:dyDescent="0.2">
      <c r="AF5510" s="1" t="s">
        <v>757</v>
      </c>
      <c r="AG5510" s="1" t="s">
        <v>6</v>
      </c>
    </row>
    <row r="5511" spans="32:33" x14ac:dyDescent="0.2">
      <c r="AF5511" s="1" t="s">
        <v>645</v>
      </c>
      <c r="AG5511" s="1" t="s">
        <v>6</v>
      </c>
    </row>
    <row r="5512" spans="32:33" x14ac:dyDescent="0.2">
      <c r="AF5512" s="1" t="s">
        <v>726</v>
      </c>
      <c r="AG5512" s="1" t="s">
        <v>6</v>
      </c>
    </row>
    <row r="5513" spans="32:33" x14ac:dyDescent="0.2">
      <c r="AF5513" s="1" t="s">
        <v>762</v>
      </c>
      <c r="AG5513" s="1" t="s">
        <v>6</v>
      </c>
    </row>
    <row r="5514" spans="32:33" x14ac:dyDescent="0.2">
      <c r="AF5514" s="1" t="s">
        <v>902</v>
      </c>
      <c r="AG5514" s="1" t="s">
        <v>6</v>
      </c>
    </row>
    <row r="5515" spans="32:33" x14ac:dyDescent="0.2">
      <c r="AF5515" s="1" t="s">
        <v>859</v>
      </c>
      <c r="AG5515" s="1" t="s">
        <v>6</v>
      </c>
    </row>
    <row r="5516" spans="32:33" x14ac:dyDescent="0.2">
      <c r="AF5516" s="1" t="s">
        <v>828</v>
      </c>
      <c r="AG5516" s="1" t="s">
        <v>6</v>
      </c>
    </row>
    <row r="5517" spans="32:33" x14ac:dyDescent="0.2">
      <c r="AF5517" s="1" t="s">
        <v>1112</v>
      </c>
      <c r="AG5517" s="1" t="s">
        <v>6</v>
      </c>
    </row>
    <row r="5518" spans="32:33" x14ac:dyDescent="0.2">
      <c r="AF5518" s="1" t="s">
        <v>889</v>
      </c>
      <c r="AG5518" s="1" t="s">
        <v>6</v>
      </c>
    </row>
    <row r="5519" spans="32:33" x14ac:dyDescent="0.2">
      <c r="AF5519" s="1" t="s">
        <v>1082</v>
      </c>
      <c r="AG5519" s="1" t="s">
        <v>6</v>
      </c>
    </row>
    <row r="5520" spans="32:33" x14ac:dyDescent="0.2">
      <c r="AF5520" s="1" t="s">
        <v>1155</v>
      </c>
      <c r="AG5520" s="1" t="s">
        <v>6</v>
      </c>
    </row>
    <row r="5521" spans="32:33" x14ac:dyDescent="0.2">
      <c r="AF5521" s="1" t="s">
        <v>1124</v>
      </c>
      <c r="AG5521" s="1" t="s">
        <v>6</v>
      </c>
    </row>
    <row r="5522" spans="32:33" x14ac:dyDescent="0.2">
      <c r="AF5522" s="1" t="s">
        <v>1035</v>
      </c>
      <c r="AG5522" s="1" t="s">
        <v>6</v>
      </c>
    </row>
    <row r="5523" spans="32:33" x14ac:dyDescent="0.2">
      <c r="AF5523" s="1" t="s">
        <v>495</v>
      </c>
      <c r="AG5523" s="1" t="s">
        <v>6</v>
      </c>
    </row>
    <row r="5524" spans="32:33" x14ac:dyDescent="0.2">
      <c r="AF5524" s="1" t="s">
        <v>464</v>
      </c>
      <c r="AG5524" s="1" t="s">
        <v>6</v>
      </c>
    </row>
    <row r="5525" spans="32:33" x14ac:dyDescent="0.2">
      <c r="AF5525" s="1" t="s">
        <v>607</v>
      </c>
      <c r="AG5525" s="1" t="s">
        <v>6</v>
      </c>
    </row>
    <row r="5526" spans="32:33" x14ac:dyDescent="0.2">
      <c r="AF5526" s="1" t="s">
        <v>865</v>
      </c>
      <c r="AG5526" s="1" t="s">
        <v>6</v>
      </c>
    </row>
    <row r="5527" spans="32:33" x14ac:dyDescent="0.2">
      <c r="AF5527" s="1" t="s">
        <v>608</v>
      </c>
      <c r="AG5527" s="1" t="s">
        <v>6</v>
      </c>
    </row>
    <row r="5528" spans="32:33" x14ac:dyDescent="0.2">
      <c r="AF5528" s="1" t="s">
        <v>422</v>
      </c>
      <c r="AG5528" s="1" t="s">
        <v>6</v>
      </c>
    </row>
    <row r="5529" spans="32:33" x14ac:dyDescent="0.2">
      <c r="AF5529" s="1" t="s">
        <v>1009</v>
      </c>
      <c r="AG5529" s="1" t="s">
        <v>6</v>
      </c>
    </row>
    <row r="5530" spans="32:33" x14ac:dyDescent="0.2">
      <c r="AF5530" s="1" t="s">
        <v>652</v>
      </c>
      <c r="AG5530" s="1" t="s">
        <v>6</v>
      </c>
    </row>
    <row r="5531" spans="32:33" x14ac:dyDescent="0.2">
      <c r="AF5531" s="1" t="s">
        <v>1098</v>
      </c>
      <c r="AG5531" s="1" t="s">
        <v>6</v>
      </c>
    </row>
    <row r="5532" spans="32:33" x14ac:dyDescent="0.2">
      <c r="AF5532" s="1" t="s">
        <v>1083</v>
      </c>
      <c r="AG5532" s="1" t="s">
        <v>6</v>
      </c>
    </row>
    <row r="5533" spans="32:33" x14ac:dyDescent="0.2">
      <c r="AF5533" s="1" t="s">
        <v>903</v>
      </c>
      <c r="AG5533" s="1" t="s">
        <v>6</v>
      </c>
    </row>
    <row r="5534" spans="32:33" x14ac:dyDescent="0.2">
      <c r="AF5534" s="1" t="s">
        <v>496</v>
      </c>
      <c r="AG5534" s="1" t="s">
        <v>6</v>
      </c>
    </row>
    <row r="5535" spans="32:33" x14ac:dyDescent="0.2">
      <c r="AF5535" s="1" t="s">
        <v>646</v>
      </c>
      <c r="AG5535" s="1" t="s">
        <v>6</v>
      </c>
    </row>
    <row r="5536" spans="32:33" x14ac:dyDescent="0.2">
      <c r="AF5536" s="1" t="s">
        <v>784</v>
      </c>
      <c r="AG5536" s="1" t="s">
        <v>6</v>
      </c>
    </row>
    <row r="5537" spans="32:33" x14ac:dyDescent="0.2">
      <c r="AF5537" s="1" t="s">
        <v>1070</v>
      </c>
      <c r="AG5537" s="1" t="s">
        <v>6</v>
      </c>
    </row>
    <row r="5538" spans="32:33" x14ac:dyDescent="0.2">
      <c r="AF5538" s="1" t="s">
        <v>1125</v>
      </c>
      <c r="AG5538" s="1" t="s">
        <v>6</v>
      </c>
    </row>
    <row r="5539" spans="32:33" x14ac:dyDescent="0.2">
      <c r="AF5539" s="1" t="s">
        <v>474</v>
      </c>
      <c r="AG5539" s="1" t="s">
        <v>6</v>
      </c>
    </row>
    <row r="5540" spans="32:33" x14ac:dyDescent="0.2">
      <c r="AF5540" s="1" t="s">
        <v>1053</v>
      </c>
      <c r="AG5540" s="1" t="s">
        <v>6</v>
      </c>
    </row>
    <row r="5541" spans="32:33" x14ac:dyDescent="0.2">
      <c r="AF5541" s="1" t="s">
        <v>1036</v>
      </c>
      <c r="AG5541" s="1" t="s">
        <v>6</v>
      </c>
    </row>
    <row r="5542" spans="32:33" x14ac:dyDescent="0.2">
      <c r="AF5542" s="1" t="s">
        <v>546</v>
      </c>
      <c r="AG5542" s="1" t="s">
        <v>6</v>
      </c>
    </row>
    <row r="5543" spans="32:33" x14ac:dyDescent="0.2">
      <c r="AF5543" s="1" t="s">
        <v>511</v>
      </c>
      <c r="AG5543" s="1" t="s">
        <v>6</v>
      </c>
    </row>
    <row r="5544" spans="32:33" x14ac:dyDescent="0.2">
      <c r="AF5544" s="1" t="s">
        <v>423</v>
      </c>
      <c r="AG5544" s="1" t="s">
        <v>6</v>
      </c>
    </row>
    <row r="5545" spans="32:33" x14ac:dyDescent="0.2">
      <c r="AF5545" s="1" t="s">
        <v>424</v>
      </c>
      <c r="AG5545" s="1" t="s">
        <v>6</v>
      </c>
    </row>
    <row r="5546" spans="32:33" x14ac:dyDescent="0.2">
      <c r="AF5546" s="1" t="s">
        <v>475</v>
      </c>
      <c r="AG5546" s="1" t="s">
        <v>6</v>
      </c>
    </row>
    <row r="5547" spans="32:33" x14ac:dyDescent="0.2">
      <c r="AF5547" s="1" t="s">
        <v>968</v>
      </c>
      <c r="AG5547" s="1" t="s">
        <v>6</v>
      </c>
    </row>
    <row r="5548" spans="32:33" x14ac:dyDescent="0.2">
      <c r="AF5548" s="1" t="s">
        <v>1113</v>
      </c>
      <c r="AG5548" s="1" t="s">
        <v>6</v>
      </c>
    </row>
    <row r="5549" spans="32:33" x14ac:dyDescent="0.2">
      <c r="AF5549" s="1" t="s">
        <v>204</v>
      </c>
      <c r="AG5549" s="1" t="s">
        <v>6</v>
      </c>
    </row>
    <row r="5550" spans="32:33" x14ac:dyDescent="0.2">
      <c r="AF5550" s="1" t="s">
        <v>618</v>
      </c>
      <c r="AG5550" s="1" t="s">
        <v>6</v>
      </c>
    </row>
    <row r="5551" spans="32:33" x14ac:dyDescent="0.2">
      <c r="AF5551" s="1" t="s">
        <v>1028</v>
      </c>
      <c r="AG5551" s="1" t="s">
        <v>6</v>
      </c>
    </row>
    <row r="5552" spans="32:33" x14ac:dyDescent="0.2">
      <c r="AF5552" s="1" t="s">
        <v>730</v>
      </c>
      <c r="AG5552" s="1" t="s">
        <v>6</v>
      </c>
    </row>
    <row r="5553" spans="32:33" x14ac:dyDescent="0.2">
      <c r="AF5553" s="1" t="s">
        <v>1002</v>
      </c>
      <c r="AG5553" s="1" t="s">
        <v>6</v>
      </c>
    </row>
    <row r="5554" spans="32:33" x14ac:dyDescent="0.2">
      <c r="AF5554" s="1" t="s">
        <v>497</v>
      </c>
      <c r="AG5554" s="1" t="s">
        <v>6</v>
      </c>
    </row>
    <row r="5555" spans="32:33" x14ac:dyDescent="0.2">
      <c r="AF5555" s="1" t="s">
        <v>976</v>
      </c>
      <c r="AG5555" s="1" t="s">
        <v>6</v>
      </c>
    </row>
    <row r="5556" spans="32:33" x14ac:dyDescent="0.2">
      <c r="AF5556" s="1" t="s">
        <v>647</v>
      </c>
      <c r="AG5556" s="1" t="s">
        <v>6</v>
      </c>
    </row>
    <row r="5557" spans="32:33" x14ac:dyDescent="0.2">
      <c r="AF5557" s="1" t="s">
        <v>1156</v>
      </c>
      <c r="AG5557" s="1" t="s">
        <v>6</v>
      </c>
    </row>
    <row r="5558" spans="32:33" x14ac:dyDescent="0.2">
      <c r="AF5558" s="1" t="s">
        <v>1157</v>
      </c>
      <c r="AG5558" s="1" t="s">
        <v>6</v>
      </c>
    </row>
    <row r="5559" spans="32:33" x14ac:dyDescent="0.2">
      <c r="AF5559" s="1" t="s">
        <v>409</v>
      </c>
      <c r="AG5559" s="1" t="s">
        <v>6</v>
      </c>
    </row>
    <row r="5560" spans="32:33" x14ac:dyDescent="0.2">
      <c r="AF5560" s="1" t="s">
        <v>409</v>
      </c>
      <c r="AG5560" s="1" t="s">
        <v>6</v>
      </c>
    </row>
    <row r="5561" spans="32:33" x14ac:dyDescent="0.2">
      <c r="AF5561" s="1" t="s">
        <v>672</v>
      </c>
      <c r="AG5561" s="1" t="s">
        <v>6</v>
      </c>
    </row>
    <row r="5562" spans="32:33" x14ac:dyDescent="0.2">
      <c r="AF5562" s="1" t="s">
        <v>829</v>
      </c>
      <c r="AG5562" s="1" t="s">
        <v>6</v>
      </c>
    </row>
    <row r="5563" spans="32:33" x14ac:dyDescent="0.2">
      <c r="AF5563" s="1" t="s">
        <v>785</v>
      </c>
      <c r="AG5563" s="1" t="s">
        <v>6</v>
      </c>
    </row>
    <row r="5564" spans="32:33" x14ac:dyDescent="0.2">
      <c r="AF5564" s="1" t="s">
        <v>1029</v>
      </c>
      <c r="AG5564" s="1" t="s">
        <v>6</v>
      </c>
    </row>
    <row r="5565" spans="32:33" x14ac:dyDescent="0.2">
      <c r="AF5565" s="1" t="s">
        <v>653</v>
      </c>
      <c r="AG5565" s="1" t="s">
        <v>6</v>
      </c>
    </row>
    <row r="5566" spans="32:33" x14ac:dyDescent="0.2">
      <c r="AF5566" s="1" t="s">
        <v>525</v>
      </c>
      <c r="AG5566" s="1" t="s">
        <v>6</v>
      </c>
    </row>
    <row r="5567" spans="32:33" x14ac:dyDescent="0.2">
      <c r="AF5567" s="1" t="s">
        <v>786</v>
      </c>
      <c r="AG5567" s="1" t="s">
        <v>6</v>
      </c>
    </row>
    <row r="5568" spans="32:33" x14ac:dyDescent="0.2">
      <c r="AF5568" s="1" t="s">
        <v>786</v>
      </c>
      <c r="AG5568" s="1" t="s">
        <v>6</v>
      </c>
    </row>
    <row r="5569" spans="32:33" x14ac:dyDescent="0.2">
      <c r="AF5569" s="1" t="s">
        <v>787</v>
      </c>
      <c r="AG5569" s="1" t="s">
        <v>6</v>
      </c>
    </row>
    <row r="5570" spans="32:33" x14ac:dyDescent="0.2">
      <c r="AF5570" s="1" t="s">
        <v>731</v>
      </c>
      <c r="AG5570" s="1" t="s">
        <v>6</v>
      </c>
    </row>
    <row r="5571" spans="32:33" x14ac:dyDescent="0.2">
      <c r="AF5571" s="1" t="s">
        <v>534</v>
      </c>
      <c r="AG5571" s="1" t="s">
        <v>6</v>
      </c>
    </row>
    <row r="5572" spans="32:33" x14ac:dyDescent="0.2">
      <c r="AF5572" s="1" t="s">
        <v>904</v>
      </c>
      <c r="AG5572" s="1" t="s">
        <v>6</v>
      </c>
    </row>
    <row r="5573" spans="32:33" x14ac:dyDescent="0.2">
      <c r="AF5573" s="1" t="s">
        <v>425</v>
      </c>
      <c r="AG5573" s="1" t="s">
        <v>6</v>
      </c>
    </row>
    <row r="5574" spans="32:33" x14ac:dyDescent="0.2">
      <c r="AF5574" s="1" t="s">
        <v>700</v>
      </c>
      <c r="AG5574" s="1" t="s">
        <v>6</v>
      </c>
    </row>
    <row r="5575" spans="32:33" x14ac:dyDescent="0.2">
      <c r="AF5575" s="1" t="s">
        <v>673</v>
      </c>
      <c r="AG5575" s="1" t="s">
        <v>6</v>
      </c>
    </row>
    <row r="5576" spans="32:33" x14ac:dyDescent="0.2">
      <c r="AF5576" s="1" t="s">
        <v>674</v>
      </c>
      <c r="AG5576" s="1" t="s">
        <v>6</v>
      </c>
    </row>
    <row r="5577" spans="32:33" x14ac:dyDescent="0.2">
      <c r="AF5577" s="1" t="s">
        <v>410</v>
      </c>
      <c r="AG5577" s="1" t="s">
        <v>6</v>
      </c>
    </row>
    <row r="5578" spans="32:33" x14ac:dyDescent="0.2">
      <c r="AF5578" s="1" t="s">
        <v>987</v>
      </c>
      <c r="AG5578" s="1" t="s">
        <v>6</v>
      </c>
    </row>
    <row r="5579" spans="32:33" x14ac:dyDescent="0.2">
      <c r="AF5579" s="1" t="s">
        <v>952</v>
      </c>
      <c r="AG5579" s="1" t="s">
        <v>6</v>
      </c>
    </row>
    <row r="5580" spans="32:33" x14ac:dyDescent="0.2">
      <c r="AF5580" s="1" t="s">
        <v>915</v>
      </c>
      <c r="AG5580" s="1" t="s">
        <v>6</v>
      </c>
    </row>
    <row r="5581" spans="32:33" x14ac:dyDescent="0.2">
      <c r="AF5581" s="1" t="s">
        <v>916</v>
      </c>
      <c r="AG5581" s="1" t="s">
        <v>6</v>
      </c>
    </row>
    <row r="5582" spans="32:33" x14ac:dyDescent="0.2">
      <c r="AF5582" s="1" t="s">
        <v>566</v>
      </c>
      <c r="AG5582" s="1" t="s">
        <v>6</v>
      </c>
    </row>
    <row r="5583" spans="32:33" x14ac:dyDescent="0.2">
      <c r="AF5583" s="1" t="s">
        <v>1037</v>
      </c>
      <c r="AG5583" s="1" t="s">
        <v>6</v>
      </c>
    </row>
    <row r="5584" spans="32:33" x14ac:dyDescent="0.2">
      <c r="AF5584" s="1" t="s">
        <v>714</v>
      </c>
      <c r="AG5584" s="1" t="s">
        <v>6</v>
      </c>
    </row>
    <row r="5585" spans="32:33" x14ac:dyDescent="0.2">
      <c r="AF5585" s="1" t="s">
        <v>675</v>
      </c>
      <c r="AG5585" s="1" t="s">
        <v>6</v>
      </c>
    </row>
    <row r="5586" spans="32:33" x14ac:dyDescent="0.2">
      <c r="AF5586" s="1" t="s">
        <v>977</v>
      </c>
      <c r="AG5586" s="1" t="s">
        <v>6</v>
      </c>
    </row>
    <row r="5587" spans="32:33" x14ac:dyDescent="0.2">
      <c r="AF5587" s="1" t="s">
        <v>572</v>
      </c>
      <c r="AG5587" s="1" t="s">
        <v>6</v>
      </c>
    </row>
    <row r="5588" spans="32:33" x14ac:dyDescent="0.2">
      <c r="AF5588" s="1" t="s">
        <v>449</v>
      </c>
      <c r="AG5588" s="1" t="s">
        <v>6</v>
      </c>
    </row>
    <row r="5589" spans="32:33" x14ac:dyDescent="0.2">
      <c r="AF5589" s="1" t="s">
        <v>587</v>
      </c>
      <c r="AG5589" s="1" t="s">
        <v>6</v>
      </c>
    </row>
    <row r="5590" spans="32:33" x14ac:dyDescent="0.2">
      <c r="AF5590" s="1" t="s">
        <v>593</v>
      </c>
      <c r="AG5590" s="1" t="s">
        <v>6</v>
      </c>
    </row>
    <row r="5591" spans="32:33" x14ac:dyDescent="0.2">
      <c r="AF5591" s="1" t="s">
        <v>732</v>
      </c>
      <c r="AG5591" s="1" t="s">
        <v>6</v>
      </c>
    </row>
    <row r="5592" spans="32:33" x14ac:dyDescent="0.2">
      <c r="AF5592" s="1" t="s">
        <v>688</v>
      </c>
      <c r="AG5592" s="1" t="s">
        <v>6</v>
      </c>
    </row>
    <row r="5593" spans="32:33" x14ac:dyDescent="0.2">
      <c r="AF5593" s="1" t="s">
        <v>609</v>
      </c>
      <c r="AG5593" s="1" t="s">
        <v>6</v>
      </c>
    </row>
    <row r="5594" spans="32:33" x14ac:dyDescent="0.2">
      <c r="AF5594" s="1" t="s">
        <v>689</v>
      </c>
      <c r="AG5594" s="1" t="s">
        <v>6</v>
      </c>
    </row>
    <row r="5595" spans="32:33" x14ac:dyDescent="0.2">
      <c r="AF5595" s="1" t="s">
        <v>715</v>
      </c>
      <c r="AG5595" s="1" t="s">
        <v>6</v>
      </c>
    </row>
    <row r="5596" spans="32:33" x14ac:dyDescent="0.2">
      <c r="AF5596" s="1" t="s">
        <v>1099</v>
      </c>
      <c r="AG5596" s="1" t="s">
        <v>6</v>
      </c>
    </row>
    <row r="5597" spans="32:33" x14ac:dyDescent="0.2">
      <c r="AF5597" s="1" t="s">
        <v>1003</v>
      </c>
      <c r="AG5597" s="1" t="s">
        <v>6</v>
      </c>
    </row>
    <row r="5598" spans="32:33" x14ac:dyDescent="0.2">
      <c r="AF5598" s="1" t="s">
        <v>773</v>
      </c>
      <c r="AG5598" s="1" t="s">
        <v>6</v>
      </c>
    </row>
    <row r="5599" spans="32:33" x14ac:dyDescent="0.2">
      <c r="AF5599" s="1" t="s">
        <v>588</v>
      </c>
      <c r="AG5599" s="1" t="s">
        <v>6</v>
      </c>
    </row>
    <row r="5600" spans="32:33" x14ac:dyDescent="0.2">
      <c r="AF5600" s="1" t="s">
        <v>716</v>
      </c>
      <c r="AG5600" s="1" t="s">
        <v>6</v>
      </c>
    </row>
    <row r="5601" spans="32:33" x14ac:dyDescent="0.2">
      <c r="AF5601" s="1" t="s">
        <v>610</v>
      </c>
      <c r="AG5601" s="1" t="s">
        <v>6</v>
      </c>
    </row>
    <row r="5602" spans="32:33" x14ac:dyDescent="0.2">
      <c r="AF5602" s="1" t="s">
        <v>1038</v>
      </c>
      <c r="AG5602" s="1" t="s">
        <v>6</v>
      </c>
    </row>
    <row r="5603" spans="32:33" x14ac:dyDescent="0.2">
      <c r="AF5603" s="1" t="s">
        <v>701</v>
      </c>
      <c r="AG5603" s="1" t="s">
        <v>6</v>
      </c>
    </row>
    <row r="5604" spans="32:33" x14ac:dyDescent="0.2">
      <c r="AF5604" s="1" t="s">
        <v>1016</v>
      </c>
      <c r="AG5604" s="1" t="s">
        <v>6</v>
      </c>
    </row>
    <row r="5605" spans="32:33" x14ac:dyDescent="0.2">
      <c r="AF5605" s="1" t="s">
        <v>426</v>
      </c>
      <c r="AG5605" s="1" t="s">
        <v>6</v>
      </c>
    </row>
    <row r="5606" spans="32:33" x14ac:dyDescent="0.2">
      <c r="AF5606" s="1" t="s">
        <v>1017</v>
      </c>
      <c r="AG5606" s="1" t="s">
        <v>6</v>
      </c>
    </row>
    <row r="5607" spans="32:33" x14ac:dyDescent="0.2">
      <c r="AF5607" s="1" t="s">
        <v>594</v>
      </c>
      <c r="AG5607" s="1" t="s">
        <v>6</v>
      </c>
    </row>
    <row r="5608" spans="32:33" x14ac:dyDescent="0.2">
      <c r="AF5608" s="1" t="s">
        <v>556</v>
      </c>
      <c r="AG5608" s="1" t="s">
        <v>6</v>
      </c>
    </row>
    <row r="5609" spans="32:33" x14ac:dyDescent="0.2">
      <c r="AF5609" s="1" t="s">
        <v>850</v>
      </c>
      <c r="AG5609" s="1" t="s">
        <v>6</v>
      </c>
    </row>
    <row r="5610" spans="32:33" x14ac:dyDescent="0.2">
      <c r="AF5610" s="1" t="s">
        <v>465</v>
      </c>
      <c r="AG5610" s="1" t="s">
        <v>6</v>
      </c>
    </row>
    <row r="5611" spans="32:33" x14ac:dyDescent="0.2">
      <c r="AF5611" s="1" t="s">
        <v>788</v>
      </c>
      <c r="AG5611" s="1" t="s">
        <v>6</v>
      </c>
    </row>
    <row r="5612" spans="32:33" x14ac:dyDescent="0.2">
      <c r="AF5612" s="1" t="s">
        <v>733</v>
      </c>
      <c r="AG5612" s="1" t="s">
        <v>6</v>
      </c>
    </row>
    <row r="5613" spans="32:33" x14ac:dyDescent="0.2">
      <c r="AF5613" s="1" t="s">
        <v>619</v>
      </c>
      <c r="AG5613" s="1" t="s">
        <v>6</v>
      </c>
    </row>
    <row r="5614" spans="32:33" x14ac:dyDescent="0.2">
      <c r="AF5614" s="1" t="s">
        <v>654</v>
      </c>
      <c r="AG5614" s="1" t="s">
        <v>6</v>
      </c>
    </row>
    <row r="5615" spans="32:33" x14ac:dyDescent="0.2">
      <c r="AF5615" s="1" t="s">
        <v>1054</v>
      </c>
      <c r="AG5615" s="1" t="s">
        <v>6</v>
      </c>
    </row>
    <row r="5616" spans="32:33" x14ac:dyDescent="0.2">
      <c r="AF5616" s="1" t="s">
        <v>851</v>
      </c>
      <c r="AG5616" s="1" t="s">
        <v>6</v>
      </c>
    </row>
    <row r="5617" spans="32:33" x14ac:dyDescent="0.2">
      <c r="AF5617" s="1" t="s">
        <v>1139</v>
      </c>
      <c r="AG5617" s="1" t="s">
        <v>6</v>
      </c>
    </row>
    <row r="5618" spans="32:33" x14ac:dyDescent="0.2">
      <c r="AF5618" s="1" t="s">
        <v>498</v>
      </c>
      <c r="AG5618" s="1" t="s">
        <v>6</v>
      </c>
    </row>
    <row r="5619" spans="32:33" x14ac:dyDescent="0.2">
      <c r="AF5619" s="1" t="s">
        <v>866</v>
      </c>
      <c r="AG5619" s="1" t="s">
        <v>6</v>
      </c>
    </row>
    <row r="5620" spans="32:33" x14ac:dyDescent="0.2">
      <c r="AF5620" s="1" t="s">
        <v>557</v>
      </c>
      <c r="AG5620" s="1" t="s">
        <v>6</v>
      </c>
    </row>
    <row r="5621" spans="32:33" x14ac:dyDescent="0.2">
      <c r="AF5621" s="1" t="s">
        <v>1114</v>
      </c>
      <c r="AG5621" s="1" t="s">
        <v>6</v>
      </c>
    </row>
    <row r="5622" spans="32:33" x14ac:dyDescent="0.2">
      <c r="AF5622" s="1" t="s">
        <v>744</v>
      </c>
      <c r="AG5622" s="1" t="s">
        <v>6</v>
      </c>
    </row>
    <row r="5623" spans="32:33" x14ac:dyDescent="0.2">
      <c r="AF5623" s="1" t="s">
        <v>526</v>
      </c>
      <c r="AG5623" s="1" t="s">
        <v>6</v>
      </c>
    </row>
    <row r="5624" spans="32:33" x14ac:dyDescent="0.2">
      <c r="AF5624" s="1" t="s">
        <v>611</v>
      </c>
      <c r="AG5624" s="1" t="s">
        <v>6</v>
      </c>
    </row>
    <row r="5625" spans="32:33" x14ac:dyDescent="0.2">
      <c r="AF5625" s="1" t="s">
        <v>953</v>
      </c>
      <c r="AG5625" s="1" t="s">
        <v>6</v>
      </c>
    </row>
    <row r="5626" spans="32:33" x14ac:dyDescent="0.2">
      <c r="AF5626" s="1" t="s">
        <v>655</v>
      </c>
      <c r="AG5626" s="1" t="s">
        <v>6</v>
      </c>
    </row>
    <row r="5627" spans="32:33" x14ac:dyDescent="0.2">
      <c r="AF5627" s="1" t="s">
        <v>717</v>
      </c>
      <c r="AG5627" s="1" t="s">
        <v>6</v>
      </c>
    </row>
    <row r="5628" spans="32:33" x14ac:dyDescent="0.2">
      <c r="AF5628" s="1" t="s">
        <v>954</v>
      </c>
      <c r="AG5628" s="1" t="s">
        <v>6</v>
      </c>
    </row>
    <row r="5629" spans="32:33" x14ac:dyDescent="0.2">
      <c r="AF5629" s="1" t="s">
        <v>758</v>
      </c>
      <c r="AG5629" s="1" t="s">
        <v>6</v>
      </c>
    </row>
    <row r="5630" spans="32:33" x14ac:dyDescent="0.2">
      <c r="AF5630" s="1" t="s">
        <v>789</v>
      </c>
      <c r="AG5630" s="1" t="s">
        <v>6</v>
      </c>
    </row>
    <row r="5631" spans="32:33" x14ac:dyDescent="0.2">
      <c r="AF5631" s="1" t="s">
        <v>1140</v>
      </c>
      <c r="AG5631" s="1" t="s">
        <v>6</v>
      </c>
    </row>
    <row r="5632" spans="32:33" x14ac:dyDescent="0.2">
      <c r="AF5632" s="1" t="s">
        <v>1030</v>
      </c>
      <c r="AG5632" s="1" t="s">
        <v>6</v>
      </c>
    </row>
    <row r="5633" spans="32:33" x14ac:dyDescent="0.2">
      <c r="AF5633" s="1" t="s">
        <v>790</v>
      </c>
      <c r="AG5633" s="1" t="s">
        <v>6</v>
      </c>
    </row>
    <row r="5634" spans="32:33" x14ac:dyDescent="0.2">
      <c r="AF5634" s="1" t="s">
        <v>656</v>
      </c>
      <c r="AG5634" s="1" t="s">
        <v>6</v>
      </c>
    </row>
    <row r="5635" spans="32:33" x14ac:dyDescent="0.2">
      <c r="AF5635" s="1" t="s">
        <v>657</v>
      </c>
      <c r="AG5635" s="1" t="s">
        <v>6</v>
      </c>
    </row>
    <row r="5636" spans="32:33" x14ac:dyDescent="0.2">
      <c r="AF5636" s="1" t="s">
        <v>427</v>
      </c>
      <c r="AG5636" s="1" t="s">
        <v>6</v>
      </c>
    </row>
    <row r="5637" spans="32:33" x14ac:dyDescent="0.2">
      <c r="AF5637" s="1" t="s">
        <v>955</v>
      </c>
      <c r="AG5637" s="1" t="s">
        <v>6</v>
      </c>
    </row>
    <row r="5638" spans="32:33" x14ac:dyDescent="0.2">
      <c r="AF5638" s="1" t="s">
        <v>1010</v>
      </c>
      <c r="AG5638" s="1" t="s">
        <v>6</v>
      </c>
    </row>
    <row r="5639" spans="32:33" x14ac:dyDescent="0.2">
      <c r="AF5639" s="1" t="s">
        <v>512</v>
      </c>
      <c r="AG5639" s="1" t="s">
        <v>6</v>
      </c>
    </row>
    <row r="5640" spans="32:33" x14ac:dyDescent="0.2">
      <c r="AF5640" s="1" t="s">
        <v>582</v>
      </c>
      <c r="AG5640" s="1" t="s">
        <v>6</v>
      </c>
    </row>
    <row r="5641" spans="32:33" x14ac:dyDescent="0.2">
      <c r="AF5641" s="1" t="s">
        <v>1055</v>
      </c>
      <c r="AG5641" s="1" t="s">
        <v>6</v>
      </c>
    </row>
    <row r="5642" spans="32:33" x14ac:dyDescent="0.2">
      <c r="AF5642" s="1" t="s">
        <v>676</v>
      </c>
      <c r="AG5642" s="1" t="s">
        <v>6</v>
      </c>
    </row>
    <row r="5643" spans="32:33" x14ac:dyDescent="0.2">
      <c r="AF5643" s="1" t="s">
        <v>476</v>
      </c>
      <c r="AG5643" s="1" t="s">
        <v>6</v>
      </c>
    </row>
    <row r="5644" spans="32:33" x14ac:dyDescent="0.2">
      <c r="AF5644" s="1" t="s">
        <v>830</v>
      </c>
      <c r="AG5644" s="1" t="s">
        <v>6</v>
      </c>
    </row>
    <row r="5645" spans="32:33" x14ac:dyDescent="0.2">
      <c r="AF5645" s="1" t="s">
        <v>890</v>
      </c>
      <c r="AG5645" s="1" t="s">
        <v>6</v>
      </c>
    </row>
    <row r="5646" spans="32:33" x14ac:dyDescent="0.2">
      <c r="AF5646" s="1" t="s">
        <v>763</v>
      </c>
      <c r="AG5646" s="1" t="s">
        <v>6</v>
      </c>
    </row>
    <row r="5647" spans="32:33" x14ac:dyDescent="0.2">
      <c r="AF5647" s="1" t="s">
        <v>547</v>
      </c>
      <c r="AG5647" s="1" t="s">
        <v>6</v>
      </c>
    </row>
    <row r="5648" spans="32:33" x14ac:dyDescent="0.2">
      <c r="AF5648" s="1" t="s">
        <v>428</v>
      </c>
      <c r="AG5648" s="1" t="s">
        <v>6</v>
      </c>
    </row>
    <row r="5649" spans="32:33" x14ac:dyDescent="0.2">
      <c r="AF5649" s="1" t="s">
        <v>1141</v>
      </c>
      <c r="AG5649" s="1" t="s">
        <v>6</v>
      </c>
    </row>
    <row r="5650" spans="32:33" x14ac:dyDescent="0.2">
      <c r="AF5650" s="1" t="s">
        <v>1126</v>
      </c>
      <c r="AG5650" s="1" t="s">
        <v>6</v>
      </c>
    </row>
    <row r="5651" spans="32:33" x14ac:dyDescent="0.2">
      <c r="AF5651" s="1" t="s">
        <v>791</v>
      </c>
      <c r="AG5651" s="1" t="s">
        <v>6</v>
      </c>
    </row>
    <row r="5652" spans="32:33" x14ac:dyDescent="0.2">
      <c r="AF5652" s="1" t="s">
        <v>745</v>
      </c>
      <c r="AG5652" s="1" t="s">
        <v>6</v>
      </c>
    </row>
    <row r="5653" spans="32:33" x14ac:dyDescent="0.2">
      <c r="AF5653" s="1" t="s">
        <v>867</v>
      </c>
      <c r="AG5653" s="1" t="s">
        <v>6</v>
      </c>
    </row>
    <row r="5654" spans="32:33" x14ac:dyDescent="0.2">
      <c r="AF5654" s="1" t="s">
        <v>466</v>
      </c>
      <c r="AG5654" s="1" t="s">
        <v>6</v>
      </c>
    </row>
    <row r="5655" spans="32:33" x14ac:dyDescent="0.2">
      <c r="AF5655" s="1" t="s">
        <v>467</v>
      </c>
      <c r="AG5655" s="1" t="s">
        <v>6</v>
      </c>
    </row>
    <row r="5656" spans="32:33" x14ac:dyDescent="0.2">
      <c r="AF5656" s="1" t="s">
        <v>1158</v>
      </c>
      <c r="AG5656" s="1" t="s">
        <v>6</v>
      </c>
    </row>
    <row r="5657" spans="32:33" x14ac:dyDescent="0.2">
      <c r="AF5657" s="1" t="s">
        <v>978</v>
      </c>
      <c r="AG5657" s="1" t="s">
        <v>6</v>
      </c>
    </row>
    <row r="5658" spans="32:33" x14ac:dyDescent="0.2">
      <c r="AF5658" s="1" t="s">
        <v>891</v>
      </c>
      <c r="AG5658" s="1" t="s">
        <v>6</v>
      </c>
    </row>
    <row r="5659" spans="32:33" x14ac:dyDescent="0.2">
      <c r="AF5659" s="1" t="s">
        <v>988</v>
      </c>
      <c r="AG5659" s="1" t="s">
        <v>6</v>
      </c>
    </row>
    <row r="5660" spans="32:33" x14ac:dyDescent="0.2">
      <c r="AF5660" s="1" t="s">
        <v>634</v>
      </c>
      <c r="AG5660" s="1" t="s">
        <v>6</v>
      </c>
    </row>
    <row r="5661" spans="32:33" x14ac:dyDescent="0.2">
      <c r="AF5661" s="1" t="s">
        <v>718</v>
      </c>
      <c r="AG5661" s="1" t="s">
        <v>6</v>
      </c>
    </row>
    <row r="5662" spans="32:33" x14ac:dyDescent="0.2">
      <c r="AF5662" s="1" t="s">
        <v>429</v>
      </c>
      <c r="AG5662" s="1" t="s">
        <v>6</v>
      </c>
    </row>
    <row r="5663" spans="32:33" x14ac:dyDescent="0.2">
      <c r="AF5663" s="1" t="s">
        <v>979</v>
      </c>
      <c r="AG5663" s="1" t="s">
        <v>6</v>
      </c>
    </row>
    <row r="5664" spans="32:33" x14ac:dyDescent="0.2">
      <c r="AF5664" s="1" t="s">
        <v>527</v>
      </c>
      <c r="AG5664" s="1" t="s">
        <v>6</v>
      </c>
    </row>
    <row r="5665" spans="32:33" x14ac:dyDescent="0.2">
      <c r="AF5665" s="1" t="s">
        <v>1011</v>
      </c>
      <c r="AG5665" s="1" t="s">
        <v>6</v>
      </c>
    </row>
    <row r="5666" spans="32:33" x14ac:dyDescent="0.2">
      <c r="AF5666" s="1" t="s">
        <v>1039</v>
      </c>
      <c r="AG5666" s="1" t="s">
        <v>6</v>
      </c>
    </row>
    <row r="5667" spans="32:33" x14ac:dyDescent="0.2">
      <c r="AF5667" s="1" t="s">
        <v>992</v>
      </c>
      <c r="AG5667" s="1" t="s">
        <v>6</v>
      </c>
    </row>
    <row r="5668" spans="32:33" x14ac:dyDescent="0.2">
      <c r="AF5668" s="1" t="s">
        <v>734</v>
      </c>
      <c r="AG5668" s="1" t="s">
        <v>6</v>
      </c>
    </row>
    <row r="5669" spans="32:33" x14ac:dyDescent="0.2">
      <c r="AF5669" s="1" t="s">
        <v>513</v>
      </c>
      <c r="AG5669" s="1" t="s">
        <v>6</v>
      </c>
    </row>
    <row r="5670" spans="32:33" x14ac:dyDescent="0.2">
      <c r="AF5670" s="1" t="s">
        <v>535</v>
      </c>
      <c r="AG5670" s="1" t="s">
        <v>6</v>
      </c>
    </row>
    <row r="5671" spans="32:33" x14ac:dyDescent="0.2">
      <c r="AF5671" s="1" t="s">
        <v>430</v>
      </c>
      <c r="AG5671" s="1" t="s">
        <v>6</v>
      </c>
    </row>
    <row r="5672" spans="32:33" x14ac:dyDescent="0.2">
      <c r="AF5672" s="1" t="s">
        <v>1040</v>
      </c>
      <c r="AG5672" s="1" t="s">
        <v>6</v>
      </c>
    </row>
    <row r="5673" spans="32:33" x14ac:dyDescent="0.2">
      <c r="AF5673" s="1" t="s">
        <v>1056</v>
      </c>
      <c r="AG5673" s="1" t="s">
        <v>6</v>
      </c>
    </row>
    <row r="5674" spans="32:33" x14ac:dyDescent="0.2">
      <c r="AF5674" s="1" t="s">
        <v>792</v>
      </c>
      <c r="AG5674" s="1" t="s">
        <v>6</v>
      </c>
    </row>
    <row r="5675" spans="32:33" x14ac:dyDescent="0.2">
      <c r="AF5675" s="1" t="s">
        <v>595</v>
      </c>
      <c r="AG5675" s="1" t="s">
        <v>6</v>
      </c>
    </row>
    <row r="5676" spans="32:33" x14ac:dyDescent="0.2">
      <c r="AF5676" s="1" t="s">
        <v>431</v>
      </c>
      <c r="AG5676" s="1" t="s">
        <v>6</v>
      </c>
    </row>
    <row r="5677" spans="32:33" x14ac:dyDescent="0.2">
      <c r="AF5677" s="1" t="s">
        <v>514</v>
      </c>
      <c r="AG5677" s="1" t="s">
        <v>6</v>
      </c>
    </row>
    <row r="5678" spans="32:33" x14ac:dyDescent="0.2">
      <c r="AF5678" s="1" t="s">
        <v>844</v>
      </c>
      <c r="AG5678" s="1" t="s">
        <v>6</v>
      </c>
    </row>
    <row r="5679" spans="32:33" x14ac:dyDescent="0.2">
      <c r="AF5679" s="1" t="s">
        <v>1127</v>
      </c>
      <c r="AG5679" s="1" t="s">
        <v>6</v>
      </c>
    </row>
    <row r="5680" spans="32:33" x14ac:dyDescent="0.2">
      <c r="AF5680" s="1" t="s">
        <v>432</v>
      </c>
      <c r="AG5680" s="1" t="s">
        <v>6</v>
      </c>
    </row>
    <row r="5681" spans="32:33" x14ac:dyDescent="0.2">
      <c r="AF5681" s="1" t="s">
        <v>206</v>
      </c>
      <c r="AG5681" s="1" t="s">
        <v>6</v>
      </c>
    </row>
    <row r="5682" spans="32:33" x14ac:dyDescent="0.2">
      <c r="AF5682" s="1" t="s">
        <v>1159</v>
      </c>
      <c r="AG5682" s="1" t="s">
        <v>6</v>
      </c>
    </row>
    <row r="5683" spans="32:33" x14ac:dyDescent="0.2">
      <c r="AF5683" s="1" t="s">
        <v>468</v>
      </c>
      <c r="AG5683" s="1" t="s">
        <v>6</v>
      </c>
    </row>
    <row r="5684" spans="32:33" x14ac:dyDescent="0.2">
      <c r="AF5684" s="1" t="s">
        <v>993</v>
      </c>
      <c r="AG5684" s="1" t="s">
        <v>6</v>
      </c>
    </row>
    <row r="5685" spans="32:33" x14ac:dyDescent="0.2">
      <c r="AF5685" s="1" t="s">
        <v>917</v>
      </c>
      <c r="AG5685" s="1" t="s">
        <v>6</v>
      </c>
    </row>
    <row r="5686" spans="32:33" x14ac:dyDescent="0.2">
      <c r="AF5686" s="1" t="s">
        <v>1084</v>
      </c>
      <c r="AG5686" s="1" t="s">
        <v>6</v>
      </c>
    </row>
    <row r="5687" spans="32:33" x14ac:dyDescent="0.2">
      <c r="AF5687" s="1" t="s">
        <v>1085</v>
      </c>
      <c r="AG5687" s="1" t="s">
        <v>6</v>
      </c>
    </row>
    <row r="5688" spans="32:33" x14ac:dyDescent="0.2">
      <c r="AF5688" s="1" t="s">
        <v>831</v>
      </c>
      <c r="AG5688" s="1" t="s">
        <v>6</v>
      </c>
    </row>
    <row r="5689" spans="32:33" x14ac:dyDescent="0.2">
      <c r="AF5689" s="1" t="s">
        <v>677</v>
      </c>
      <c r="AG5689" s="1" t="s">
        <v>6</v>
      </c>
    </row>
    <row r="5690" spans="32:33" x14ac:dyDescent="0.2">
      <c r="AF5690" s="1" t="s">
        <v>1086</v>
      </c>
      <c r="AG5690" s="1" t="s">
        <v>6</v>
      </c>
    </row>
    <row r="5691" spans="32:33" x14ac:dyDescent="0.2">
      <c r="AF5691" s="1" t="s">
        <v>1087</v>
      </c>
      <c r="AG5691" s="1" t="s">
        <v>6</v>
      </c>
    </row>
    <row r="5692" spans="32:33" x14ac:dyDescent="0.2">
      <c r="AF5692" s="1" t="s">
        <v>690</v>
      </c>
      <c r="AG5692" s="1" t="s">
        <v>6</v>
      </c>
    </row>
    <row r="5693" spans="32:33" x14ac:dyDescent="0.2">
      <c r="AF5693" s="1" t="s">
        <v>873</v>
      </c>
      <c r="AG5693" s="1" t="s">
        <v>6</v>
      </c>
    </row>
    <row r="5694" spans="32:33" x14ac:dyDescent="0.2">
      <c r="AF5694" s="1" t="s">
        <v>832</v>
      </c>
      <c r="AG5694" s="1" t="s">
        <v>6</v>
      </c>
    </row>
    <row r="5695" spans="32:33" x14ac:dyDescent="0.2">
      <c r="AF5695" s="1" t="s">
        <v>774</v>
      </c>
      <c r="AG5695" s="1" t="s">
        <v>6</v>
      </c>
    </row>
    <row r="5696" spans="32:33" x14ac:dyDescent="0.2">
      <c r="AF5696" s="1" t="s">
        <v>1018</v>
      </c>
      <c r="AG5696" s="1" t="s">
        <v>6</v>
      </c>
    </row>
    <row r="5697" spans="32:33" x14ac:dyDescent="0.2">
      <c r="AF5697" s="1" t="s">
        <v>433</v>
      </c>
      <c r="AG5697" s="1" t="s">
        <v>6</v>
      </c>
    </row>
    <row r="5698" spans="32:33" x14ac:dyDescent="0.2">
      <c r="AF5698" s="1" t="s">
        <v>443</v>
      </c>
      <c r="AG5698" s="1" t="s">
        <v>6</v>
      </c>
    </row>
    <row r="5699" spans="32:33" x14ac:dyDescent="0.2">
      <c r="AF5699" s="1" t="s">
        <v>874</v>
      </c>
      <c r="AG5699" s="1" t="s">
        <v>6</v>
      </c>
    </row>
    <row r="5700" spans="32:33" x14ac:dyDescent="0.2">
      <c r="AF5700" s="1" t="s">
        <v>956</v>
      </c>
      <c r="AG5700" s="1" t="s">
        <v>6</v>
      </c>
    </row>
    <row r="5701" spans="32:33" x14ac:dyDescent="0.2">
      <c r="AF5701" s="1" t="s">
        <v>918</v>
      </c>
      <c r="AG5701" s="1" t="s">
        <v>6</v>
      </c>
    </row>
    <row r="5702" spans="32:33" x14ac:dyDescent="0.2">
      <c r="AF5702" s="1" t="s">
        <v>558</v>
      </c>
      <c r="AG5702" s="1" t="s">
        <v>6</v>
      </c>
    </row>
    <row r="5703" spans="32:33" x14ac:dyDescent="0.2">
      <c r="AF5703" s="1" t="s">
        <v>536</v>
      </c>
      <c r="AG5703" s="1" t="s">
        <v>6</v>
      </c>
    </row>
    <row r="5704" spans="32:33" x14ac:dyDescent="0.2">
      <c r="AF5704" s="1" t="s">
        <v>1142</v>
      </c>
      <c r="AG5704" s="1" t="s">
        <v>6</v>
      </c>
    </row>
    <row r="5705" spans="32:33" x14ac:dyDescent="0.2">
      <c r="AF5705" s="1" t="s">
        <v>957</v>
      </c>
      <c r="AG5705" s="1" t="s">
        <v>6</v>
      </c>
    </row>
    <row r="5706" spans="32:33" x14ac:dyDescent="0.2">
      <c r="AF5706" s="1" t="s">
        <v>860</v>
      </c>
      <c r="AG5706" s="1" t="s">
        <v>6</v>
      </c>
    </row>
    <row r="5707" spans="32:33" x14ac:dyDescent="0.2">
      <c r="AF5707" s="1" t="s">
        <v>548</v>
      </c>
      <c r="AG5707" s="1" t="s">
        <v>6</v>
      </c>
    </row>
    <row r="5708" spans="32:33" x14ac:dyDescent="0.2">
      <c r="AF5708" s="1" t="s">
        <v>833</v>
      </c>
      <c r="AG5708" s="1" t="s">
        <v>6</v>
      </c>
    </row>
    <row r="5709" spans="32:33" x14ac:dyDescent="0.2">
      <c r="AF5709" s="1" t="s">
        <v>905</v>
      </c>
      <c r="AG5709" s="1" t="s">
        <v>6</v>
      </c>
    </row>
    <row r="5710" spans="32:33" x14ac:dyDescent="0.2">
      <c r="AF5710" s="1" t="s">
        <v>989</v>
      </c>
      <c r="AG5710" s="1" t="s">
        <v>6</v>
      </c>
    </row>
    <row r="5711" spans="32:33" x14ac:dyDescent="0.2">
      <c r="AF5711" s="1" t="s">
        <v>1012</v>
      </c>
      <c r="AG5711" s="1" t="s">
        <v>6</v>
      </c>
    </row>
    <row r="5712" spans="32:33" x14ac:dyDescent="0.2">
      <c r="AF5712" s="1" t="s">
        <v>834</v>
      </c>
      <c r="AG5712" s="1" t="s">
        <v>6</v>
      </c>
    </row>
    <row r="5713" spans="32:33" x14ac:dyDescent="0.2">
      <c r="AF5713" s="1" t="s">
        <v>969</v>
      </c>
      <c r="AG5713" s="1" t="s">
        <v>6</v>
      </c>
    </row>
    <row r="5714" spans="32:33" x14ac:dyDescent="0.2">
      <c r="AF5714" s="1" t="s">
        <v>1115</v>
      </c>
      <c r="AG5714" s="1" t="s">
        <v>6</v>
      </c>
    </row>
    <row r="5715" spans="32:33" x14ac:dyDescent="0.2">
      <c r="AF5715" s="1" t="s">
        <v>583</v>
      </c>
      <c r="AG5715" s="1" t="s">
        <v>6</v>
      </c>
    </row>
    <row r="5716" spans="32:33" x14ac:dyDescent="0.2">
      <c r="AF5716" s="1" t="s">
        <v>892</v>
      </c>
      <c r="AG5716" s="1" t="s">
        <v>6</v>
      </c>
    </row>
    <row r="5717" spans="32:33" x14ac:dyDescent="0.2">
      <c r="AF5717" s="1" t="s">
        <v>927</v>
      </c>
      <c r="AG5717" s="1" t="s">
        <v>6</v>
      </c>
    </row>
    <row r="5718" spans="32:33" x14ac:dyDescent="0.2">
      <c r="AF5718" s="1" t="s">
        <v>658</v>
      </c>
      <c r="AG5718" s="1" t="s">
        <v>6</v>
      </c>
    </row>
    <row r="5719" spans="32:33" x14ac:dyDescent="0.2">
      <c r="AF5719" s="1" t="s">
        <v>852</v>
      </c>
      <c r="AG5719" s="1" t="s">
        <v>6</v>
      </c>
    </row>
    <row r="5720" spans="32:33" x14ac:dyDescent="0.2">
      <c r="AF5720" s="1" t="s">
        <v>751</v>
      </c>
      <c r="AG5720" s="1" t="s">
        <v>6</v>
      </c>
    </row>
    <row r="5721" spans="32:33" x14ac:dyDescent="0.2">
      <c r="AF5721" s="1" t="s">
        <v>935</v>
      </c>
      <c r="AG5721" s="1" t="s">
        <v>6</v>
      </c>
    </row>
    <row r="5722" spans="32:33" x14ac:dyDescent="0.2">
      <c r="AF5722" s="1" t="s">
        <v>477</v>
      </c>
      <c r="AG5722" s="1" t="s">
        <v>6</v>
      </c>
    </row>
    <row r="5723" spans="32:33" x14ac:dyDescent="0.2">
      <c r="AF5723" s="1" t="s">
        <v>994</v>
      </c>
      <c r="AG5723" s="1" t="s">
        <v>6</v>
      </c>
    </row>
    <row r="5724" spans="32:33" x14ac:dyDescent="0.2">
      <c r="AF5724" s="1" t="s">
        <v>970</v>
      </c>
      <c r="AG5724" s="1" t="s">
        <v>6</v>
      </c>
    </row>
    <row r="5725" spans="32:33" x14ac:dyDescent="0.2">
      <c r="AF5725" s="1" t="s">
        <v>515</v>
      </c>
      <c r="AG5725" s="1" t="s">
        <v>6</v>
      </c>
    </row>
    <row r="5726" spans="32:33" x14ac:dyDescent="0.2">
      <c r="AF5726" s="1" t="s">
        <v>835</v>
      </c>
      <c r="AG5726" s="1" t="s">
        <v>6</v>
      </c>
    </row>
    <row r="5727" spans="32:33" x14ac:dyDescent="0.2">
      <c r="AF5727" s="1" t="s">
        <v>659</v>
      </c>
      <c r="AG5727" s="1" t="s">
        <v>6</v>
      </c>
    </row>
    <row r="5728" spans="32:33" x14ac:dyDescent="0.2">
      <c r="AF5728" s="1" t="s">
        <v>678</v>
      </c>
      <c r="AG5728" s="1" t="s">
        <v>6</v>
      </c>
    </row>
    <row r="5729" spans="32:33" x14ac:dyDescent="0.2">
      <c r="AF5729" s="1" t="s">
        <v>1116</v>
      </c>
      <c r="AG5729" s="1" t="s">
        <v>6</v>
      </c>
    </row>
    <row r="5730" spans="32:33" x14ac:dyDescent="0.2">
      <c r="AF5730" s="1" t="s">
        <v>1057</v>
      </c>
      <c r="AG5730" s="1" t="s">
        <v>6</v>
      </c>
    </row>
    <row r="5731" spans="32:33" x14ac:dyDescent="0.2">
      <c r="AF5731" s="1" t="s">
        <v>537</v>
      </c>
      <c r="AG5731" s="1" t="s">
        <v>6</v>
      </c>
    </row>
    <row r="5732" spans="32:33" x14ac:dyDescent="0.2">
      <c r="AF5732" s="1" t="s">
        <v>845</v>
      </c>
      <c r="AG5732" s="1" t="s">
        <v>6</v>
      </c>
    </row>
    <row r="5733" spans="32:33" x14ac:dyDescent="0.2">
      <c r="AF5733" s="1" t="s">
        <v>836</v>
      </c>
      <c r="AG5733" s="1" t="s">
        <v>6</v>
      </c>
    </row>
    <row r="5734" spans="32:33" x14ac:dyDescent="0.2">
      <c r="AF5734" s="1" t="s">
        <v>837</v>
      </c>
      <c r="AG5734" s="1" t="s">
        <v>6</v>
      </c>
    </row>
    <row r="5735" spans="32:33" x14ac:dyDescent="0.2">
      <c r="AF5735" s="1" t="s">
        <v>735</v>
      </c>
      <c r="AG5735" s="1" t="s">
        <v>6</v>
      </c>
    </row>
    <row r="5736" spans="32:33" x14ac:dyDescent="0.2">
      <c r="AF5736" s="1" t="s">
        <v>1058</v>
      </c>
      <c r="AG5736" s="1" t="s">
        <v>6</v>
      </c>
    </row>
    <row r="5737" spans="32:33" x14ac:dyDescent="0.2">
      <c r="AF5737" s="1" t="s">
        <v>1143</v>
      </c>
      <c r="AG5737" s="1" t="s">
        <v>6</v>
      </c>
    </row>
    <row r="5738" spans="32:33" x14ac:dyDescent="0.2">
      <c r="AF5738" s="1" t="s">
        <v>971</v>
      </c>
      <c r="AG5738" s="1" t="s">
        <v>6</v>
      </c>
    </row>
    <row r="5739" spans="32:33" x14ac:dyDescent="0.2">
      <c r="AF5739" s="1" t="s">
        <v>1019</v>
      </c>
      <c r="AG5739" s="1" t="s">
        <v>6</v>
      </c>
    </row>
    <row r="5740" spans="32:33" x14ac:dyDescent="0.2">
      <c r="AF5740" s="1" t="s">
        <v>1144</v>
      </c>
      <c r="AG5740" s="1" t="s">
        <v>6</v>
      </c>
    </row>
    <row r="5741" spans="32:33" x14ac:dyDescent="0.2">
      <c r="AF5741" s="1" t="s">
        <v>1088</v>
      </c>
      <c r="AG5741" s="1" t="s">
        <v>6</v>
      </c>
    </row>
    <row r="5742" spans="32:33" x14ac:dyDescent="0.2">
      <c r="AF5742" s="1" t="s">
        <v>691</v>
      </c>
      <c r="AG5742" s="1" t="s">
        <v>6</v>
      </c>
    </row>
    <row r="5743" spans="32:33" x14ac:dyDescent="0.2">
      <c r="AF5743" s="1" t="s">
        <v>719</v>
      </c>
      <c r="AG5743" s="1" t="s">
        <v>6</v>
      </c>
    </row>
    <row r="5744" spans="32:33" x14ac:dyDescent="0.2">
      <c r="AF5744" s="1" t="s">
        <v>1071</v>
      </c>
      <c r="AG5744" s="1" t="s">
        <v>6</v>
      </c>
    </row>
    <row r="5745" spans="32:33" x14ac:dyDescent="0.2">
      <c r="AF5745" s="1" t="s">
        <v>838</v>
      </c>
      <c r="AG5745" s="1" t="s">
        <v>6</v>
      </c>
    </row>
    <row r="5746" spans="32:33" x14ac:dyDescent="0.2">
      <c r="AF5746" s="1" t="s">
        <v>853</v>
      </c>
      <c r="AG5746" s="1" t="s">
        <v>6</v>
      </c>
    </row>
    <row r="5747" spans="32:33" x14ac:dyDescent="0.2">
      <c r="AF5747" s="1" t="s">
        <v>1041</v>
      </c>
      <c r="AG5747" s="1" t="s">
        <v>6</v>
      </c>
    </row>
    <row r="5748" spans="32:33" x14ac:dyDescent="0.2">
      <c r="AF5748" s="1" t="s">
        <v>516</v>
      </c>
      <c r="AG5748" s="1" t="s">
        <v>6</v>
      </c>
    </row>
    <row r="5749" spans="32:33" x14ac:dyDescent="0.2">
      <c r="AF5749" s="1" t="s">
        <v>499</v>
      </c>
      <c r="AG5749" s="1" t="s">
        <v>6</v>
      </c>
    </row>
    <row r="5750" spans="32:33" x14ac:dyDescent="0.2">
      <c r="AF5750" s="1" t="s">
        <v>775</v>
      </c>
      <c r="AG5750" s="1" t="s">
        <v>6</v>
      </c>
    </row>
    <row r="5751" spans="32:33" x14ac:dyDescent="0.2">
      <c r="AF5751" s="1" t="s">
        <v>1020</v>
      </c>
      <c r="AG5751" s="1" t="s">
        <v>6</v>
      </c>
    </row>
    <row r="5752" spans="32:33" x14ac:dyDescent="0.2">
      <c r="AF5752" s="1" t="s">
        <v>500</v>
      </c>
      <c r="AG5752" s="1" t="s">
        <v>6</v>
      </c>
    </row>
    <row r="5753" spans="32:33" x14ac:dyDescent="0.2">
      <c r="AF5753" s="1" t="s">
        <v>596</v>
      </c>
      <c r="AG5753" s="1" t="s">
        <v>6</v>
      </c>
    </row>
    <row r="5754" spans="32:33" x14ac:dyDescent="0.2">
      <c r="AF5754" s="1" t="s">
        <v>450</v>
      </c>
      <c r="AG5754" s="1" t="s">
        <v>6</v>
      </c>
    </row>
    <row r="5755" spans="32:33" x14ac:dyDescent="0.2">
      <c r="AF5755" s="1" t="s">
        <v>501</v>
      </c>
      <c r="AG5755" s="1" t="s">
        <v>6</v>
      </c>
    </row>
    <row r="5756" spans="32:33" x14ac:dyDescent="0.2">
      <c r="AF5756" s="1" t="s">
        <v>839</v>
      </c>
      <c r="AG5756" s="1" t="s">
        <v>6</v>
      </c>
    </row>
    <row r="5757" spans="32:33" x14ac:dyDescent="0.2">
      <c r="AF5757" s="1" t="s">
        <v>635</v>
      </c>
      <c r="AG5757" s="1" t="s">
        <v>6</v>
      </c>
    </row>
    <row r="5758" spans="32:33" x14ac:dyDescent="0.2">
      <c r="AF5758" s="1" t="s">
        <v>660</v>
      </c>
      <c r="AG5758" s="1" t="s">
        <v>6</v>
      </c>
    </row>
    <row r="5759" spans="32:33" x14ac:dyDescent="0.2">
      <c r="AF5759" s="1" t="s">
        <v>928</v>
      </c>
      <c r="AG5759" s="1" t="s">
        <v>6</v>
      </c>
    </row>
    <row r="5760" spans="32:33" x14ac:dyDescent="0.2">
      <c r="AF5760" s="1" t="s">
        <v>1059</v>
      </c>
      <c r="AG5760" s="1" t="s">
        <v>6</v>
      </c>
    </row>
    <row r="5761" spans="32:33" x14ac:dyDescent="0.2">
      <c r="AF5761" s="1" t="s">
        <v>692</v>
      </c>
      <c r="AG5761" s="1" t="s">
        <v>6</v>
      </c>
    </row>
    <row r="5762" spans="32:33" x14ac:dyDescent="0.2">
      <c r="AF5762" s="1" t="s">
        <v>559</v>
      </c>
      <c r="AG5762" s="1" t="s">
        <v>6</v>
      </c>
    </row>
    <row r="5763" spans="32:33" x14ac:dyDescent="0.2">
      <c r="AF5763" s="1" t="s">
        <v>884</v>
      </c>
      <c r="AG5763" s="1" t="s">
        <v>6</v>
      </c>
    </row>
    <row r="5764" spans="32:33" x14ac:dyDescent="0.2">
      <c r="AF5764" s="1" t="s">
        <v>502</v>
      </c>
      <c r="AG5764" s="1" t="s">
        <v>6</v>
      </c>
    </row>
    <row r="5765" spans="32:33" x14ac:dyDescent="0.2">
      <c r="AF5765" s="1" t="s">
        <v>720</v>
      </c>
      <c r="AG5765" s="1" t="s">
        <v>6</v>
      </c>
    </row>
    <row r="5766" spans="32:33" x14ac:dyDescent="0.2">
      <c r="AF5766" s="1" t="s">
        <v>958</v>
      </c>
      <c r="AG5766" s="1" t="s">
        <v>6</v>
      </c>
    </row>
    <row r="5767" spans="32:33" x14ac:dyDescent="0.2">
      <c r="AF5767" s="1" t="s">
        <v>721</v>
      </c>
      <c r="AG5767" s="1" t="s">
        <v>6</v>
      </c>
    </row>
    <row r="5768" spans="32:33" x14ac:dyDescent="0.2">
      <c r="AF5768" s="1" t="s">
        <v>1060</v>
      </c>
      <c r="AG5768" s="1" t="s">
        <v>6</v>
      </c>
    </row>
    <row r="5769" spans="32:33" x14ac:dyDescent="0.2">
      <c r="AF5769" s="1" t="s">
        <v>1061</v>
      </c>
      <c r="AG5769" s="1" t="s">
        <v>6</v>
      </c>
    </row>
    <row r="5770" spans="32:33" x14ac:dyDescent="0.2">
      <c r="AF5770" s="1" t="s">
        <v>929</v>
      </c>
      <c r="AG5770" s="1" t="s">
        <v>6</v>
      </c>
    </row>
    <row r="5771" spans="32:33" x14ac:dyDescent="0.2">
      <c r="AF5771" s="1" t="s">
        <v>1089</v>
      </c>
      <c r="AG5771" s="1" t="s">
        <v>6</v>
      </c>
    </row>
    <row r="5772" spans="32:33" x14ac:dyDescent="0.2">
      <c r="AF5772" s="1" t="s">
        <v>1021</v>
      </c>
      <c r="AG5772" s="1" t="s">
        <v>6</v>
      </c>
    </row>
    <row r="5773" spans="32:33" x14ac:dyDescent="0.2">
      <c r="AF5773" s="1" t="s">
        <v>451</v>
      </c>
      <c r="AG5773" s="1" t="s">
        <v>6</v>
      </c>
    </row>
    <row r="5774" spans="32:33" x14ac:dyDescent="0.2">
      <c r="AF5774" s="1" t="s">
        <v>793</v>
      </c>
      <c r="AG5774" s="1" t="s">
        <v>6</v>
      </c>
    </row>
    <row r="5775" spans="32:33" x14ac:dyDescent="0.2">
      <c r="AF5775" s="1" t="s">
        <v>861</v>
      </c>
      <c r="AG5775" s="1" t="s">
        <v>6</v>
      </c>
    </row>
    <row r="5776" spans="32:33" x14ac:dyDescent="0.2">
      <c r="AF5776" s="1" t="s">
        <v>1145</v>
      </c>
      <c r="AG5776" s="1" t="s">
        <v>6</v>
      </c>
    </row>
    <row r="5777" spans="32:33" x14ac:dyDescent="0.2">
      <c r="AF5777" s="1" t="s">
        <v>1160</v>
      </c>
      <c r="AG5777" s="1" t="s">
        <v>6</v>
      </c>
    </row>
    <row r="5778" spans="32:33" x14ac:dyDescent="0.2">
      <c r="AF5778" s="1" t="s">
        <v>1146</v>
      </c>
      <c r="AG5778" s="1" t="s">
        <v>6</v>
      </c>
    </row>
    <row r="5779" spans="32:33" x14ac:dyDescent="0.2">
      <c r="AF5779" s="1" t="s">
        <v>1072</v>
      </c>
      <c r="AG5779" s="1" t="s">
        <v>6</v>
      </c>
    </row>
    <row r="5780" spans="32:33" x14ac:dyDescent="0.2">
      <c r="AF5780" s="1" t="s">
        <v>32</v>
      </c>
      <c r="AG5780" s="1" t="s">
        <v>23294</v>
      </c>
    </row>
    <row r="5781" spans="32:33" x14ac:dyDescent="0.2">
      <c r="AF5781" s="1" t="s">
        <v>159</v>
      </c>
      <c r="AG5781" s="1" t="s">
        <v>23294</v>
      </c>
    </row>
    <row r="5782" spans="32:33" x14ac:dyDescent="0.2">
      <c r="AF5782" s="1" t="s">
        <v>48</v>
      </c>
      <c r="AG5782" s="1" t="s">
        <v>23294</v>
      </c>
    </row>
    <row r="5783" spans="32:33" x14ac:dyDescent="0.2">
      <c r="AF5783" s="1" t="s">
        <v>49</v>
      </c>
      <c r="AG5783" s="1" t="s">
        <v>23294</v>
      </c>
    </row>
    <row r="5784" spans="32:33" x14ac:dyDescent="0.2">
      <c r="AF5784" s="1" t="s">
        <v>20</v>
      </c>
      <c r="AG5784" s="1" t="s">
        <v>23294</v>
      </c>
    </row>
    <row r="5785" spans="32:33" x14ac:dyDescent="0.2">
      <c r="AF5785" s="1" t="s">
        <v>332</v>
      </c>
      <c r="AG5785" s="1" t="s">
        <v>23294</v>
      </c>
    </row>
    <row r="5786" spans="32:33" x14ac:dyDescent="0.2">
      <c r="AF5786" s="1" t="s">
        <v>352</v>
      </c>
      <c r="AG5786" s="1" t="s">
        <v>23294</v>
      </c>
    </row>
    <row r="5787" spans="32:33" x14ac:dyDescent="0.2">
      <c r="AF5787" s="1" t="s">
        <v>293</v>
      </c>
      <c r="AG5787" s="1" t="s">
        <v>23294</v>
      </c>
    </row>
    <row r="5788" spans="32:33" x14ac:dyDescent="0.2">
      <c r="AF5788" s="1" t="s">
        <v>100</v>
      </c>
      <c r="AG5788" s="1" t="s">
        <v>23294</v>
      </c>
    </row>
    <row r="5789" spans="32:33" x14ac:dyDescent="0.2">
      <c r="AF5789" s="1" t="s">
        <v>353</v>
      </c>
      <c r="AG5789" s="1" t="s">
        <v>23294</v>
      </c>
    </row>
    <row r="5790" spans="32:33" x14ac:dyDescent="0.2">
      <c r="AF5790" s="1" t="s">
        <v>245</v>
      </c>
      <c r="AG5790" s="1" t="s">
        <v>23294</v>
      </c>
    </row>
    <row r="5791" spans="32:33" x14ac:dyDescent="0.2">
      <c r="AF5791" s="1" t="s">
        <v>33</v>
      </c>
      <c r="AG5791" s="1" t="s">
        <v>23294</v>
      </c>
    </row>
    <row r="5792" spans="32:33" x14ac:dyDescent="0.2">
      <c r="AF5792" s="1" t="s">
        <v>234</v>
      </c>
      <c r="AG5792" s="1" t="s">
        <v>23294</v>
      </c>
    </row>
    <row r="5793" spans="32:33" x14ac:dyDescent="0.2">
      <c r="AF5793" s="1" t="s">
        <v>131</v>
      </c>
      <c r="AG5793" s="1" t="s">
        <v>23294</v>
      </c>
    </row>
    <row r="5794" spans="32:33" x14ac:dyDescent="0.2">
      <c r="AF5794" s="1" t="s">
        <v>42</v>
      </c>
      <c r="AG5794" s="1" t="s">
        <v>23294</v>
      </c>
    </row>
    <row r="5795" spans="32:33" x14ac:dyDescent="0.2">
      <c r="AF5795" s="1" t="s">
        <v>93</v>
      </c>
      <c r="AG5795" s="1" t="s">
        <v>23294</v>
      </c>
    </row>
    <row r="5796" spans="32:33" x14ac:dyDescent="0.2">
      <c r="AF5796" s="1" t="s">
        <v>284</v>
      </c>
      <c r="AG5796" s="1" t="s">
        <v>23294</v>
      </c>
    </row>
    <row r="5797" spans="32:33" x14ac:dyDescent="0.2">
      <c r="AF5797" s="1" t="s">
        <v>50</v>
      </c>
      <c r="AG5797" s="1" t="s">
        <v>23294</v>
      </c>
    </row>
    <row r="5798" spans="32:33" x14ac:dyDescent="0.2">
      <c r="AF5798" s="1" t="s">
        <v>260</v>
      </c>
      <c r="AG5798" s="1" t="s">
        <v>23294</v>
      </c>
    </row>
    <row r="5799" spans="32:33" x14ac:dyDescent="0.2">
      <c r="AF5799" s="1" t="s">
        <v>354</v>
      </c>
      <c r="AG5799" s="1" t="s">
        <v>23294</v>
      </c>
    </row>
    <row r="5800" spans="32:33" x14ac:dyDescent="0.2">
      <c r="AF5800" s="1" t="s">
        <v>355</v>
      </c>
      <c r="AG5800" s="1" t="s">
        <v>23294</v>
      </c>
    </row>
    <row r="5801" spans="32:33" x14ac:dyDescent="0.2">
      <c r="AF5801" s="1" t="s">
        <v>34</v>
      </c>
      <c r="AG5801" s="1" t="s">
        <v>23294</v>
      </c>
    </row>
    <row r="5802" spans="32:33" x14ac:dyDescent="0.2">
      <c r="AF5802" s="1" t="s">
        <v>51</v>
      </c>
      <c r="AG5802" s="1" t="s">
        <v>23294</v>
      </c>
    </row>
    <row r="5803" spans="32:33" x14ac:dyDescent="0.2">
      <c r="AF5803" s="1" t="s">
        <v>235</v>
      </c>
      <c r="AG5803" s="1" t="s">
        <v>23294</v>
      </c>
    </row>
    <row r="5804" spans="32:33" x14ac:dyDescent="0.2">
      <c r="AF5804" s="1" t="s">
        <v>35</v>
      </c>
      <c r="AG5804" s="1" t="s">
        <v>23294</v>
      </c>
    </row>
    <row r="5805" spans="32:33" x14ac:dyDescent="0.2">
      <c r="AF5805" s="1" t="s">
        <v>126</v>
      </c>
      <c r="AG5805" s="1" t="s">
        <v>23294</v>
      </c>
    </row>
    <row r="5806" spans="32:33" x14ac:dyDescent="0.2">
      <c r="AF5806" s="1" t="s">
        <v>109</v>
      </c>
      <c r="AG5806" s="1" t="s">
        <v>23294</v>
      </c>
    </row>
    <row r="5807" spans="32:33" x14ac:dyDescent="0.2">
      <c r="AF5807" s="1" t="s">
        <v>279</v>
      </c>
      <c r="AG5807" s="1" t="s">
        <v>23294</v>
      </c>
    </row>
    <row r="5808" spans="32:33" x14ac:dyDescent="0.2">
      <c r="AF5808" s="1" t="s">
        <v>236</v>
      </c>
      <c r="AG5808" s="1" t="s">
        <v>23294</v>
      </c>
    </row>
    <row r="5809" spans="32:33" x14ac:dyDescent="0.2">
      <c r="AF5809" s="1" t="s">
        <v>356</v>
      </c>
      <c r="AG5809" s="1" t="s">
        <v>23294</v>
      </c>
    </row>
    <row r="5810" spans="32:33" x14ac:dyDescent="0.2">
      <c r="AF5810" s="1" t="s">
        <v>21</v>
      </c>
      <c r="AG5810" s="1" t="s">
        <v>23294</v>
      </c>
    </row>
    <row r="5811" spans="32:33" x14ac:dyDescent="0.2">
      <c r="AF5811" s="1" t="s">
        <v>261</v>
      </c>
      <c r="AG5811" s="1" t="s">
        <v>23294</v>
      </c>
    </row>
    <row r="5812" spans="32:33" x14ac:dyDescent="0.2">
      <c r="AF5812" s="1" t="s">
        <v>132</v>
      </c>
      <c r="AG5812" s="1" t="s">
        <v>23294</v>
      </c>
    </row>
    <row r="5813" spans="32:33" x14ac:dyDescent="0.2">
      <c r="AF5813" s="1" t="s">
        <v>52</v>
      </c>
      <c r="AG5813" s="1" t="s">
        <v>23294</v>
      </c>
    </row>
    <row r="5814" spans="32:33" x14ac:dyDescent="0.2">
      <c r="AF5814" s="1" t="s">
        <v>357</v>
      </c>
      <c r="AG5814" s="1" t="s">
        <v>23294</v>
      </c>
    </row>
    <row r="5815" spans="32:33" x14ac:dyDescent="0.2">
      <c r="AF5815" s="1" t="s">
        <v>294</v>
      </c>
      <c r="AG5815" s="1" t="s">
        <v>23294</v>
      </c>
    </row>
    <row r="5816" spans="32:33" x14ac:dyDescent="0.2">
      <c r="AF5816" s="1" t="s">
        <v>333</v>
      </c>
      <c r="AG5816" s="1" t="s">
        <v>23294</v>
      </c>
    </row>
    <row r="5817" spans="32:33" x14ac:dyDescent="0.2">
      <c r="AF5817" s="1" t="s">
        <v>36</v>
      </c>
      <c r="AG5817" s="1" t="s">
        <v>23294</v>
      </c>
    </row>
    <row r="5818" spans="32:33" x14ac:dyDescent="0.2">
      <c r="AF5818" s="1" t="s">
        <v>214</v>
      </c>
      <c r="AG5818" s="1" t="s">
        <v>23294</v>
      </c>
    </row>
    <row r="5819" spans="32:33" x14ac:dyDescent="0.2">
      <c r="AF5819" s="1" t="s">
        <v>188</v>
      </c>
      <c r="AG5819" s="1" t="s">
        <v>23294</v>
      </c>
    </row>
    <row r="5820" spans="32:33" x14ac:dyDescent="0.2">
      <c r="AF5820" s="1" t="s">
        <v>246</v>
      </c>
      <c r="AG5820" s="1" t="s">
        <v>23294</v>
      </c>
    </row>
    <row r="5821" spans="32:33" x14ac:dyDescent="0.2">
      <c r="AF5821" s="1" t="s">
        <v>189</v>
      </c>
      <c r="AG5821" s="1" t="s">
        <v>23294</v>
      </c>
    </row>
    <row r="5822" spans="32:33" x14ac:dyDescent="0.2">
      <c r="AF5822" s="1" t="s">
        <v>247</v>
      </c>
      <c r="AG5822" s="1" t="s">
        <v>23294</v>
      </c>
    </row>
    <row r="5823" spans="32:33" x14ac:dyDescent="0.2">
      <c r="AF5823" s="1" t="s">
        <v>94</v>
      </c>
      <c r="AG5823" s="1" t="s">
        <v>23294</v>
      </c>
    </row>
    <row r="5824" spans="32:33" x14ac:dyDescent="0.2">
      <c r="AF5824" s="1" t="s">
        <v>262</v>
      </c>
      <c r="AG5824" s="1" t="s">
        <v>23294</v>
      </c>
    </row>
    <row r="5825" spans="32:33" x14ac:dyDescent="0.2">
      <c r="AF5825" s="1" t="s">
        <v>331</v>
      </c>
      <c r="AG5825" s="1" t="s">
        <v>23294</v>
      </c>
    </row>
    <row r="5826" spans="32:33" x14ac:dyDescent="0.2">
      <c r="AF5826" s="1" t="s">
        <v>358</v>
      </c>
      <c r="AG5826" s="1" t="s">
        <v>23294</v>
      </c>
    </row>
    <row r="5827" spans="32:33" x14ac:dyDescent="0.2">
      <c r="AF5827" s="1" t="s">
        <v>359</v>
      </c>
      <c r="AG5827" s="1" t="s">
        <v>23294</v>
      </c>
    </row>
    <row r="5828" spans="32:33" x14ac:dyDescent="0.2">
      <c r="AF5828" s="1" t="s">
        <v>360</v>
      </c>
      <c r="AG5828" s="1" t="s">
        <v>23294</v>
      </c>
    </row>
    <row r="5829" spans="32:33" x14ac:dyDescent="0.2">
      <c r="AF5829" s="1" t="s">
        <v>334</v>
      </c>
      <c r="AG5829" s="1" t="s">
        <v>23294</v>
      </c>
    </row>
    <row r="5830" spans="32:33" x14ac:dyDescent="0.2">
      <c r="AF5830" s="1" t="s">
        <v>190</v>
      </c>
      <c r="AG5830" s="1" t="s">
        <v>23294</v>
      </c>
    </row>
    <row r="5831" spans="32:33" x14ac:dyDescent="0.2">
      <c r="AF5831" s="1" t="s">
        <v>110</v>
      </c>
      <c r="AG5831" s="1" t="s">
        <v>23294</v>
      </c>
    </row>
    <row r="5832" spans="32:33" x14ac:dyDescent="0.2">
      <c r="AF5832" s="1" t="s">
        <v>280</v>
      </c>
      <c r="AG5832" s="1" t="s">
        <v>23294</v>
      </c>
    </row>
    <row r="5833" spans="32:33" x14ac:dyDescent="0.2">
      <c r="AF5833" s="1" t="s">
        <v>53</v>
      </c>
      <c r="AG5833" s="1" t="s">
        <v>23294</v>
      </c>
    </row>
    <row r="5834" spans="32:33" x14ac:dyDescent="0.2">
      <c r="AF5834" s="1" t="s">
        <v>191</v>
      </c>
      <c r="AG5834" s="1" t="s">
        <v>23294</v>
      </c>
    </row>
    <row r="5835" spans="32:33" x14ac:dyDescent="0.2">
      <c r="AF5835" s="1" t="s">
        <v>111</v>
      </c>
      <c r="AG5835" s="1" t="s">
        <v>23294</v>
      </c>
    </row>
    <row r="5836" spans="32:33" x14ac:dyDescent="0.2">
      <c r="AF5836" s="1" t="s">
        <v>37</v>
      </c>
      <c r="AG5836" s="1" t="s">
        <v>23294</v>
      </c>
    </row>
    <row r="5837" spans="32:33" x14ac:dyDescent="0.2">
      <c r="AF5837" s="1" t="s">
        <v>335</v>
      </c>
      <c r="AG5837" s="1" t="s">
        <v>23294</v>
      </c>
    </row>
    <row r="5838" spans="32:33" x14ac:dyDescent="0.2">
      <c r="AF5838" s="1" t="s">
        <v>192</v>
      </c>
      <c r="AG5838" s="1" t="s">
        <v>23294</v>
      </c>
    </row>
    <row r="5839" spans="32:33" x14ac:dyDescent="0.2">
      <c r="AF5839" s="1" t="s">
        <v>295</v>
      </c>
      <c r="AG5839" s="1" t="s">
        <v>23294</v>
      </c>
    </row>
    <row r="5840" spans="32:33" x14ac:dyDescent="0.2">
      <c r="AF5840" s="1" t="s">
        <v>171</v>
      </c>
      <c r="AG5840" s="1" t="s">
        <v>23294</v>
      </c>
    </row>
    <row r="5841" spans="32:33" x14ac:dyDescent="0.2">
      <c r="AF5841" s="1" t="s">
        <v>172</v>
      </c>
      <c r="AG5841" s="1" t="s">
        <v>23294</v>
      </c>
    </row>
    <row r="5842" spans="32:33" x14ac:dyDescent="0.2">
      <c r="AF5842" s="1" t="s">
        <v>306</v>
      </c>
      <c r="AG5842" s="1" t="s">
        <v>23294</v>
      </c>
    </row>
    <row r="5843" spans="32:33" x14ac:dyDescent="0.2">
      <c r="AF5843" s="1" t="s">
        <v>307</v>
      </c>
      <c r="AG5843" s="1" t="s">
        <v>23294</v>
      </c>
    </row>
    <row r="5844" spans="32:33" x14ac:dyDescent="0.2">
      <c r="AF5844" s="1" t="s">
        <v>308</v>
      </c>
      <c r="AG5844" s="1" t="s">
        <v>23294</v>
      </c>
    </row>
    <row r="5845" spans="32:33" x14ac:dyDescent="0.2">
      <c r="AF5845" s="1" t="s">
        <v>54</v>
      </c>
      <c r="AG5845" s="1" t="s">
        <v>23294</v>
      </c>
    </row>
    <row r="5846" spans="32:33" x14ac:dyDescent="0.2">
      <c r="AF5846" s="1" t="s">
        <v>43</v>
      </c>
      <c r="AG5846" s="1" t="s">
        <v>23294</v>
      </c>
    </row>
    <row r="5847" spans="32:33" x14ac:dyDescent="0.2">
      <c r="AF5847" s="1" t="s">
        <v>361</v>
      </c>
      <c r="AG5847" s="1" t="s">
        <v>23294</v>
      </c>
    </row>
    <row r="5848" spans="32:33" x14ac:dyDescent="0.2">
      <c r="AF5848" s="1" t="s">
        <v>362</v>
      </c>
      <c r="AG5848" s="1" t="s">
        <v>23294</v>
      </c>
    </row>
    <row r="5849" spans="32:33" x14ac:dyDescent="0.2">
      <c r="AF5849" s="1" t="s">
        <v>133</v>
      </c>
      <c r="AG5849" s="1" t="s">
        <v>23294</v>
      </c>
    </row>
    <row r="5850" spans="32:33" x14ac:dyDescent="0.2">
      <c r="AF5850" s="1" t="s">
        <v>101</v>
      </c>
      <c r="AG5850" s="1" t="s">
        <v>23294</v>
      </c>
    </row>
    <row r="5851" spans="32:33" x14ac:dyDescent="0.2">
      <c r="AF5851" s="1" t="s">
        <v>263</v>
      </c>
      <c r="AG5851" s="1" t="s">
        <v>23294</v>
      </c>
    </row>
    <row r="5852" spans="32:33" x14ac:dyDescent="0.2">
      <c r="AF5852" s="1" t="s">
        <v>134</v>
      </c>
      <c r="AG5852" s="1" t="s">
        <v>23294</v>
      </c>
    </row>
    <row r="5853" spans="32:33" x14ac:dyDescent="0.2">
      <c r="AF5853" s="1" t="s">
        <v>22</v>
      </c>
      <c r="AG5853" s="1" t="s">
        <v>23294</v>
      </c>
    </row>
    <row r="5854" spans="32:33" x14ac:dyDescent="0.2">
      <c r="AF5854" s="1" t="s">
        <v>363</v>
      </c>
      <c r="AG5854" s="1" t="s">
        <v>23294</v>
      </c>
    </row>
    <row r="5855" spans="32:33" x14ac:dyDescent="0.2">
      <c r="AF5855" s="1" t="s">
        <v>112</v>
      </c>
      <c r="AG5855" s="1" t="s">
        <v>23294</v>
      </c>
    </row>
    <row r="5856" spans="32:33" x14ac:dyDescent="0.2">
      <c r="AF5856" s="1" t="s">
        <v>193</v>
      </c>
      <c r="AG5856" s="1" t="s">
        <v>23294</v>
      </c>
    </row>
    <row r="5857" spans="32:33" x14ac:dyDescent="0.2">
      <c r="AF5857" s="1" t="s">
        <v>135</v>
      </c>
      <c r="AG5857" s="1" t="s">
        <v>23294</v>
      </c>
    </row>
    <row r="5858" spans="32:33" x14ac:dyDescent="0.2">
      <c r="AF5858" s="1" t="s">
        <v>309</v>
      </c>
      <c r="AG5858" s="1" t="s">
        <v>23294</v>
      </c>
    </row>
    <row r="5859" spans="32:33" x14ac:dyDescent="0.2">
      <c r="AF5859" s="1" t="s">
        <v>310</v>
      </c>
      <c r="AG5859" s="1" t="s">
        <v>23294</v>
      </c>
    </row>
    <row r="5860" spans="32:33" x14ac:dyDescent="0.2">
      <c r="AF5860" s="1" t="s">
        <v>194</v>
      </c>
      <c r="AG5860" s="1" t="s">
        <v>23294</v>
      </c>
    </row>
    <row r="5861" spans="32:33" x14ac:dyDescent="0.2">
      <c r="AF5861" s="1" t="s">
        <v>264</v>
      </c>
      <c r="AG5861" s="1" t="s">
        <v>23294</v>
      </c>
    </row>
    <row r="5862" spans="32:33" x14ac:dyDescent="0.2">
      <c r="AF5862" s="1" t="s">
        <v>55</v>
      </c>
      <c r="AG5862" s="1" t="s">
        <v>23294</v>
      </c>
    </row>
    <row r="5863" spans="32:33" x14ac:dyDescent="0.2">
      <c r="AF5863" s="1" t="s">
        <v>311</v>
      </c>
      <c r="AG5863" s="1" t="s">
        <v>23294</v>
      </c>
    </row>
    <row r="5864" spans="32:33" x14ac:dyDescent="0.2">
      <c r="AF5864" s="1" t="s">
        <v>195</v>
      </c>
      <c r="AG5864" s="1" t="s">
        <v>23294</v>
      </c>
    </row>
    <row r="5865" spans="32:33" x14ac:dyDescent="0.2">
      <c r="AF5865" s="1" t="s">
        <v>237</v>
      </c>
      <c r="AG5865" s="1" t="s">
        <v>23294</v>
      </c>
    </row>
    <row r="5866" spans="32:33" x14ac:dyDescent="0.2">
      <c r="AF5866" s="1" t="s">
        <v>248</v>
      </c>
      <c r="AG5866" s="1" t="s">
        <v>23294</v>
      </c>
    </row>
    <row r="5867" spans="32:33" x14ac:dyDescent="0.2">
      <c r="AF5867" s="1" t="s">
        <v>296</v>
      </c>
      <c r="AG5867" s="1" t="s">
        <v>23294</v>
      </c>
    </row>
    <row r="5868" spans="32:33" x14ac:dyDescent="0.2">
      <c r="AF5868" s="1" t="s">
        <v>297</v>
      </c>
      <c r="AG5868" s="1" t="s">
        <v>23294</v>
      </c>
    </row>
    <row r="5869" spans="32:33" x14ac:dyDescent="0.2">
      <c r="AF5869" s="1" t="s">
        <v>102</v>
      </c>
      <c r="AG5869" s="1" t="s">
        <v>23294</v>
      </c>
    </row>
    <row r="5870" spans="32:33" x14ac:dyDescent="0.2">
      <c r="AF5870" s="1" t="s">
        <v>215</v>
      </c>
      <c r="AG5870" s="1" t="s">
        <v>23294</v>
      </c>
    </row>
    <row r="5871" spans="32:33" x14ac:dyDescent="0.2">
      <c r="AF5871" s="1" t="s">
        <v>298</v>
      </c>
      <c r="AG5871" s="1" t="s">
        <v>23294</v>
      </c>
    </row>
    <row r="5872" spans="32:33" x14ac:dyDescent="0.2">
      <c r="AF5872" s="1" t="s">
        <v>299</v>
      </c>
      <c r="AG5872" s="1" t="s">
        <v>23294</v>
      </c>
    </row>
    <row r="5873" spans="32:33" x14ac:dyDescent="0.2">
      <c r="AF5873" s="1" t="s">
        <v>127</v>
      </c>
      <c r="AG5873" s="1" t="s">
        <v>23294</v>
      </c>
    </row>
    <row r="5874" spans="32:33" x14ac:dyDescent="0.2">
      <c r="AF5874" s="1" t="s">
        <v>300</v>
      </c>
      <c r="AG5874" s="1" t="s">
        <v>23294</v>
      </c>
    </row>
    <row r="5875" spans="32:33" x14ac:dyDescent="0.2">
      <c r="AF5875" s="1" t="s">
        <v>44</v>
      </c>
      <c r="AG5875" s="1" t="s">
        <v>23294</v>
      </c>
    </row>
    <row r="5876" spans="32:33" x14ac:dyDescent="0.2">
      <c r="AF5876" s="1" t="s">
        <v>301</v>
      </c>
      <c r="AG5876" s="1" t="s">
        <v>23294</v>
      </c>
    </row>
    <row r="5877" spans="32:33" x14ac:dyDescent="0.2">
      <c r="AF5877" s="1" t="s">
        <v>265</v>
      </c>
      <c r="AG5877" s="1" t="s">
        <v>23294</v>
      </c>
    </row>
    <row r="5878" spans="32:33" x14ac:dyDescent="0.2">
      <c r="AF5878" s="1" t="s">
        <v>56</v>
      </c>
      <c r="AG5878" s="1" t="s">
        <v>23294</v>
      </c>
    </row>
    <row r="5879" spans="32:33" x14ac:dyDescent="0.2">
      <c r="AF5879" s="1" t="s">
        <v>173</v>
      </c>
      <c r="AG5879" s="1" t="s">
        <v>23294</v>
      </c>
    </row>
    <row r="5880" spans="32:33" x14ac:dyDescent="0.2">
      <c r="AF5880" s="1" t="s">
        <v>103</v>
      </c>
      <c r="AG5880" s="1" t="s">
        <v>23294</v>
      </c>
    </row>
    <row r="5881" spans="32:33" x14ac:dyDescent="0.2">
      <c r="AF5881" s="1" t="s">
        <v>285</v>
      </c>
      <c r="AG5881" s="1" t="s">
        <v>23294</v>
      </c>
    </row>
    <row r="5882" spans="32:33" x14ac:dyDescent="0.2">
      <c r="AF5882" s="1" t="s">
        <v>216</v>
      </c>
      <c r="AG5882" s="1" t="s">
        <v>23294</v>
      </c>
    </row>
    <row r="5883" spans="32:33" x14ac:dyDescent="0.2">
      <c r="AF5883" s="1" t="s">
        <v>312</v>
      </c>
      <c r="AG5883" s="1" t="s">
        <v>23294</v>
      </c>
    </row>
    <row r="5884" spans="32:33" x14ac:dyDescent="0.2">
      <c r="AF5884" s="1" t="s">
        <v>336</v>
      </c>
      <c r="AG5884" s="1" t="s">
        <v>23294</v>
      </c>
    </row>
    <row r="5885" spans="32:33" x14ac:dyDescent="0.2">
      <c r="AF5885" s="1" t="s">
        <v>196</v>
      </c>
      <c r="AG5885" s="1" t="s">
        <v>23294</v>
      </c>
    </row>
    <row r="5886" spans="32:33" x14ac:dyDescent="0.2">
      <c r="AF5886" s="1" t="s">
        <v>113</v>
      </c>
      <c r="AG5886" s="1" t="s">
        <v>23294</v>
      </c>
    </row>
    <row r="5887" spans="32:33" x14ac:dyDescent="0.2">
      <c r="AF5887" s="1" t="s">
        <v>364</v>
      </c>
      <c r="AG5887" s="1" t="s">
        <v>23294</v>
      </c>
    </row>
    <row r="5888" spans="32:33" x14ac:dyDescent="0.2">
      <c r="AF5888" s="1" t="s">
        <v>197</v>
      </c>
      <c r="AG5888" s="1" t="s">
        <v>23294</v>
      </c>
    </row>
    <row r="5889" spans="32:33" x14ac:dyDescent="0.2">
      <c r="AF5889" s="1" t="s">
        <v>121</v>
      </c>
      <c r="AG5889" s="1" t="s">
        <v>23294</v>
      </c>
    </row>
    <row r="5890" spans="32:33" x14ac:dyDescent="0.2">
      <c r="AF5890" s="1" t="s">
        <v>313</v>
      </c>
      <c r="AG5890" s="1" t="s">
        <v>23294</v>
      </c>
    </row>
    <row r="5891" spans="32:33" x14ac:dyDescent="0.2">
      <c r="AF5891" s="1" t="s">
        <v>114</v>
      </c>
      <c r="AG5891" s="1" t="s">
        <v>23294</v>
      </c>
    </row>
    <row r="5892" spans="32:33" x14ac:dyDescent="0.2">
      <c r="AF5892" s="1" t="s">
        <v>23</v>
      </c>
      <c r="AG5892" s="1" t="s">
        <v>23294</v>
      </c>
    </row>
    <row r="5893" spans="32:33" x14ac:dyDescent="0.2">
      <c r="AF5893" s="1" t="s">
        <v>365</v>
      </c>
      <c r="AG5893" s="1" t="s">
        <v>23294</v>
      </c>
    </row>
    <row r="5894" spans="32:33" x14ac:dyDescent="0.2">
      <c r="AF5894" s="1" t="s">
        <v>366</v>
      </c>
      <c r="AG5894" s="1" t="s">
        <v>23294</v>
      </c>
    </row>
    <row r="5895" spans="32:33" x14ac:dyDescent="0.2">
      <c r="AF5895" s="1" t="s">
        <v>367</v>
      </c>
      <c r="AG5895" s="1" t="s">
        <v>23294</v>
      </c>
    </row>
    <row r="5896" spans="32:33" x14ac:dyDescent="0.2">
      <c r="AF5896" s="1" t="s">
        <v>115</v>
      </c>
      <c r="AG5896" s="1" t="s">
        <v>23294</v>
      </c>
    </row>
    <row r="5897" spans="32:33" x14ac:dyDescent="0.2">
      <c r="AF5897" s="1" t="s">
        <v>286</v>
      </c>
      <c r="AG5897" s="1" t="s">
        <v>23294</v>
      </c>
    </row>
    <row r="5898" spans="32:33" x14ac:dyDescent="0.2">
      <c r="AF5898" s="1" t="s">
        <v>314</v>
      </c>
      <c r="AG5898" s="1" t="s">
        <v>23294</v>
      </c>
    </row>
    <row r="5899" spans="32:33" x14ac:dyDescent="0.2">
      <c r="AF5899" s="1" t="s">
        <v>368</v>
      </c>
      <c r="AG5899" s="1" t="s">
        <v>23294</v>
      </c>
    </row>
    <row r="5900" spans="32:33" x14ac:dyDescent="0.2">
      <c r="AF5900" s="1" t="s">
        <v>217</v>
      </c>
      <c r="AG5900" s="1" t="s">
        <v>23294</v>
      </c>
    </row>
    <row r="5901" spans="32:33" x14ac:dyDescent="0.2">
      <c r="AF5901" s="1" t="s">
        <v>95</v>
      </c>
      <c r="AG5901" s="1" t="s">
        <v>23294</v>
      </c>
    </row>
    <row r="5902" spans="32:33" x14ac:dyDescent="0.2">
      <c r="AF5902" s="1" t="s">
        <v>45</v>
      </c>
      <c r="AG5902" s="1" t="s">
        <v>23294</v>
      </c>
    </row>
    <row r="5903" spans="32:33" x14ac:dyDescent="0.2">
      <c r="AF5903" s="1" t="s">
        <v>315</v>
      </c>
      <c r="AG5903" s="1" t="s">
        <v>23294</v>
      </c>
    </row>
    <row r="5904" spans="32:33" x14ac:dyDescent="0.2">
      <c r="AF5904" s="1" t="s">
        <v>218</v>
      </c>
      <c r="AG5904" s="1" t="s">
        <v>23294</v>
      </c>
    </row>
    <row r="5905" spans="32:33" x14ac:dyDescent="0.2">
      <c r="AF5905" s="1" t="s">
        <v>57</v>
      </c>
      <c r="AG5905" s="1" t="s">
        <v>23294</v>
      </c>
    </row>
    <row r="5906" spans="32:33" x14ac:dyDescent="0.2">
      <c r="AF5906" s="1" t="s">
        <v>369</v>
      </c>
      <c r="AG5906" s="1" t="s">
        <v>23294</v>
      </c>
    </row>
    <row r="5907" spans="32:33" x14ac:dyDescent="0.2">
      <c r="AF5907" s="1" t="s">
        <v>370</v>
      </c>
      <c r="AG5907" s="1" t="s">
        <v>23294</v>
      </c>
    </row>
    <row r="5908" spans="32:33" x14ac:dyDescent="0.2">
      <c r="AF5908" s="1" t="s">
        <v>316</v>
      </c>
      <c r="AG5908" s="1" t="s">
        <v>23294</v>
      </c>
    </row>
    <row r="5909" spans="32:33" x14ac:dyDescent="0.2">
      <c r="AF5909" s="1" t="s">
        <v>287</v>
      </c>
      <c r="AG5909" s="1" t="s">
        <v>23294</v>
      </c>
    </row>
    <row r="5910" spans="32:33" x14ac:dyDescent="0.2">
      <c r="AF5910" s="1" t="s">
        <v>122</v>
      </c>
      <c r="AG5910" s="1" t="s">
        <v>23294</v>
      </c>
    </row>
    <row r="5911" spans="32:33" x14ac:dyDescent="0.2">
      <c r="AF5911" s="1" t="s">
        <v>136</v>
      </c>
      <c r="AG5911" s="1" t="s">
        <v>23294</v>
      </c>
    </row>
    <row r="5912" spans="32:33" x14ac:dyDescent="0.2">
      <c r="AF5912" s="1" t="s">
        <v>116</v>
      </c>
      <c r="AG5912" s="1" t="s">
        <v>23294</v>
      </c>
    </row>
    <row r="5913" spans="32:33" x14ac:dyDescent="0.2">
      <c r="AF5913" s="1" t="s">
        <v>125</v>
      </c>
      <c r="AG5913" s="1" t="s">
        <v>23294</v>
      </c>
    </row>
    <row r="5914" spans="32:33" x14ac:dyDescent="0.2">
      <c r="AF5914" s="1" t="s">
        <v>219</v>
      </c>
      <c r="AG5914" s="1" t="s">
        <v>23294</v>
      </c>
    </row>
    <row r="5915" spans="32:33" x14ac:dyDescent="0.2">
      <c r="AF5915" s="1" t="s">
        <v>96</v>
      </c>
      <c r="AG5915" s="1" t="s">
        <v>23294</v>
      </c>
    </row>
    <row r="5916" spans="32:33" x14ac:dyDescent="0.2">
      <c r="AF5916" s="1" t="s">
        <v>24</v>
      </c>
      <c r="AG5916" s="1" t="s">
        <v>23294</v>
      </c>
    </row>
    <row r="5917" spans="32:33" x14ac:dyDescent="0.2">
      <c r="AF5917" s="1" t="s">
        <v>371</v>
      </c>
      <c r="AG5917" s="1" t="s">
        <v>23294</v>
      </c>
    </row>
    <row r="5918" spans="32:33" x14ac:dyDescent="0.2">
      <c r="AF5918" s="1" t="s">
        <v>372</v>
      </c>
      <c r="AG5918" s="1" t="s">
        <v>23294</v>
      </c>
    </row>
    <row r="5919" spans="32:33" x14ac:dyDescent="0.2">
      <c r="AF5919" s="1" t="s">
        <v>266</v>
      </c>
      <c r="AG5919" s="1" t="s">
        <v>23294</v>
      </c>
    </row>
    <row r="5920" spans="32:33" x14ac:dyDescent="0.2">
      <c r="AF5920" s="1" t="s">
        <v>373</v>
      </c>
      <c r="AG5920" s="1" t="s">
        <v>23294</v>
      </c>
    </row>
    <row r="5921" spans="32:33" x14ac:dyDescent="0.2">
      <c r="AF5921" s="1" t="s">
        <v>137</v>
      </c>
      <c r="AG5921" s="1" t="s">
        <v>23294</v>
      </c>
    </row>
    <row r="5922" spans="32:33" x14ac:dyDescent="0.2">
      <c r="AF5922" s="1" t="s">
        <v>288</v>
      </c>
      <c r="AG5922" s="1" t="s">
        <v>23294</v>
      </c>
    </row>
    <row r="5923" spans="32:33" x14ac:dyDescent="0.2">
      <c r="AF5923" s="1" t="s">
        <v>337</v>
      </c>
      <c r="AG5923" s="1" t="s">
        <v>23294</v>
      </c>
    </row>
    <row r="5924" spans="32:33" x14ac:dyDescent="0.2">
      <c r="AF5924" s="1" t="s">
        <v>138</v>
      </c>
      <c r="AG5924" s="1" t="s">
        <v>23294</v>
      </c>
    </row>
    <row r="5925" spans="32:33" x14ac:dyDescent="0.2">
      <c r="AF5925" s="1" t="s">
        <v>198</v>
      </c>
      <c r="AG5925" s="1" t="s">
        <v>23294</v>
      </c>
    </row>
    <row r="5926" spans="32:33" x14ac:dyDescent="0.2">
      <c r="AF5926" s="1" t="s">
        <v>374</v>
      </c>
      <c r="AG5926" s="1" t="s">
        <v>23294</v>
      </c>
    </row>
    <row r="5927" spans="32:33" x14ac:dyDescent="0.2">
      <c r="AF5927" s="1" t="s">
        <v>375</v>
      </c>
      <c r="AG5927" s="1" t="s">
        <v>23294</v>
      </c>
    </row>
    <row r="5928" spans="32:33" x14ac:dyDescent="0.2">
      <c r="AF5928" s="1" t="s">
        <v>267</v>
      </c>
      <c r="AG5928" s="1" t="s">
        <v>23294</v>
      </c>
    </row>
    <row r="5929" spans="32:33" x14ac:dyDescent="0.2">
      <c r="AF5929" s="1" t="s">
        <v>268</v>
      </c>
      <c r="AG5929" s="1" t="s">
        <v>23294</v>
      </c>
    </row>
    <row r="5930" spans="32:33" x14ac:dyDescent="0.2">
      <c r="AF5930" s="1" t="s">
        <v>174</v>
      </c>
      <c r="AG5930" s="1" t="s">
        <v>23294</v>
      </c>
    </row>
    <row r="5931" spans="32:33" x14ac:dyDescent="0.2">
      <c r="AF5931" s="1" t="s">
        <v>25</v>
      </c>
      <c r="AG5931" s="1" t="s">
        <v>23294</v>
      </c>
    </row>
    <row r="5932" spans="32:33" x14ac:dyDescent="0.2">
      <c r="AF5932" s="1" t="s">
        <v>175</v>
      </c>
      <c r="AG5932" s="1" t="s">
        <v>23294</v>
      </c>
    </row>
    <row r="5933" spans="32:33" x14ac:dyDescent="0.2">
      <c r="AF5933" s="1" t="s">
        <v>176</v>
      </c>
      <c r="AG5933" s="1" t="s">
        <v>23294</v>
      </c>
    </row>
    <row r="5934" spans="32:33" x14ac:dyDescent="0.2">
      <c r="AF5934" s="1" t="s">
        <v>139</v>
      </c>
      <c r="AG5934" s="1" t="s">
        <v>23294</v>
      </c>
    </row>
    <row r="5935" spans="32:33" x14ac:dyDescent="0.2">
      <c r="AF5935" s="1" t="s">
        <v>199</v>
      </c>
      <c r="AG5935" s="1" t="s">
        <v>23294</v>
      </c>
    </row>
    <row r="5936" spans="32:33" x14ac:dyDescent="0.2">
      <c r="AF5936" s="1" t="s">
        <v>128</v>
      </c>
      <c r="AG5936" s="1" t="s">
        <v>23294</v>
      </c>
    </row>
    <row r="5937" spans="32:33" x14ac:dyDescent="0.2">
      <c r="AF5937" s="1" t="s">
        <v>140</v>
      </c>
      <c r="AG5937" s="1" t="s">
        <v>23294</v>
      </c>
    </row>
    <row r="5938" spans="32:33" x14ac:dyDescent="0.2">
      <c r="AF5938" s="1" t="s">
        <v>349</v>
      </c>
      <c r="AG5938" s="1" t="s">
        <v>23294</v>
      </c>
    </row>
    <row r="5939" spans="32:33" x14ac:dyDescent="0.2">
      <c r="AF5939" s="1" t="s">
        <v>238</v>
      </c>
      <c r="AG5939" s="1" t="s">
        <v>23294</v>
      </c>
    </row>
    <row r="5940" spans="32:33" x14ac:dyDescent="0.2">
      <c r="AF5940" s="1" t="s">
        <v>141</v>
      </c>
      <c r="AG5940" s="1" t="s">
        <v>23294</v>
      </c>
    </row>
    <row r="5941" spans="32:33" x14ac:dyDescent="0.2">
      <c r="AF5941" s="1" t="s">
        <v>58</v>
      </c>
      <c r="AG5941" s="1" t="s">
        <v>23294</v>
      </c>
    </row>
    <row r="5942" spans="32:33" x14ac:dyDescent="0.2">
      <c r="AF5942" s="1" t="s">
        <v>376</v>
      </c>
      <c r="AG5942" s="1" t="s">
        <v>23294</v>
      </c>
    </row>
    <row r="5943" spans="32:33" x14ac:dyDescent="0.2">
      <c r="AF5943" s="1" t="s">
        <v>160</v>
      </c>
      <c r="AG5943" s="1" t="s">
        <v>23294</v>
      </c>
    </row>
    <row r="5944" spans="32:33" x14ac:dyDescent="0.2">
      <c r="AF5944" s="1" t="s">
        <v>269</v>
      </c>
      <c r="AG5944" s="1" t="s">
        <v>23294</v>
      </c>
    </row>
    <row r="5945" spans="32:33" x14ac:dyDescent="0.2">
      <c r="AF5945" s="1" t="s">
        <v>59</v>
      </c>
      <c r="AG5945" s="1" t="s">
        <v>23294</v>
      </c>
    </row>
    <row r="5946" spans="32:33" x14ac:dyDescent="0.2">
      <c r="AF5946" s="1" t="s">
        <v>60</v>
      </c>
      <c r="AG5946" s="1" t="s">
        <v>23294</v>
      </c>
    </row>
    <row r="5947" spans="32:33" x14ac:dyDescent="0.2">
      <c r="AF5947" s="1" t="s">
        <v>142</v>
      </c>
      <c r="AG5947" s="1" t="s">
        <v>23294</v>
      </c>
    </row>
    <row r="5948" spans="32:33" x14ac:dyDescent="0.2">
      <c r="AF5948" s="1" t="s">
        <v>317</v>
      </c>
      <c r="AG5948" s="1" t="s">
        <v>23294</v>
      </c>
    </row>
    <row r="5949" spans="32:33" x14ac:dyDescent="0.2">
      <c r="AF5949" s="1" t="s">
        <v>143</v>
      </c>
      <c r="AG5949" s="1" t="s">
        <v>23294</v>
      </c>
    </row>
    <row r="5950" spans="32:33" x14ac:dyDescent="0.2">
      <c r="AF5950" s="1" t="s">
        <v>318</v>
      </c>
      <c r="AG5950" s="1" t="s">
        <v>23294</v>
      </c>
    </row>
    <row r="5951" spans="32:33" x14ac:dyDescent="0.2">
      <c r="AF5951" s="1" t="s">
        <v>155</v>
      </c>
      <c r="AG5951" s="1" t="s">
        <v>23294</v>
      </c>
    </row>
    <row r="5952" spans="32:33" x14ac:dyDescent="0.2">
      <c r="AF5952" s="1" t="s">
        <v>249</v>
      </c>
      <c r="AG5952" s="1" t="s">
        <v>23294</v>
      </c>
    </row>
    <row r="5953" spans="32:33" x14ac:dyDescent="0.2">
      <c r="AF5953" s="1" t="s">
        <v>26</v>
      </c>
      <c r="AG5953" s="1" t="s">
        <v>23294</v>
      </c>
    </row>
    <row r="5954" spans="32:33" x14ac:dyDescent="0.2">
      <c r="AF5954" s="1" t="s">
        <v>88</v>
      </c>
      <c r="AG5954" s="1" t="s">
        <v>23294</v>
      </c>
    </row>
    <row r="5955" spans="32:33" x14ac:dyDescent="0.2">
      <c r="AF5955" s="1" t="s">
        <v>61</v>
      </c>
      <c r="AG5955" s="1" t="s">
        <v>23294</v>
      </c>
    </row>
    <row r="5956" spans="32:33" x14ac:dyDescent="0.2">
      <c r="AF5956" s="1" t="s">
        <v>250</v>
      </c>
      <c r="AG5956" s="1" t="s">
        <v>23294</v>
      </c>
    </row>
    <row r="5957" spans="32:33" x14ac:dyDescent="0.2">
      <c r="AF5957" s="1" t="s">
        <v>251</v>
      </c>
      <c r="AG5957" s="1" t="s">
        <v>23294</v>
      </c>
    </row>
    <row r="5958" spans="32:33" x14ac:dyDescent="0.2">
      <c r="AF5958" s="1" t="s">
        <v>270</v>
      </c>
      <c r="AG5958" s="1" t="s">
        <v>23294</v>
      </c>
    </row>
    <row r="5959" spans="32:33" x14ac:dyDescent="0.2">
      <c r="AF5959" s="1" t="s">
        <v>123</v>
      </c>
      <c r="AG5959" s="1" t="s">
        <v>23294</v>
      </c>
    </row>
    <row r="5960" spans="32:33" x14ac:dyDescent="0.2">
      <c r="AF5960" s="1" t="s">
        <v>200</v>
      </c>
      <c r="AG5960" s="1" t="s">
        <v>23294</v>
      </c>
    </row>
    <row r="5961" spans="32:33" x14ac:dyDescent="0.2">
      <c r="AF5961" s="1" t="s">
        <v>252</v>
      </c>
      <c r="AG5961" s="1" t="s">
        <v>23294</v>
      </c>
    </row>
    <row r="5962" spans="32:33" x14ac:dyDescent="0.2">
      <c r="AF5962" s="1" t="s">
        <v>161</v>
      </c>
      <c r="AG5962" s="1" t="s">
        <v>23294</v>
      </c>
    </row>
    <row r="5963" spans="32:33" x14ac:dyDescent="0.2">
      <c r="AF5963" s="1" t="s">
        <v>89</v>
      </c>
      <c r="AG5963" s="1" t="s">
        <v>23294</v>
      </c>
    </row>
    <row r="5964" spans="32:33" x14ac:dyDescent="0.2">
      <c r="AF5964" s="1" t="s">
        <v>177</v>
      </c>
      <c r="AG5964" s="1" t="s">
        <v>23294</v>
      </c>
    </row>
    <row r="5965" spans="32:33" x14ac:dyDescent="0.2">
      <c r="AF5965" s="1" t="s">
        <v>377</v>
      </c>
      <c r="AG5965" s="1" t="s">
        <v>23294</v>
      </c>
    </row>
    <row r="5966" spans="32:33" x14ac:dyDescent="0.2">
      <c r="AF5966" s="1" t="s">
        <v>104</v>
      </c>
      <c r="AG5966" s="1" t="s">
        <v>23294</v>
      </c>
    </row>
    <row r="5967" spans="32:33" x14ac:dyDescent="0.2">
      <c r="AF5967" s="1" t="s">
        <v>62</v>
      </c>
      <c r="AG5967" s="1" t="s">
        <v>23294</v>
      </c>
    </row>
    <row r="5968" spans="32:33" x14ac:dyDescent="0.2">
      <c r="AF5968" s="1" t="s">
        <v>338</v>
      </c>
      <c r="AG5968" s="1" t="s">
        <v>23294</v>
      </c>
    </row>
    <row r="5969" spans="32:33" x14ac:dyDescent="0.2">
      <c r="AF5969" s="1" t="s">
        <v>253</v>
      </c>
      <c r="AG5969" s="1" t="s">
        <v>23294</v>
      </c>
    </row>
    <row r="5970" spans="32:33" x14ac:dyDescent="0.2">
      <c r="AF5970" s="1" t="s">
        <v>220</v>
      </c>
      <c r="AG5970" s="1" t="s">
        <v>23294</v>
      </c>
    </row>
    <row r="5971" spans="32:33" x14ac:dyDescent="0.2">
      <c r="AF5971" s="1" t="s">
        <v>378</v>
      </c>
      <c r="AG5971" s="1" t="s">
        <v>23294</v>
      </c>
    </row>
    <row r="5972" spans="32:33" x14ac:dyDescent="0.2">
      <c r="AF5972" s="1" t="s">
        <v>144</v>
      </c>
      <c r="AG5972" s="1" t="s">
        <v>23294</v>
      </c>
    </row>
    <row r="5973" spans="32:33" x14ac:dyDescent="0.2">
      <c r="AF5973" s="1" t="s">
        <v>178</v>
      </c>
      <c r="AG5973" s="1" t="s">
        <v>23294</v>
      </c>
    </row>
    <row r="5974" spans="32:33" x14ac:dyDescent="0.2">
      <c r="AF5974" s="1" t="s">
        <v>63</v>
      </c>
      <c r="AG5974" s="1" t="s">
        <v>23294</v>
      </c>
    </row>
    <row r="5975" spans="32:33" x14ac:dyDescent="0.2">
      <c r="AF5975" s="1" t="s">
        <v>64</v>
      </c>
      <c r="AG5975" s="1" t="s">
        <v>23294</v>
      </c>
    </row>
    <row r="5976" spans="32:33" x14ac:dyDescent="0.2">
      <c r="AF5976" s="1" t="s">
        <v>379</v>
      </c>
      <c r="AG5976" s="1" t="s">
        <v>23294</v>
      </c>
    </row>
    <row r="5977" spans="32:33" x14ac:dyDescent="0.2">
      <c r="AF5977" s="1" t="s">
        <v>162</v>
      </c>
      <c r="AG5977" s="1" t="s">
        <v>23294</v>
      </c>
    </row>
    <row r="5978" spans="32:33" x14ac:dyDescent="0.2">
      <c r="AF5978" s="1" t="s">
        <v>221</v>
      </c>
      <c r="AG5978" s="1" t="s">
        <v>23294</v>
      </c>
    </row>
    <row r="5979" spans="32:33" x14ac:dyDescent="0.2">
      <c r="AF5979" s="1" t="s">
        <v>117</v>
      </c>
      <c r="AG5979" s="1" t="s">
        <v>23294</v>
      </c>
    </row>
    <row r="5980" spans="32:33" x14ac:dyDescent="0.2">
      <c r="AF5980" s="1" t="s">
        <v>179</v>
      </c>
      <c r="AG5980" s="1" t="s">
        <v>23294</v>
      </c>
    </row>
    <row r="5981" spans="32:33" x14ac:dyDescent="0.2">
      <c r="AF5981" s="1" t="s">
        <v>90</v>
      </c>
      <c r="AG5981" s="1" t="s">
        <v>23294</v>
      </c>
    </row>
    <row r="5982" spans="32:33" x14ac:dyDescent="0.2">
      <c r="AF5982" s="1" t="s">
        <v>97</v>
      </c>
      <c r="AG5982" s="1" t="s">
        <v>23294</v>
      </c>
    </row>
    <row r="5983" spans="32:33" x14ac:dyDescent="0.2">
      <c r="AF5983" s="1" t="s">
        <v>65</v>
      </c>
      <c r="AG5983" s="1" t="s">
        <v>23294</v>
      </c>
    </row>
    <row r="5984" spans="32:33" x14ac:dyDescent="0.2">
      <c r="AF5984" s="1" t="s">
        <v>380</v>
      </c>
      <c r="AG5984" s="1" t="s">
        <v>23294</v>
      </c>
    </row>
    <row r="5985" spans="32:33" x14ac:dyDescent="0.2">
      <c r="AF5985" s="1" t="s">
        <v>381</v>
      </c>
      <c r="AG5985" s="1" t="s">
        <v>23294</v>
      </c>
    </row>
    <row r="5986" spans="32:33" x14ac:dyDescent="0.2">
      <c r="AF5986" s="1" t="s">
        <v>271</v>
      </c>
      <c r="AG5986" s="1" t="s">
        <v>23294</v>
      </c>
    </row>
    <row r="5987" spans="32:33" x14ac:dyDescent="0.2">
      <c r="AF5987" s="1" t="s">
        <v>156</v>
      </c>
      <c r="AG5987" s="1" t="s">
        <v>23294</v>
      </c>
    </row>
    <row r="5988" spans="32:33" x14ac:dyDescent="0.2">
      <c r="AF5988" s="1" t="s">
        <v>66</v>
      </c>
      <c r="AG5988" s="1" t="s">
        <v>23294</v>
      </c>
    </row>
    <row r="5989" spans="32:33" x14ac:dyDescent="0.2">
      <c r="AF5989" s="1" t="s">
        <v>319</v>
      </c>
      <c r="AG5989" s="1" t="s">
        <v>23294</v>
      </c>
    </row>
    <row r="5990" spans="32:33" x14ac:dyDescent="0.2">
      <c r="AF5990" s="1" t="s">
        <v>382</v>
      </c>
      <c r="AG5990" s="1" t="s">
        <v>23294</v>
      </c>
    </row>
    <row r="5991" spans="32:33" x14ac:dyDescent="0.2">
      <c r="AF5991" s="1" t="s">
        <v>105</v>
      </c>
      <c r="AG5991" s="1" t="s">
        <v>23294</v>
      </c>
    </row>
    <row r="5992" spans="32:33" x14ac:dyDescent="0.2">
      <c r="AF5992" s="1" t="s">
        <v>339</v>
      </c>
      <c r="AG5992" s="1" t="s">
        <v>23294</v>
      </c>
    </row>
    <row r="5993" spans="32:33" x14ac:dyDescent="0.2">
      <c r="AF5993" s="1" t="s">
        <v>222</v>
      </c>
      <c r="AG5993" s="1" t="s">
        <v>23294</v>
      </c>
    </row>
    <row r="5994" spans="32:33" x14ac:dyDescent="0.2">
      <c r="AF5994" s="1" t="s">
        <v>201</v>
      </c>
      <c r="AG5994" s="1" t="s">
        <v>23294</v>
      </c>
    </row>
    <row r="5995" spans="32:33" x14ac:dyDescent="0.2">
      <c r="AF5995" s="1" t="s">
        <v>320</v>
      </c>
      <c r="AG5995" s="1" t="s">
        <v>23294</v>
      </c>
    </row>
    <row r="5996" spans="32:33" x14ac:dyDescent="0.2">
      <c r="AF5996" s="1" t="s">
        <v>321</v>
      </c>
      <c r="AG5996" s="1" t="s">
        <v>23294</v>
      </c>
    </row>
    <row r="5997" spans="32:33" x14ac:dyDescent="0.2">
      <c r="AF5997" s="1" t="s">
        <v>163</v>
      </c>
      <c r="AG5997" s="1" t="s">
        <v>23294</v>
      </c>
    </row>
    <row r="5998" spans="32:33" x14ac:dyDescent="0.2">
      <c r="AF5998" s="1" t="s">
        <v>383</v>
      </c>
      <c r="AG5998" s="1" t="s">
        <v>23294</v>
      </c>
    </row>
    <row r="5999" spans="32:33" x14ac:dyDescent="0.2">
      <c r="AF5999" s="1" t="s">
        <v>98</v>
      </c>
      <c r="AG5999" s="1" t="s">
        <v>23294</v>
      </c>
    </row>
    <row r="6000" spans="32:33" x14ac:dyDescent="0.2">
      <c r="AF6000" s="1" t="s">
        <v>384</v>
      </c>
      <c r="AG6000" s="1" t="s">
        <v>23294</v>
      </c>
    </row>
    <row r="6001" spans="32:33" x14ac:dyDescent="0.2">
      <c r="AF6001" s="1" t="s">
        <v>67</v>
      </c>
      <c r="AG6001" s="1" t="s">
        <v>23294</v>
      </c>
    </row>
    <row r="6002" spans="32:33" x14ac:dyDescent="0.2">
      <c r="AF6002" s="1" t="s">
        <v>322</v>
      </c>
      <c r="AG6002" s="1" t="s">
        <v>23294</v>
      </c>
    </row>
    <row r="6003" spans="32:33" x14ac:dyDescent="0.2">
      <c r="AF6003" s="1" t="s">
        <v>68</v>
      </c>
      <c r="AG6003" s="1" t="s">
        <v>23294</v>
      </c>
    </row>
    <row r="6004" spans="32:33" x14ac:dyDescent="0.2">
      <c r="AF6004" s="1" t="s">
        <v>272</v>
      </c>
      <c r="AG6004" s="1" t="s">
        <v>23294</v>
      </c>
    </row>
    <row r="6005" spans="32:33" x14ac:dyDescent="0.2">
      <c r="AF6005" s="1" t="s">
        <v>347</v>
      </c>
      <c r="AG6005" s="1" t="s">
        <v>23294</v>
      </c>
    </row>
    <row r="6006" spans="32:33" x14ac:dyDescent="0.2">
      <c r="AF6006" s="1" t="s">
        <v>385</v>
      </c>
      <c r="AG6006" s="1" t="s">
        <v>23294</v>
      </c>
    </row>
    <row r="6007" spans="32:33" x14ac:dyDescent="0.2">
      <c r="AF6007" s="1" t="s">
        <v>145</v>
      </c>
      <c r="AG6007" s="1" t="s">
        <v>23294</v>
      </c>
    </row>
    <row r="6008" spans="32:33" x14ac:dyDescent="0.2">
      <c r="AF6008" s="1" t="s">
        <v>386</v>
      </c>
      <c r="AG6008" s="1" t="s">
        <v>23294</v>
      </c>
    </row>
    <row r="6009" spans="32:33" x14ac:dyDescent="0.2">
      <c r="AF6009" s="1" t="s">
        <v>202</v>
      </c>
      <c r="AG6009" s="1" t="s">
        <v>23294</v>
      </c>
    </row>
    <row r="6010" spans="32:33" x14ac:dyDescent="0.2">
      <c r="AF6010" s="1" t="s">
        <v>146</v>
      </c>
      <c r="AG6010" s="1" t="s">
        <v>23294</v>
      </c>
    </row>
    <row r="6011" spans="32:33" x14ac:dyDescent="0.2">
      <c r="AF6011" s="1" t="s">
        <v>27</v>
      </c>
      <c r="AG6011" s="1" t="s">
        <v>23294</v>
      </c>
    </row>
    <row r="6012" spans="32:33" x14ac:dyDescent="0.2">
      <c r="AF6012" s="1" t="s">
        <v>340</v>
      </c>
      <c r="AG6012" s="1" t="s">
        <v>23294</v>
      </c>
    </row>
    <row r="6013" spans="32:33" x14ac:dyDescent="0.2">
      <c r="AF6013" s="1" t="s">
        <v>323</v>
      </c>
      <c r="AG6013" s="1" t="s">
        <v>23294</v>
      </c>
    </row>
    <row r="6014" spans="32:33" x14ac:dyDescent="0.2">
      <c r="AF6014" s="1" t="s">
        <v>91</v>
      </c>
      <c r="AG6014" s="1" t="s">
        <v>23294</v>
      </c>
    </row>
    <row r="6015" spans="32:33" x14ac:dyDescent="0.2">
      <c r="AF6015" s="1" t="s">
        <v>69</v>
      </c>
      <c r="AG6015" s="1" t="s">
        <v>23294</v>
      </c>
    </row>
    <row r="6016" spans="32:33" x14ac:dyDescent="0.2">
      <c r="AF6016" s="1" t="s">
        <v>70</v>
      </c>
      <c r="AG6016" s="1" t="s">
        <v>23294</v>
      </c>
    </row>
    <row r="6017" spans="32:33" x14ac:dyDescent="0.2">
      <c r="AF6017" s="1" t="s">
        <v>273</v>
      </c>
      <c r="AG6017" s="1" t="s">
        <v>23294</v>
      </c>
    </row>
    <row r="6018" spans="32:33" x14ac:dyDescent="0.2">
      <c r="AF6018" s="1" t="s">
        <v>387</v>
      </c>
      <c r="AG6018" s="1" t="s">
        <v>23294</v>
      </c>
    </row>
    <row r="6019" spans="32:33" x14ac:dyDescent="0.2">
      <c r="AF6019" s="1" t="s">
        <v>106</v>
      </c>
      <c r="AG6019" s="1" t="s">
        <v>23294</v>
      </c>
    </row>
    <row r="6020" spans="32:33" x14ac:dyDescent="0.2">
      <c r="AF6020" s="1" t="s">
        <v>259</v>
      </c>
      <c r="AG6020" s="1" t="s">
        <v>23294</v>
      </c>
    </row>
    <row r="6021" spans="32:33" x14ac:dyDescent="0.2">
      <c r="AF6021" s="1" t="s">
        <v>180</v>
      </c>
      <c r="AG6021" s="1" t="s">
        <v>23294</v>
      </c>
    </row>
    <row r="6022" spans="32:33" x14ac:dyDescent="0.2">
      <c r="AF6022" s="1" t="s">
        <v>71</v>
      </c>
      <c r="AG6022" s="1" t="s">
        <v>23294</v>
      </c>
    </row>
    <row r="6023" spans="32:33" x14ac:dyDescent="0.2">
      <c r="AF6023" s="1" t="s">
        <v>72</v>
      </c>
      <c r="AG6023" s="1" t="s">
        <v>23294</v>
      </c>
    </row>
    <row r="6024" spans="32:33" x14ac:dyDescent="0.2">
      <c r="AF6024" s="1" t="s">
        <v>388</v>
      </c>
      <c r="AG6024" s="1" t="s">
        <v>23294</v>
      </c>
    </row>
    <row r="6025" spans="32:33" x14ac:dyDescent="0.2">
      <c r="AF6025" s="1" t="s">
        <v>38</v>
      </c>
      <c r="AG6025" s="1" t="s">
        <v>23294</v>
      </c>
    </row>
    <row r="6026" spans="32:33" x14ac:dyDescent="0.2">
      <c r="AF6026" s="1" t="s">
        <v>147</v>
      </c>
      <c r="AG6026" s="1" t="s">
        <v>23294</v>
      </c>
    </row>
    <row r="6027" spans="32:33" x14ac:dyDescent="0.2">
      <c r="AF6027" s="1" t="s">
        <v>254</v>
      </c>
      <c r="AG6027" s="1" t="s">
        <v>23294</v>
      </c>
    </row>
    <row r="6028" spans="32:33" x14ac:dyDescent="0.2">
      <c r="AF6028" s="1" t="s">
        <v>223</v>
      </c>
      <c r="AG6028" s="1" t="s">
        <v>23294</v>
      </c>
    </row>
    <row r="6029" spans="32:33" x14ac:dyDescent="0.2">
      <c r="AF6029" s="1" t="s">
        <v>181</v>
      </c>
      <c r="AG6029" s="1" t="s">
        <v>23294</v>
      </c>
    </row>
    <row r="6030" spans="32:33" x14ac:dyDescent="0.2">
      <c r="AF6030" s="1" t="s">
        <v>255</v>
      </c>
      <c r="AG6030" s="1" t="s">
        <v>23294</v>
      </c>
    </row>
    <row r="6031" spans="32:33" x14ac:dyDescent="0.2">
      <c r="AF6031" s="1" t="s">
        <v>118</v>
      </c>
      <c r="AG6031" s="1" t="s">
        <v>23294</v>
      </c>
    </row>
    <row r="6032" spans="32:33" x14ac:dyDescent="0.2">
      <c r="AF6032" s="1" t="s">
        <v>302</v>
      </c>
      <c r="AG6032" s="1" t="s">
        <v>23294</v>
      </c>
    </row>
    <row r="6033" spans="32:33" x14ac:dyDescent="0.2">
      <c r="AF6033" s="1" t="s">
        <v>239</v>
      </c>
      <c r="AG6033" s="1" t="s">
        <v>23294</v>
      </c>
    </row>
    <row r="6034" spans="32:33" x14ac:dyDescent="0.2">
      <c r="AF6034" s="1" t="s">
        <v>389</v>
      </c>
      <c r="AG6034" s="1" t="s">
        <v>23294</v>
      </c>
    </row>
    <row r="6035" spans="32:33" x14ac:dyDescent="0.2">
      <c r="AF6035" s="1" t="s">
        <v>46</v>
      </c>
      <c r="AG6035" s="1" t="s">
        <v>23294</v>
      </c>
    </row>
    <row r="6036" spans="32:33" x14ac:dyDescent="0.2">
      <c r="AF6036" s="1" t="s">
        <v>341</v>
      </c>
      <c r="AG6036" s="1" t="s">
        <v>23294</v>
      </c>
    </row>
    <row r="6037" spans="32:33" x14ac:dyDescent="0.2">
      <c r="AF6037" s="1" t="s">
        <v>73</v>
      </c>
      <c r="AG6037" s="1" t="s">
        <v>23294</v>
      </c>
    </row>
    <row r="6038" spans="32:33" x14ac:dyDescent="0.2">
      <c r="AF6038" s="1" t="s">
        <v>107</v>
      </c>
      <c r="AG6038" s="1" t="s">
        <v>23294</v>
      </c>
    </row>
    <row r="6039" spans="32:33" x14ac:dyDescent="0.2">
      <c r="AF6039" s="1" t="s">
        <v>74</v>
      </c>
      <c r="AG6039" s="1" t="s">
        <v>23294</v>
      </c>
    </row>
    <row r="6040" spans="32:33" x14ac:dyDescent="0.2">
      <c r="AF6040" s="1" t="s">
        <v>164</v>
      </c>
      <c r="AG6040" s="1" t="s">
        <v>23294</v>
      </c>
    </row>
    <row r="6041" spans="32:33" x14ac:dyDescent="0.2">
      <c r="AF6041" s="1" t="s">
        <v>390</v>
      </c>
      <c r="AG6041" s="1" t="s">
        <v>23294</v>
      </c>
    </row>
    <row r="6042" spans="32:33" x14ac:dyDescent="0.2">
      <c r="AF6042" s="1" t="s">
        <v>119</v>
      </c>
      <c r="AG6042" s="1" t="s">
        <v>23294</v>
      </c>
    </row>
    <row r="6043" spans="32:33" x14ac:dyDescent="0.2">
      <c r="AF6043" s="1" t="s">
        <v>391</v>
      </c>
      <c r="AG6043" s="1" t="s">
        <v>23294</v>
      </c>
    </row>
    <row r="6044" spans="32:33" x14ac:dyDescent="0.2">
      <c r="AF6044" s="1" t="s">
        <v>75</v>
      </c>
      <c r="AG6044" s="1" t="s">
        <v>23294</v>
      </c>
    </row>
    <row r="6045" spans="32:33" x14ac:dyDescent="0.2">
      <c r="AF6045" s="1" t="s">
        <v>76</v>
      </c>
      <c r="AG6045" s="1" t="s">
        <v>23294</v>
      </c>
    </row>
    <row r="6046" spans="32:33" x14ac:dyDescent="0.2">
      <c r="AF6046" s="1" t="s">
        <v>165</v>
      </c>
      <c r="AG6046" s="1" t="s">
        <v>23294</v>
      </c>
    </row>
    <row r="6047" spans="32:33" x14ac:dyDescent="0.2">
      <c r="AF6047" s="1" t="s">
        <v>203</v>
      </c>
      <c r="AG6047" s="1" t="s">
        <v>23294</v>
      </c>
    </row>
    <row r="6048" spans="32:33" x14ac:dyDescent="0.2">
      <c r="AF6048" s="1" t="s">
        <v>392</v>
      </c>
      <c r="AG6048" s="1" t="s">
        <v>23294</v>
      </c>
    </row>
    <row r="6049" spans="32:33" x14ac:dyDescent="0.2">
      <c r="AF6049" s="1" t="s">
        <v>324</v>
      </c>
      <c r="AG6049" s="1" t="s">
        <v>23294</v>
      </c>
    </row>
    <row r="6050" spans="32:33" x14ac:dyDescent="0.2">
      <c r="AF6050" s="1" t="s">
        <v>182</v>
      </c>
      <c r="AG6050" s="1" t="s">
        <v>23294</v>
      </c>
    </row>
    <row r="6051" spans="32:33" x14ac:dyDescent="0.2">
      <c r="AF6051" s="1" t="s">
        <v>289</v>
      </c>
      <c r="AG6051" s="1" t="s">
        <v>23294</v>
      </c>
    </row>
    <row r="6052" spans="32:33" x14ac:dyDescent="0.2">
      <c r="AF6052" s="1" t="s">
        <v>183</v>
      </c>
      <c r="AG6052" s="1" t="s">
        <v>23294</v>
      </c>
    </row>
    <row r="6053" spans="32:33" x14ac:dyDescent="0.2">
      <c r="AF6053" s="1" t="s">
        <v>350</v>
      </c>
      <c r="AG6053" s="1" t="s">
        <v>23294</v>
      </c>
    </row>
    <row r="6054" spans="32:33" x14ac:dyDescent="0.2">
      <c r="AF6054" s="1" t="s">
        <v>204</v>
      </c>
      <c r="AG6054" s="1" t="s">
        <v>23294</v>
      </c>
    </row>
    <row r="6055" spans="32:33" x14ac:dyDescent="0.2">
      <c r="AF6055" s="1" t="s">
        <v>184</v>
      </c>
      <c r="AG6055" s="1" t="s">
        <v>23294</v>
      </c>
    </row>
    <row r="6056" spans="32:33" x14ac:dyDescent="0.2">
      <c r="AF6056" s="1" t="s">
        <v>342</v>
      </c>
      <c r="AG6056" s="1" t="s">
        <v>23294</v>
      </c>
    </row>
    <row r="6057" spans="32:33" x14ac:dyDescent="0.2">
      <c r="AF6057" s="1" t="s">
        <v>343</v>
      </c>
      <c r="AG6057" s="1" t="s">
        <v>23294</v>
      </c>
    </row>
    <row r="6058" spans="32:33" x14ac:dyDescent="0.2">
      <c r="AF6058" s="1" t="s">
        <v>77</v>
      </c>
      <c r="AG6058" s="1" t="s">
        <v>23294</v>
      </c>
    </row>
    <row r="6059" spans="32:33" x14ac:dyDescent="0.2">
      <c r="AF6059" s="1" t="s">
        <v>274</v>
      </c>
      <c r="AG6059" s="1" t="s">
        <v>23294</v>
      </c>
    </row>
    <row r="6060" spans="32:33" x14ac:dyDescent="0.2">
      <c r="AF6060" s="1" t="s">
        <v>240</v>
      </c>
      <c r="AG6060" s="1" t="s">
        <v>23294</v>
      </c>
    </row>
    <row r="6061" spans="32:33" x14ac:dyDescent="0.2">
      <c r="AF6061" s="1" t="s">
        <v>241</v>
      </c>
      <c r="AG6061" s="1" t="s">
        <v>23294</v>
      </c>
    </row>
    <row r="6062" spans="32:33" x14ac:dyDescent="0.2">
      <c r="AF6062" s="1" t="s">
        <v>185</v>
      </c>
      <c r="AG6062" s="1" t="s">
        <v>23294</v>
      </c>
    </row>
    <row r="6063" spans="32:33" x14ac:dyDescent="0.2">
      <c r="AF6063" s="1" t="s">
        <v>281</v>
      </c>
      <c r="AG6063" s="1" t="s">
        <v>23294</v>
      </c>
    </row>
    <row r="6064" spans="32:33" x14ac:dyDescent="0.2">
      <c r="AF6064" s="1" t="s">
        <v>325</v>
      </c>
      <c r="AG6064" s="1" t="s">
        <v>23294</v>
      </c>
    </row>
    <row r="6065" spans="32:33" x14ac:dyDescent="0.2">
      <c r="AF6065" s="1" t="s">
        <v>124</v>
      </c>
      <c r="AG6065" s="1" t="s">
        <v>23294</v>
      </c>
    </row>
    <row r="6066" spans="32:33" x14ac:dyDescent="0.2">
      <c r="AF6066" s="1" t="s">
        <v>148</v>
      </c>
      <c r="AG6066" s="1" t="s">
        <v>23294</v>
      </c>
    </row>
    <row r="6067" spans="32:33" x14ac:dyDescent="0.2">
      <c r="AF6067" s="1" t="s">
        <v>186</v>
      </c>
      <c r="AG6067" s="1" t="s">
        <v>23294</v>
      </c>
    </row>
    <row r="6068" spans="32:33" x14ac:dyDescent="0.2">
      <c r="AF6068" s="1" t="s">
        <v>166</v>
      </c>
      <c r="AG6068" s="1" t="s">
        <v>23294</v>
      </c>
    </row>
    <row r="6069" spans="32:33" x14ac:dyDescent="0.2">
      <c r="AF6069" s="1" t="s">
        <v>28</v>
      </c>
      <c r="AG6069" s="1" t="s">
        <v>23294</v>
      </c>
    </row>
    <row r="6070" spans="32:33" x14ac:dyDescent="0.2">
      <c r="AF6070" s="1" t="s">
        <v>167</v>
      </c>
      <c r="AG6070" s="1" t="s">
        <v>23294</v>
      </c>
    </row>
    <row r="6071" spans="32:33" x14ac:dyDescent="0.2">
      <c r="AF6071" s="1" t="s">
        <v>168</v>
      </c>
      <c r="AG6071" s="1" t="s">
        <v>23294</v>
      </c>
    </row>
    <row r="6072" spans="32:33" x14ac:dyDescent="0.2">
      <c r="AF6072" s="1" t="s">
        <v>169</v>
      </c>
      <c r="AG6072" s="1" t="s">
        <v>23294</v>
      </c>
    </row>
    <row r="6073" spans="32:33" x14ac:dyDescent="0.2">
      <c r="AF6073" s="1" t="s">
        <v>242</v>
      </c>
      <c r="AG6073" s="1" t="s">
        <v>23294</v>
      </c>
    </row>
    <row r="6074" spans="32:33" x14ac:dyDescent="0.2">
      <c r="AF6074" s="1" t="s">
        <v>78</v>
      </c>
      <c r="AG6074" s="1" t="s">
        <v>23294</v>
      </c>
    </row>
    <row r="6075" spans="32:33" x14ac:dyDescent="0.2">
      <c r="AF6075" s="1" t="s">
        <v>393</v>
      </c>
      <c r="AG6075" s="1" t="s">
        <v>23294</v>
      </c>
    </row>
    <row r="6076" spans="32:33" x14ac:dyDescent="0.2">
      <c r="AF6076" s="1" t="s">
        <v>79</v>
      </c>
      <c r="AG6076" s="1" t="s">
        <v>23294</v>
      </c>
    </row>
    <row r="6077" spans="32:33" x14ac:dyDescent="0.2">
      <c r="AF6077" s="1" t="s">
        <v>256</v>
      </c>
      <c r="AG6077" s="1" t="s">
        <v>23294</v>
      </c>
    </row>
    <row r="6078" spans="32:33" x14ac:dyDescent="0.2">
      <c r="AF6078" s="1" t="s">
        <v>394</v>
      </c>
      <c r="AG6078" s="1" t="s">
        <v>23294</v>
      </c>
    </row>
    <row r="6079" spans="32:33" x14ac:dyDescent="0.2">
      <c r="AF6079" s="1" t="s">
        <v>344</v>
      </c>
      <c r="AG6079" s="1" t="s">
        <v>23294</v>
      </c>
    </row>
    <row r="6080" spans="32:33" x14ac:dyDescent="0.2">
      <c r="AF6080" s="1" t="s">
        <v>39</v>
      </c>
      <c r="AG6080" s="1" t="s">
        <v>23294</v>
      </c>
    </row>
    <row r="6081" spans="32:33" x14ac:dyDescent="0.2">
      <c r="AF6081" s="1" t="s">
        <v>345</v>
      </c>
      <c r="AG6081" s="1" t="s">
        <v>23294</v>
      </c>
    </row>
    <row r="6082" spans="32:33" x14ac:dyDescent="0.2">
      <c r="AF6082" s="1" t="s">
        <v>224</v>
      </c>
      <c r="AG6082" s="1" t="s">
        <v>23294</v>
      </c>
    </row>
    <row r="6083" spans="32:33" x14ac:dyDescent="0.2">
      <c r="AF6083" s="1" t="s">
        <v>40</v>
      </c>
      <c r="AG6083" s="1" t="s">
        <v>23294</v>
      </c>
    </row>
    <row r="6084" spans="32:33" x14ac:dyDescent="0.2">
      <c r="AF6084" s="1" t="s">
        <v>275</v>
      </c>
      <c r="AG6084" s="1" t="s">
        <v>23294</v>
      </c>
    </row>
    <row r="6085" spans="32:33" x14ac:dyDescent="0.2">
      <c r="AF6085" s="1" t="s">
        <v>29</v>
      </c>
      <c r="AG6085" s="1" t="s">
        <v>23294</v>
      </c>
    </row>
    <row r="6086" spans="32:33" x14ac:dyDescent="0.2">
      <c r="AF6086" s="1" t="s">
        <v>30</v>
      </c>
      <c r="AG6086" s="1" t="s">
        <v>23294</v>
      </c>
    </row>
    <row r="6087" spans="32:33" x14ac:dyDescent="0.2">
      <c r="AF6087" s="1" t="s">
        <v>225</v>
      </c>
      <c r="AG6087" s="1" t="s">
        <v>23294</v>
      </c>
    </row>
    <row r="6088" spans="32:33" x14ac:dyDescent="0.2">
      <c r="AF6088" s="1" t="s">
        <v>157</v>
      </c>
      <c r="AG6088" s="1" t="s">
        <v>23294</v>
      </c>
    </row>
    <row r="6089" spans="32:33" x14ac:dyDescent="0.2">
      <c r="AF6089" s="1" t="s">
        <v>346</v>
      </c>
      <c r="AG6089" s="1" t="s">
        <v>23294</v>
      </c>
    </row>
    <row r="6090" spans="32:33" x14ac:dyDescent="0.2">
      <c r="AF6090" s="1" t="s">
        <v>257</v>
      </c>
      <c r="AG6090" s="1" t="s">
        <v>23294</v>
      </c>
    </row>
    <row r="6091" spans="32:33" x14ac:dyDescent="0.2">
      <c r="AF6091" s="1" t="s">
        <v>149</v>
      </c>
      <c r="AG6091" s="1" t="s">
        <v>23294</v>
      </c>
    </row>
    <row r="6092" spans="32:33" x14ac:dyDescent="0.2">
      <c r="AF6092" s="1" t="s">
        <v>150</v>
      </c>
      <c r="AG6092" s="1" t="s">
        <v>23294</v>
      </c>
    </row>
    <row r="6093" spans="32:33" x14ac:dyDescent="0.2">
      <c r="AF6093" s="1" t="s">
        <v>395</v>
      </c>
      <c r="AG6093" s="1" t="s">
        <v>23294</v>
      </c>
    </row>
    <row r="6094" spans="32:33" x14ac:dyDescent="0.2">
      <c r="AF6094" s="1" t="s">
        <v>226</v>
      </c>
      <c r="AG6094" s="1" t="s">
        <v>23294</v>
      </c>
    </row>
    <row r="6095" spans="32:33" x14ac:dyDescent="0.2">
      <c r="AF6095" s="1" t="s">
        <v>227</v>
      </c>
      <c r="AG6095" s="1" t="s">
        <v>23294</v>
      </c>
    </row>
    <row r="6096" spans="32:33" x14ac:dyDescent="0.2">
      <c r="AF6096" s="1" t="s">
        <v>258</v>
      </c>
      <c r="AG6096" s="1" t="s">
        <v>23294</v>
      </c>
    </row>
    <row r="6097" spans="32:33" x14ac:dyDescent="0.2">
      <c r="AF6097" s="1" t="s">
        <v>151</v>
      </c>
      <c r="AG6097" s="1" t="s">
        <v>23294</v>
      </c>
    </row>
    <row r="6098" spans="32:33" x14ac:dyDescent="0.2">
      <c r="AF6098" s="1" t="s">
        <v>282</v>
      </c>
      <c r="AG6098" s="1" t="s">
        <v>23294</v>
      </c>
    </row>
    <row r="6099" spans="32:33" x14ac:dyDescent="0.2">
      <c r="AF6099" s="1" t="s">
        <v>290</v>
      </c>
      <c r="AG6099" s="1" t="s">
        <v>23294</v>
      </c>
    </row>
    <row r="6100" spans="32:33" x14ac:dyDescent="0.2">
      <c r="AF6100" s="1" t="s">
        <v>205</v>
      </c>
      <c r="AG6100" s="1" t="s">
        <v>23294</v>
      </c>
    </row>
    <row r="6101" spans="32:33" x14ac:dyDescent="0.2">
      <c r="AF6101" s="1" t="s">
        <v>326</v>
      </c>
      <c r="AG6101" s="1" t="s">
        <v>23294</v>
      </c>
    </row>
    <row r="6102" spans="32:33" x14ac:dyDescent="0.2">
      <c r="AF6102" s="1" t="s">
        <v>80</v>
      </c>
      <c r="AG6102" s="1" t="s">
        <v>23294</v>
      </c>
    </row>
    <row r="6103" spans="32:33" x14ac:dyDescent="0.2">
      <c r="AF6103" s="1" t="s">
        <v>152</v>
      </c>
      <c r="AG6103" s="1" t="s">
        <v>23294</v>
      </c>
    </row>
    <row r="6104" spans="32:33" x14ac:dyDescent="0.2">
      <c r="AF6104" s="1" t="s">
        <v>92</v>
      </c>
      <c r="AG6104" s="1" t="s">
        <v>23294</v>
      </c>
    </row>
    <row r="6105" spans="32:33" x14ac:dyDescent="0.2">
      <c r="AF6105" s="1" t="s">
        <v>47</v>
      </c>
      <c r="AG6105" s="1" t="s">
        <v>23294</v>
      </c>
    </row>
    <row r="6106" spans="32:33" x14ac:dyDescent="0.2">
      <c r="AF6106" s="1" t="s">
        <v>120</v>
      </c>
      <c r="AG6106" s="1" t="s">
        <v>23294</v>
      </c>
    </row>
    <row r="6107" spans="32:33" x14ac:dyDescent="0.2">
      <c r="AF6107" s="1" t="s">
        <v>228</v>
      </c>
      <c r="AG6107" s="1" t="s">
        <v>23294</v>
      </c>
    </row>
    <row r="6108" spans="32:33" x14ac:dyDescent="0.2">
      <c r="AF6108" s="1" t="s">
        <v>153</v>
      </c>
      <c r="AG6108" s="1" t="s">
        <v>23294</v>
      </c>
    </row>
    <row r="6109" spans="32:33" x14ac:dyDescent="0.2">
      <c r="AF6109" s="1" t="s">
        <v>396</v>
      </c>
      <c r="AG6109" s="1" t="s">
        <v>23294</v>
      </c>
    </row>
    <row r="6110" spans="32:33" x14ac:dyDescent="0.2">
      <c r="AF6110" s="1" t="s">
        <v>81</v>
      </c>
      <c r="AG6110" s="1" t="s">
        <v>23294</v>
      </c>
    </row>
    <row r="6111" spans="32:33" x14ac:dyDescent="0.2">
      <c r="AF6111" s="1" t="s">
        <v>206</v>
      </c>
      <c r="AG6111" s="1" t="s">
        <v>23294</v>
      </c>
    </row>
    <row r="6112" spans="32:33" x14ac:dyDescent="0.2">
      <c r="AF6112" s="1" t="s">
        <v>291</v>
      </c>
      <c r="AG6112" s="1" t="s">
        <v>23294</v>
      </c>
    </row>
    <row r="6113" spans="32:33" x14ac:dyDescent="0.2">
      <c r="AF6113" s="1" t="s">
        <v>207</v>
      </c>
      <c r="AG6113" s="1" t="s">
        <v>23294</v>
      </c>
    </row>
    <row r="6114" spans="32:33" x14ac:dyDescent="0.2">
      <c r="AF6114" s="1" t="s">
        <v>99</v>
      </c>
      <c r="AG6114" s="1" t="s">
        <v>23294</v>
      </c>
    </row>
    <row r="6115" spans="32:33" x14ac:dyDescent="0.2">
      <c r="AF6115" s="1" t="s">
        <v>208</v>
      </c>
      <c r="AG6115" s="1" t="s">
        <v>23294</v>
      </c>
    </row>
    <row r="6116" spans="32:33" x14ac:dyDescent="0.2">
      <c r="AF6116" s="1" t="s">
        <v>209</v>
      </c>
      <c r="AG6116" s="1" t="s">
        <v>23294</v>
      </c>
    </row>
    <row r="6117" spans="32:33" x14ac:dyDescent="0.2">
      <c r="AF6117" s="1" t="s">
        <v>397</v>
      </c>
      <c r="AG6117" s="1" t="s">
        <v>23294</v>
      </c>
    </row>
    <row r="6118" spans="32:33" x14ac:dyDescent="0.2">
      <c r="AF6118" s="1" t="s">
        <v>210</v>
      </c>
      <c r="AG6118" s="1" t="s">
        <v>23294</v>
      </c>
    </row>
    <row r="6119" spans="32:33" x14ac:dyDescent="0.2">
      <c r="AF6119" s="1" t="s">
        <v>303</v>
      </c>
      <c r="AG6119" s="1" t="s">
        <v>23294</v>
      </c>
    </row>
    <row r="6120" spans="32:33" x14ac:dyDescent="0.2">
      <c r="AF6120" s="1" t="s">
        <v>398</v>
      </c>
      <c r="AG6120" s="1" t="s">
        <v>23294</v>
      </c>
    </row>
    <row r="6121" spans="32:33" x14ac:dyDescent="0.2">
      <c r="AF6121" s="1" t="s">
        <v>327</v>
      </c>
      <c r="AG6121" s="1" t="s">
        <v>23294</v>
      </c>
    </row>
    <row r="6122" spans="32:33" x14ac:dyDescent="0.2">
      <c r="AF6122" s="1" t="s">
        <v>129</v>
      </c>
      <c r="AG6122" s="1" t="s">
        <v>23294</v>
      </c>
    </row>
    <row r="6123" spans="32:33" x14ac:dyDescent="0.2">
      <c r="AF6123" s="1" t="s">
        <v>399</v>
      </c>
      <c r="AG6123" s="1" t="s">
        <v>23294</v>
      </c>
    </row>
    <row r="6124" spans="32:33" x14ac:dyDescent="0.2">
      <c r="AF6124" s="1" t="s">
        <v>229</v>
      </c>
      <c r="AG6124" s="1" t="s">
        <v>23294</v>
      </c>
    </row>
    <row r="6125" spans="32:33" x14ac:dyDescent="0.2">
      <c r="AF6125" s="1" t="s">
        <v>292</v>
      </c>
      <c r="AG6125" s="1" t="s">
        <v>23294</v>
      </c>
    </row>
    <row r="6126" spans="32:33" x14ac:dyDescent="0.2">
      <c r="AF6126" s="1" t="s">
        <v>304</v>
      </c>
      <c r="AG6126" s="1" t="s">
        <v>23294</v>
      </c>
    </row>
    <row r="6127" spans="32:33" x14ac:dyDescent="0.2">
      <c r="AF6127" s="1" t="s">
        <v>130</v>
      </c>
      <c r="AG6127" s="1" t="s">
        <v>23294</v>
      </c>
    </row>
    <row r="6128" spans="32:33" x14ac:dyDescent="0.2">
      <c r="AF6128" s="1" t="s">
        <v>276</v>
      </c>
      <c r="AG6128" s="1" t="s">
        <v>23294</v>
      </c>
    </row>
    <row r="6129" spans="32:33" x14ac:dyDescent="0.2">
      <c r="AF6129" s="1" t="s">
        <v>230</v>
      </c>
      <c r="AG6129" s="1" t="s">
        <v>23294</v>
      </c>
    </row>
    <row r="6130" spans="32:33" x14ac:dyDescent="0.2">
      <c r="AF6130" s="1" t="s">
        <v>283</v>
      </c>
      <c r="AG6130" s="1" t="s">
        <v>23294</v>
      </c>
    </row>
    <row r="6131" spans="32:33" x14ac:dyDescent="0.2">
      <c r="AF6131" s="1" t="s">
        <v>400</v>
      </c>
      <c r="AG6131" s="1" t="s">
        <v>23294</v>
      </c>
    </row>
    <row r="6132" spans="32:33" x14ac:dyDescent="0.2">
      <c r="AF6132" s="1" t="s">
        <v>108</v>
      </c>
      <c r="AG6132" s="1" t="s">
        <v>23294</v>
      </c>
    </row>
    <row r="6133" spans="32:33" x14ac:dyDescent="0.2">
      <c r="AF6133" s="1" t="s">
        <v>305</v>
      </c>
      <c r="AG6133" s="1" t="s">
        <v>23294</v>
      </c>
    </row>
    <row r="6134" spans="32:33" x14ac:dyDescent="0.2">
      <c r="AF6134" s="1" t="s">
        <v>277</v>
      </c>
      <c r="AG6134" s="1" t="s">
        <v>23294</v>
      </c>
    </row>
    <row r="6135" spans="32:33" x14ac:dyDescent="0.2">
      <c r="AF6135" s="1" t="s">
        <v>82</v>
      </c>
      <c r="AG6135" s="1" t="s">
        <v>23294</v>
      </c>
    </row>
    <row r="6136" spans="32:33" x14ac:dyDescent="0.2">
      <c r="AF6136" s="1" t="s">
        <v>328</v>
      </c>
      <c r="AG6136" s="1" t="s">
        <v>23294</v>
      </c>
    </row>
    <row r="6137" spans="32:33" x14ac:dyDescent="0.2">
      <c r="AF6137" s="1" t="s">
        <v>211</v>
      </c>
      <c r="AG6137" s="1" t="s">
        <v>23294</v>
      </c>
    </row>
    <row r="6138" spans="32:33" x14ac:dyDescent="0.2">
      <c r="AF6138" s="1" t="s">
        <v>83</v>
      </c>
      <c r="AG6138" s="1" t="s">
        <v>23294</v>
      </c>
    </row>
    <row r="6139" spans="32:33" x14ac:dyDescent="0.2">
      <c r="AF6139" s="1" t="s">
        <v>84</v>
      </c>
      <c r="AG6139" s="1" t="s">
        <v>23294</v>
      </c>
    </row>
    <row r="6140" spans="32:33" x14ac:dyDescent="0.2">
      <c r="AF6140" s="1" t="s">
        <v>85</v>
      </c>
      <c r="AG6140" s="1" t="s">
        <v>23294</v>
      </c>
    </row>
    <row r="6141" spans="32:33" x14ac:dyDescent="0.2">
      <c r="AF6141" s="1" t="s">
        <v>154</v>
      </c>
      <c r="AG6141" s="1" t="s">
        <v>23294</v>
      </c>
    </row>
    <row r="6142" spans="32:33" x14ac:dyDescent="0.2">
      <c r="AF6142" s="1" t="s">
        <v>187</v>
      </c>
      <c r="AG6142" s="1" t="s">
        <v>23294</v>
      </c>
    </row>
    <row r="6143" spans="32:33" x14ac:dyDescent="0.2">
      <c r="AF6143" s="1" t="s">
        <v>243</v>
      </c>
      <c r="AG6143" s="1" t="s">
        <v>23294</v>
      </c>
    </row>
    <row r="6144" spans="32:33" x14ac:dyDescent="0.2">
      <c r="AF6144" s="1" t="s">
        <v>86</v>
      </c>
      <c r="AG6144" s="1" t="s">
        <v>23294</v>
      </c>
    </row>
    <row r="6145" spans="32:33" x14ac:dyDescent="0.2">
      <c r="AF6145" s="1" t="s">
        <v>231</v>
      </c>
      <c r="AG6145" s="1" t="s">
        <v>23294</v>
      </c>
    </row>
    <row r="6146" spans="32:33" x14ac:dyDescent="0.2">
      <c r="AF6146" s="1" t="s">
        <v>41</v>
      </c>
      <c r="AG6146" s="1" t="s">
        <v>23294</v>
      </c>
    </row>
    <row r="6147" spans="32:33" x14ac:dyDescent="0.2">
      <c r="AF6147" s="1" t="s">
        <v>31</v>
      </c>
      <c r="AG6147" s="1" t="s">
        <v>23294</v>
      </c>
    </row>
    <row r="6148" spans="32:33" x14ac:dyDescent="0.2">
      <c r="AF6148" s="1" t="s">
        <v>87</v>
      </c>
      <c r="AG6148" s="1" t="s">
        <v>23294</v>
      </c>
    </row>
    <row r="6149" spans="32:33" x14ac:dyDescent="0.2">
      <c r="AF6149" s="1" t="s">
        <v>170</v>
      </c>
      <c r="AG6149" s="1" t="s">
        <v>23294</v>
      </c>
    </row>
    <row r="6150" spans="32:33" x14ac:dyDescent="0.2">
      <c r="AF6150" s="1" t="s">
        <v>329</v>
      </c>
      <c r="AG6150" s="1" t="s">
        <v>23294</v>
      </c>
    </row>
    <row r="6151" spans="32:33" x14ac:dyDescent="0.2">
      <c r="AF6151" s="1" t="s">
        <v>401</v>
      </c>
      <c r="AG6151" s="1" t="s">
        <v>23294</v>
      </c>
    </row>
    <row r="6152" spans="32:33" x14ac:dyDescent="0.2">
      <c r="AF6152" s="1" t="s">
        <v>244</v>
      </c>
      <c r="AG6152" s="1" t="s">
        <v>23294</v>
      </c>
    </row>
    <row r="6153" spans="32:33" x14ac:dyDescent="0.2">
      <c r="AF6153" s="1" t="s">
        <v>232</v>
      </c>
      <c r="AG6153" s="1" t="s">
        <v>23294</v>
      </c>
    </row>
    <row r="6154" spans="32:33" x14ac:dyDescent="0.2">
      <c r="AF6154" s="1" t="s">
        <v>158</v>
      </c>
      <c r="AG6154" s="1" t="s">
        <v>23294</v>
      </c>
    </row>
    <row r="6155" spans="32:33" x14ac:dyDescent="0.2">
      <c r="AF6155" s="1" t="s">
        <v>212</v>
      </c>
      <c r="AG6155" s="1" t="s">
        <v>23294</v>
      </c>
    </row>
    <row r="6156" spans="32:33" x14ac:dyDescent="0.2">
      <c r="AF6156" s="1" t="s">
        <v>278</v>
      </c>
      <c r="AG6156" s="1" t="s">
        <v>23294</v>
      </c>
    </row>
    <row r="6157" spans="32:33" x14ac:dyDescent="0.2">
      <c r="AF6157" s="1" t="s">
        <v>233</v>
      </c>
      <c r="AG6157" s="1" t="s">
        <v>23294</v>
      </c>
    </row>
    <row r="6158" spans="32:33" x14ac:dyDescent="0.2">
      <c r="AF6158" s="1" t="s">
        <v>330</v>
      </c>
      <c r="AG6158" s="1" t="s">
        <v>23294</v>
      </c>
    </row>
    <row r="6159" spans="32:33" x14ac:dyDescent="0.2">
      <c r="AF6159" s="1" t="s">
        <v>213</v>
      </c>
      <c r="AG6159" s="1" t="s">
        <v>23294</v>
      </c>
    </row>
    <row r="6160" spans="32:33" x14ac:dyDescent="0.2">
      <c r="AF6160" s="1" t="s">
        <v>402</v>
      </c>
      <c r="AG6160" s="1" t="s">
        <v>23294</v>
      </c>
    </row>
    <row r="6161" spans="32:33" x14ac:dyDescent="0.2">
      <c r="AF6161" s="1" t="s">
        <v>403</v>
      </c>
      <c r="AG6161" s="1" t="s">
        <v>23294</v>
      </c>
    </row>
    <row r="6162" spans="32:33" x14ac:dyDescent="0.2">
      <c r="AF6162" s="1" t="s">
        <v>348</v>
      </c>
      <c r="AG6162" s="1" t="s">
        <v>23294</v>
      </c>
    </row>
    <row r="6163" spans="32:33" x14ac:dyDescent="0.2">
      <c r="AF6163" s="1" t="s">
        <v>351</v>
      </c>
      <c r="AG6163" s="1" t="s">
        <v>23294</v>
      </c>
    </row>
    <row r="6164" spans="32:33" x14ac:dyDescent="0.2">
      <c r="AF6164" s="1" t="s">
        <v>2105</v>
      </c>
      <c r="AG6164" s="1" t="s">
        <v>23296</v>
      </c>
    </row>
    <row r="6165" spans="32:33" x14ac:dyDescent="0.2">
      <c r="AF6165" s="1" t="s">
        <v>2235</v>
      </c>
      <c r="AG6165" s="1" t="s">
        <v>23296</v>
      </c>
    </row>
    <row r="6166" spans="32:33" x14ac:dyDescent="0.2">
      <c r="AF6166" s="1" t="s">
        <v>2236</v>
      </c>
      <c r="AG6166" s="1" t="s">
        <v>23296</v>
      </c>
    </row>
    <row r="6167" spans="32:33" x14ac:dyDescent="0.2">
      <c r="AF6167" s="1" t="s">
        <v>2289</v>
      </c>
      <c r="AG6167" s="1" t="s">
        <v>23296</v>
      </c>
    </row>
    <row r="6168" spans="32:33" x14ac:dyDescent="0.2">
      <c r="AF6168" s="1" t="s">
        <v>2237</v>
      </c>
      <c r="AG6168" s="1" t="s">
        <v>23296</v>
      </c>
    </row>
    <row r="6169" spans="32:33" x14ac:dyDescent="0.2">
      <c r="AF6169" s="1" t="s">
        <v>2238</v>
      </c>
      <c r="AG6169" s="1" t="s">
        <v>23296</v>
      </c>
    </row>
    <row r="6170" spans="32:33" x14ac:dyDescent="0.2">
      <c r="AF6170" s="1" t="s">
        <v>2239</v>
      </c>
      <c r="AG6170" s="1" t="s">
        <v>23296</v>
      </c>
    </row>
    <row r="6171" spans="32:33" x14ac:dyDescent="0.2">
      <c r="AF6171" s="1" t="s">
        <v>1942</v>
      </c>
      <c r="AG6171" s="1" t="s">
        <v>23296</v>
      </c>
    </row>
    <row r="6172" spans="32:33" x14ac:dyDescent="0.2">
      <c r="AF6172" s="1" t="s">
        <v>2329</v>
      </c>
      <c r="AG6172" s="1" t="s">
        <v>23296</v>
      </c>
    </row>
    <row r="6173" spans="32:33" x14ac:dyDescent="0.2">
      <c r="AF6173" s="1" t="s">
        <v>2240</v>
      </c>
      <c r="AG6173" s="1" t="s">
        <v>23296</v>
      </c>
    </row>
    <row r="6174" spans="32:33" x14ac:dyDescent="0.2">
      <c r="AF6174" s="1" t="s">
        <v>2156</v>
      </c>
      <c r="AG6174" s="1" t="s">
        <v>23296</v>
      </c>
    </row>
    <row r="6175" spans="32:33" x14ac:dyDescent="0.2">
      <c r="AF6175" s="1" t="s">
        <v>2106</v>
      </c>
      <c r="AG6175" s="1" t="s">
        <v>23296</v>
      </c>
    </row>
    <row r="6176" spans="32:33" x14ac:dyDescent="0.2">
      <c r="AF6176" s="1" t="s">
        <v>2290</v>
      </c>
      <c r="AG6176" s="1" t="s">
        <v>23296</v>
      </c>
    </row>
    <row r="6177" spans="32:33" x14ac:dyDescent="0.2">
      <c r="AF6177" s="1" t="s">
        <v>2194</v>
      </c>
      <c r="AG6177" s="1" t="s">
        <v>23296</v>
      </c>
    </row>
    <row r="6178" spans="32:33" x14ac:dyDescent="0.2">
      <c r="AF6178" s="1" t="s">
        <v>2241</v>
      </c>
      <c r="AG6178" s="1" t="s">
        <v>23296</v>
      </c>
    </row>
    <row r="6179" spans="32:33" x14ac:dyDescent="0.2">
      <c r="AF6179" s="1" t="s">
        <v>2242</v>
      </c>
      <c r="AG6179" s="1" t="s">
        <v>23296</v>
      </c>
    </row>
    <row r="6180" spans="32:33" x14ac:dyDescent="0.2">
      <c r="AF6180" s="1" t="s">
        <v>2291</v>
      </c>
      <c r="AG6180" s="1" t="s">
        <v>23296</v>
      </c>
    </row>
    <row r="6181" spans="32:33" x14ac:dyDescent="0.2">
      <c r="AF6181" s="1" t="s">
        <v>2157</v>
      </c>
      <c r="AG6181" s="1" t="s">
        <v>23296</v>
      </c>
    </row>
    <row r="6182" spans="32:33" x14ac:dyDescent="0.2">
      <c r="AF6182" s="1" t="s">
        <v>2107</v>
      </c>
      <c r="AG6182" s="1" t="s">
        <v>23296</v>
      </c>
    </row>
    <row r="6183" spans="32:33" x14ac:dyDescent="0.2">
      <c r="AF6183" s="1" t="s">
        <v>2071</v>
      </c>
      <c r="AG6183" s="1" t="s">
        <v>23296</v>
      </c>
    </row>
    <row r="6184" spans="32:33" x14ac:dyDescent="0.2">
      <c r="AF6184" s="1" t="s">
        <v>2341</v>
      </c>
      <c r="AG6184" s="1" t="s">
        <v>23296</v>
      </c>
    </row>
    <row r="6185" spans="32:33" x14ac:dyDescent="0.2">
      <c r="AF6185" s="1" t="s">
        <v>2108</v>
      </c>
      <c r="AG6185" s="1" t="s">
        <v>23296</v>
      </c>
    </row>
    <row r="6186" spans="32:33" x14ac:dyDescent="0.2">
      <c r="AF6186" s="1" t="s">
        <v>2374</v>
      </c>
      <c r="AG6186" s="1" t="s">
        <v>23296</v>
      </c>
    </row>
    <row r="6187" spans="32:33" x14ac:dyDescent="0.2">
      <c r="AF6187" s="1" t="s">
        <v>2195</v>
      </c>
      <c r="AG6187" s="1" t="s">
        <v>23296</v>
      </c>
    </row>
    <row r="6188" spans="32:33" x14ac:dyDescent="0.2">
      <c r="AF6188" s="1" t="s">
        <v>2342</v>
      </c>
      <c r="AG6188" s="1" t="s">
        <v>23296</v>
      </c>
    </row>
    <row r="6189" spans="32:33" x14ac:dyDescent="0.2">
      <c r="AF6189" s="1" t="s">
        <v>2109</v>
      </c>
      <c r="AG6189" s="1" t="s">
        <v>23296</v>
      </c>
    </row>
    <row r="6190" spans="32:33" x14ac:dyDescent="0.2">
      <c r="AF6190" s="1" t="s">
        <v>2158</v>
      </c>
      <c r="AG6190" s="1" t="s">
        <v>23296</v>
      </c>
    </row>
    <row r="6191" spans="32:33" x14ac:dyDescent="0.2">
      <c r="AF6191" s="1" t="s">
        <v>2011</v>
      </c>
      <c r="AG6191" s="1" t="s">
        <v>23296</v>
      </c>
    </row>
    <row r="6192" spans="32:33" x14ac:dyDescent="0.2">
      <c r="AF6192" s="1" t="s">
        <v>1980</v>
      </c>
      <c r="AG6192" s="1" t="s">
        <v>23296</v>
      </c>
    </row>
    <row r="6193" spans="32:33" x14ac:dyDescent="0.2">
      <c r="AF6193" s="1" t="s">
        <v>724</v>
      </c>
      <c r="AG6193" s="1" t="s">
        <v>23296</v>
      </c>
    </row>
    <row r="6194" spans="32:33" x14ac:dyDescent="0.2">
      <c r="AF6194" s="1" t="s">
        <v>2330</v>
      </c>
      <c r="AG6194" s="1" t="s">
        <v>23296</v>
      </c>
    </row>
    <row r="6195" spans="32:33" x14ac:dyDescent="0.2">
      <c r="AF6195" s="1" t="s">
        <v>2012</v>
      </c>
      <c r="AG6195" s="1" t="s">
        <v>23296</v>
      </c>
    </row>
    <row r="6196" spans="32:33" x14ac:dyDescent="0.2">
      <c r="AF6196" s="1" t="s">
        <v>1981</v>
      </c>
      <c r="AG6196" s="1" t="s">
        <v>23296</v>
      </c>
    </row>
    <row r="6197" spans="32:33" x14ac:dyDescent="0.2">
      <c r="AF6197" s="1" t="s">
        <v>2013</v>
      </c>
      <c r="AG6197" s="1" t="s">
        <v>23296</v>
      </c>
    </row>
    <row r="6198" spans="32:33" x14ac:dyDescent="0.2">
      <c r="AF6198" s="1" t="s">
        <v>2343</v>
      </c>
      <c r="AG6198" s="1" t="s">
        <v>23296</v>
      </c>
    </row>
    <row r="6199" spans="32:33" x14ac:dyDescent="0.2">
      <c r="AF6199" s="1" t="s">
        <v>2292</v>
      </c>
      <c r="AG6199" s="1" t="s">
        <v>23296</v>
      </c>
    </row>
    <row r="6200" spans="32:33" x14ac:dyDescent="0.2">
      <c r="AF6200" s="1" t="s">
        <v>2375</v>
      </c>
      <c r="AG6200" s="1" t="s">
        <v>23296</v>
      </c>
    </row>
    <row r="6201" spans="32:33" x14ac:dyDescent="0.2">
      <c r="AF6201" s="1" t="s">
        <v>2293</v>
      </c>
      <c r="AG6201" s="1" t="s">
        <v>23296</v>
      </c>
    </row>
    <row r="6202" spans="32:33" x14ac:dyDescent="0.2">
      <c r="AF6202" s="1" t="s">
        <v>2110</v>
      </c>
      <c r="AG6202" s="1" t="s">
        <v>23296</v>
      </c>
    </row>
    <row r="6203" spans="32:33" x14ac:dyDescent="0.2">
      <c r="AF6203" s="1" t="s">
        <v>2090</v>
      </c>
      <c r="AG6203" s="1" t="s">
        <v>23296</v>
      </c>
    </row>
    <row r="6204" spans="32:33" x14ac:dyDescent="0.2">
      <c r="AF6204" s="1" t="s">
        <v>1982</v>
      </c>
      <c r="AG6204" s="1" t="s">
        <v>23296</v>
      </c>
    </row>
    <row r="6205" spans="32:33" x14ac:dyDescent="0.2">
      <c r="AF6205" s="1" t="s">
        <v>2091</v>
      </c>
      <c r="AG6205" s="1" t="s">
        <v>23296</v>
      </c>
    </row>
    <row r="6206" spans="32:33" x14ac:dyDescent="0.2">
      <c r="AF6206" s="1" t="s">
        <v>2072</v>
      </c>
      <c r="AG6206" s="1" t="s">
        <v>23296</v>
      </c>
    </row>
    <row r="6207" spans="32:33" x14ac:dyDescent="0.2">
      <c r="AF6207" s="1" t="s">
        <v>2111</v>
      </c>
      <c r="AG6207" s="1" t="s">
        <v>23296</v>
      </c>
    </row>
    <row r="6208" spans="32:33" x14ac:dyDescent="0.2">
      <c r="AF6208" s="1" t="s">
        <v>2159</v>
      </c>
      <c r="AG6208" s="1" t="s">
        <v>23296</v>
      </c>
    </row>
    <row r="6209" spans="32:33" x14ac:dyDescent="0.2">
      <c r="AF6209" s="1" t="s">
        <v>2344</v>
      </c>
      <c r="AG6209" s="1" t="s">
        <v>23296</v>
      </c>
    </row>
    <row r="6210" spans="32:33" x14ac:dyDescent="0.2">
      <c r="AF6210" s="1" t="s">
        <v>2073</v>
      </c>
      <c r="AG6210" s="1" t="s">
        <v>23296</v>
      </c>
    </row>
    <row r="6211" spans="32:33" x14ac:dyDescent="0.2">
      <c r="AF6211" s="1" t="s">
        <v>2074</v>
      </c>
      <c r="AG6211" s="1" t="s">
        <v>23296</v>
      </c>
    </row>
    <row r="6212" spans="32:33" x14ac:dyDescent="0.2">
      <c r="AF6212" s="1" t="s">
        <v>2294</v>
      </c>
      <c r="AG6212" s="1" t="s">
        <v>23296</v>
      </c>
    </row>
    <row r="6213" spans="32:33" x14ac:dyDescent="0.2">
      <c r="AF6213" s="1" t="s">
        <v>2075</v>
      </c>
      <c r="AG6213" s="1" t="s">
        <v>23296</v>
      </c>
    </row>
    <row r="6214" spans="32:33" x14ac:dyDescent="0.2">
      <c r="AF6214" s="1" t="s">
        <v>2014</v>
      </c>
      <c r="AG6214" s="1" t="s">
        <v>23296</v>
      </c>
    </row>
    <row r="6215" spans="32:33" x14ac:dyDescent="0.2">
      <c r="AF6215" s="1" t="s">
        <v>2112</v>
      </c>
      <c r="AG6215" s="1" t="s">
        <v>23296</v>
      </c>
    </row>
    <row r="6216" spans="32:33" x14ac:dyDescent="0.2">
      <c r="AF6216" s="1" t="s">
        <v>2345</v>
      </c>
      <c r="AG6216" s="1" t="s">
        <v>23296</v>
      </c>
    </row>
    <row r="6217" spans="32:33" x14ac:dyDescent="0.2">
      <c r="AF6217" s="1" t="s">
        <v>2160</v>
      </c>
      <c r="AG6217" s="1" t="s">
        <v>23296</v>
      </c>
    </row>
    <row r="6218" spans="32:33" x14ac:dyDescent="0.2">
      <c r="AF6218" s="1" t="s">
        <v>2048</v>
      </c>
      <c r="AG6218" s="1" t="s">
        <v>23296</v>
      </c>
    </row>
    <row r="6219" spans="32:33" x14ac:dyDescent="0.2">
      <c r="AF6219" s="1" t="s">
        <v>2015</v>
      </c>
      <c r="AG6219" s="1" t="s">
        <v>23296</v>
      </c>
    </row>
    <row r="6220" spans="32:33" x14ac:dyDescent="0.2">
      <c r="AF6220" s="1" t="s">
        <v>2113</v>
      </c>
      <c r="AG6220" s="1" t="s">
        <v>23296</v>
      </c>
    </row>
    <row r="6221" spans="32:33" x14ac:dyDescent="0.2">
      <c r="AF6221" s="1" t="s">
        <v>2331</v>
      </c>
      <c r="AG6221" s="1" t="s">
        <v>23296</v>
      </c>
    </row>
    <row r="6222" spans="32:33" x14ac:dyDescent="0.2">
      <c r="AF6222" s="1" t="s">
        <v>2049</v>
      </c>
      <c r="AG6222" s="1" t="s">
        <v>23296</v>
      </c>
    </row>
    <row r="6223" spans="32:33" x14ac:dyDescent="0.2">
      <c r="AF6223" s="1" t="s">
        <v>2295</v>
      </c>
      <c r="AG6223" s="1" t="s">
        <v>23296</v>
      </c>
    </row>
    <row r="6224" spans="32:33" x14ac:dyDescent="0.2">
      <c r="AF6224" s="1" t="s">
        <v>2296</v>
      </c>
      <c r="AG6224" s="1" t="s">
        <v>23296</v>
      </c>
    </row>
    <row r="6225" spans="32:33" x14ac:dyDescent="0.2">
      <c r="AF6225" s="1" t="s">
        <v>2243</v>
      </c>
      <c r="AG6225" s="1" t="s">
        <v>23296</v>
      </c>
    </row>
    <row r="6226" spans="32:33" x14ac:dyDescent="0.2">
      <c r="AF6226" s="1" t="s">
        <v>2114</v>
      </c>
      <c r="AG6226" s="1" t="s">
        <v>23296</v>
      </c>
    </row>
    <row r="6227" spans="32:33" x14ac:dyDescent="0.2">
      <c r="AF6227" s="1" t="s">
        <v>2244</v>
      </c>
      <c r="AG6227" s="1" t="s">
        <v>23296</v>
      </c>
    </row>
    <row r="6228" spans="32:33" x14ac:dyDescent="0.2">
      <c r="AF6228" s="1" t="s">
        <v>2245</v>
      </c>
      <c r="AG6228" s="1" t="s">
        <v>23296</v>
      </c>
    </row>
    <row r="6229" spans="32:33" x14ac:dyDescent="0.2">
      <c r="AF6229" s="1" t="s">
        <v>2115</v>
      </c>
      <c r="AG6229" s="1" t="s">
        <v>23296</v>
      </c>
    </row>
    <row r="6230" spans="32:33" x14ac:dyDescent="0.2">
      <c r="AF6230" s="1" t="s">
        <v>1809</v>
      </c>
      <c r="AG6230" s="1" t="s">
        <v>23296</v>
      </c>
    </row>
    <row r="6231" spans="32:33" x14ac:dyDescent="0.2">
      <c r="AF6231" s="1" t="s">
        <v>2161</v>
      </c>
      <c r="AG6231" s="1" t="s">
        <v>23296</v>
      </c>
    </row>
    <row r="6232" spans="32:33" x14ac:dyDescent="0.2">
      <c r="AF6232" s="1" t="s">
        <v>358</v>
      </c>
      <c r="AG6232" s="1" t="s">
        <v>23296</v>
      </c>
    </row>
    <row r="6233" spans="32:33" x14ac:dyDescent="0.2">
      <c r="AF6233" s="1" t="s">
        <v>2050</v>
      </c>
      <c r="AG6233" s="1" t="s">
        <v>23296</v>
      </c>
    </row>
    <row r="6234" spans="32:33" x14ac:dyDescent="0.2">
      <c r="AF6234" s="1" t="s">
        <v>1943</v>
      </c>
      <c r="AG6234" s="1" t="s">
        <v>23296</v>
      </c>
    </row>
    <row r="6235" spans="32:33" x14ac:dyDescent="0.2">
      <c r="AF6235" s="1" t="s">
        <v>2116</v>
      </c>
      <c r="AG6235" s="1" t="s">
        <v>23296</v>
      </c>
    </row>
    <row r="6236" spans="32:33" x14ac:dyDescent="0.2">
      <c r="AF6236" s="1" t="s">
        <v>2117</v>
      </c>
      <c r="AG6236" s="1" t="s">
        <v>23296</v>
      </c>
    </row>
    <row r="6237" spans="32:33" x14ac:dyDescent="0.2">
      <c r="AF6237" s="1" t="s">
        <v>2246</v>
      </c>
      <c r="AG6237" s="1" t="s">
        <v>23296</v>
      </c>
    </row>
    <row r="6238" spans="32:33" x14ac:dyDescent="0.2">
      <c r="AF6238" s="1" t="s">
        <v>2247</v>
      </c>
      <c r="AG6238" s="1" t="s">
        <v>23296</v>
      </c>
    </row>
    <row r="6239" spans="32:33" x14ac:dyDescent="0.2">
      <c r="AF6239" s="1" t="s">
        <v>2196</v>
      </c>
      <c r="AG6239" s="1" t="s">
        <v>23296</v>
      </c>
    </row>
    <row r="6240" spans="32:33" x14ac:dyDescent="0.2">
      <c r="AF6240" s="1" t="s">
        <v>2248</v>
      </c>
      <c r="AG6240" s="1" t="s">
        <v>23296</v>
      </c>
    </row>
    <row r="6241" spans="32:33" x14ac:dyDescent="0.2">
      <c r="AF6241" s="1" t="s">
        <v>1944</v>
      </c>
      <c r="AG6241" s="1" t="s">
        <v>23296</v>
      </c>
    </row>
    <row r="6242" spans="32:33" x14ac:dyDescent="0.2">
      <c r="AF6242" s="1" t="s">
        <v>2346</v>
      </c>
      <c r="AG6242" s="1" t="s">
        <v>23296</v>
      </c>
    </row>
    <row r="6243" spans="32:33" x14ac:dyDescent="0.2">
      <c r="AF6243" s="1" t="s">
        <v>2162</v>
      </c>
      <c r="AG6243" s="1" t="s">
        <v>23296</v>
      </c>
    </row>
    <row r="6244" spans="32:33" x14ac:dyDescent="0.2">
      <c r="AF6244" s="1" t="s">
        <v>2051</v>
      </c>
      <c r="AG6244" s="1" t="s">
        <v>23296</v>
      </c>
    </row>
    <row r="6245" spans="32:33" x14ac:dyDescent="0.2">
      <c r="AF6245" s="1" t="s">
        <v>2052</v>
      </c>
      <c r="AG6245" s="1" t="s">
        <v>23296</v>
      </c>
    </row>
    <row r="6246" spans="32:33" x14ac:dyDescent="0.2">
      <c r="AF6246" s="1" t="s">
        <v>2297</v>
      </c>
      <c r="AG6246" s="1" t="s">
        <v>23296</v>
      </c>
    </row>
    <row r="6247" spans="32:33" x14ac:dyDescent="0.2">
      <c r="AF6247" s="1" t="s">
        <v>2197</v>
      </c>
      <c r="AG6247" s="1" t="s">
        <v>23296</v>
      </c>
    </row>
    <row r="6248" spans="32:33" x14ac:dyDescent="0.2">
      <c r="AF6248" s="1" t="s">
        <v>2092</v>
      </c>
      <c r="AG6248" s="1" t="s">
        <v>23296</v>
      </c>
    </row>
    <row r="6249" spans="32:33" x14ac:dyDescent="0.2">
      <c r="AF6249" s="1" t="s">
        <v>2093</v>
      </c>
      <c r="AG6249" s="1" t="s">
        <v>23296</v>
      </c>
    </row>
    <row r="6250" spans="32:33" x14ac:dyDescent="0.2">
      <c r="AF6250" s="1" t="s">
        <v>2118</v>
      </c>
      <c r="AG6250" s="1" t="s">
        <v>23296</v>
      </c>
    </row>
    <row r="6251" spans="32:33" x14ac:dyDescent="0.2">
      <c r="AF6251" s="1" t="s">
        <v>2347</v>
      </c>
      <c r="AG6251" s="1" t="s">
        <v>23296</v>
      </c>
    </row>
    <row r="6252" spans="32:33" x14ac:dyDescent="0.2">
      <c r="AF6252" s="1" t="s">
        <v>2198</v>
      </c>
      <c r="AG6252" s="1" t="s">
        <v>23296</v>
      </c>
    </row>
    <row r="6253" spans="32:33" x14ac:dyDescent="0.2">
      <c r="AF6253" s="1" t="s">
        <v>2053</v>
      </c>
      <c r="AG6253" s="1" t="s">
        <v>23296</v>
      </c>
    </row>
    <row r="6254" spans="32:33" x14ac:dyDescent="0.2">
      <c r="AF6254" s="1" t="s">
        <v>2348</v>
      </c>
      <c r="AG6254" s="1" t="s">
        <v>23296</v>
      </c>
    </row>
    <row r="6255" spans="32:33" x14ac:dyDescent="0.2">
      <c r="AF6255" s="1" t="s">
        <v>2085</v>
      </c>
      <c r="AG6255" s="1" t="s">
        <v>23296</v>
      </c>
    </row>
    <row r="6256" spans="32:33" x14ac:dyDescent="0.2">
      <c r="AF6256" s="1" t="s">
        <v>1983</v>
      </c>
      <c r="AG6256" s="1" t="s">
        <v>23296</v>
      </c>
    </row>
    <row r="6257" spans="32:33" x14ac:dyDescent="0.2">
      <c r="AF6257" s="1" t="s">
        <v>2163</v>
      </c>
      <c r="AG6257" s="1" t="s">
        <v>23296</v>
      </c>
    </row>
    <row r="6258" spans="32:33" x14ac:dyDescent="0.2">
      <c r="AF6258" s="1" t="s">
        <v>2249</v>
      </c>
      <c r="AG6258" s="1" t="s">
        <v>23296</v>
      </c>
    </row>
    <row r="6259" spans="32:33" x14ac:dyDescent="0.2">
      <c r="AF6259" s="1" t="s">
        <v>1945</v>
      </c>
      <c r="AG6259" s="1" t="s">
        <v>23296</v>
      </c>
    </row>
    <row r="6260" spans="32:33" x14ac:dyDescent="0.2">
      <c r="AF6260" s="1" t="s">
        <v>2349</v>
      </c>
      <c r="AG6260" s="1" t="s">
        <v>23296</v>
      </c>
    </row>
    <row r="6261" spans="32:33" x14ac:dyDescent="0.2">
      <c r="AF6261" s="1" t="s">
        <v>2250</v>
      </c>
      <c r="AG6261" s="1" t="s">
        <v>23296</v>
      </c>
    </row>
    <row r="6262" spans="32:33" x14ac:dyDescent="0.2">
      <c r="AF6262" s="1" t="s">
        <v>2298</v>
      </c>
      <c r="AG6262" s="1" t="s">
        <v>23296</v>
      </c>
    </row>
    <row r="6263" spans="32:33" x14ac:dyDescent="0.2">
      <c r="AF6263" s="1" t="s">
        <v>2350</v>
      </c>
      <c r="AG6263" s="1" t="s">
        <v>23296</v>
      </c>
    </row>
    <row r="6264" spans="32:33" x14ac:dyDescent="0.2">
      <c r="AF6264" s="1" t="s">
        <v>1946</v>
      </c>
      <c r="AG6264" s="1" t="s">
        <v>23296</v>
      </c>
    </row>
    <row r="6265" spans="32:33" x14ac:dyDescent="0.2">
      <c r="AF6265" s="1" t="s">
        <v>2351</v>
      </c>
      <c r="AG6265" s="1" t="s">
        <v>23296</v>
      </c>
    </row>
    <row r="6266" spans="32:33" x14ac:dyDescent="0.2">
      <c r="AF6266" s="1" t="s">
        <v>2251</v>
      </c>
      <c r="AG6266" s="1" t="s">
        <v>23296</v>
      </c>
    </row>
    <row r="6267" spans="32:33" x14ac:dyDescent="0.2">
      <c r="AF6267" s="1" t="s">
        <v>2252</v>
      </c>
      <c r="AG6267" s="1" t="s">
        <v>23296</v>
      </c>
    </row>
    <row r="6268" spans="32:33" x14ac:dyDescent="0.2">
      <c r="AF6268" s="1" t="s">
        <v>194</v>
      </c>
      <c r="AG6268" s="1" t="s">
        <v>23296</v>
      </c>
    </row>
    <row r="6269" spans="32:33" x14ac:dyDescent="0.2">
      <c r="AF6269" s="1" t="s">
        <v>194</v>
      </c>
      <c r="AG6269" s="1" t="s">
        <v>23296</v>
      </c>
    </row>
    <row r="6270" spans="32:33" x14ac:dyDescent="0.2">
      <c r="AF6270" s="1" t="s">
        <v>2253</v>
      </c>
      <c r="AG6270" s="1" t="s">
        <v>23296</v>
      </c>
    </row>
    <row r="6271" spans="32:33" x14ac:dyDescent="0.2">
      <c r="AF6271" s="1" t="s">
        <v>2164</v>
      </c>
      <c r="AG6271" s="1" t="s">
        <v>23296</v>
      </c>
    </row>
    <row r="6272" spans="32:33" x14ac:dyDescent="0.2">
      <c r="AF6272" s="1" t="s">
        <v>1984</v>
      </c>
      <c r="AG6272" s="1" t="s">
        <v>23296</v>
      </c>
    </row>
    <row r="6273" spans="32:33" x14ac:dyDescent="0.2">
      <c r="AF6273" s="1" t="s">
        <v>2054</v>
      </c>
      <c r="AG6273" s="1" t="s">
        <v>23296</v>
      </c>
    </row>
    <row r="6274" spans="32:33" x14ac:dyDescent="0.2">
      <c r="AF6274" s="1" t="s">
        <v>2376</v>
      </c>
      <c r="AG6274" s="1" t="s">
        <v>23296</v>
      </c>
    </row>
    <row r="6275" spans="32:33" x14ac:dyDescent="0.2">
      <c r="AF6275" s="1" t="s">
        <v>2165</v>
      </c>
      <c r="AG6275" s="1" t="s">
        <v>23296</v>
      </c>
    </row>
    <row r="6276" spans="32:33" x14ac:dyDescent="0.2">
      <c r="AF6276" s="1" t="s">
        <v>1947</v>
      </c>
      <c r="AG6276" s="1" t="s">
        <v>23296</v>
      </c>
    </row>
    <row r="6277" spans="32:33" x14ac:dyDescent="0.2">
      <c r="AF6277" s="1" t="s">
        <v>2352</v>
      </c>
      <c r="AG6277" s="1" t="s">
        <v>23296</v>
      </c>
    </row>
    <row r="6278" spans="32:33" x14ac:dyDescent="0.2">
      <c r="AF6278" s="1" t="s">
        <v>2199</v>
      </c>
      <c r="AG6278" s="1" t="s">
        <v>23296</v>
      </c>
    </row>
    <row r="6279" spans="32:33" x14ac:dyDescent="0.2">
      <c r="AF6279" s="1" t="s">
        <v>2166</v>
      </c>
      <c r="AG6279" s="1" t="s">
        <v>23296</v>
      </c>
    </row>
    <row r="6280" spans="32:33" x14ac:dyDescent="0.2">
      <c r="AF6280" s="1" t="s">
        <v>2377</v>
      </c>
      <c r="AG6280" s="1" t="s">
        <v>23296</v>
      </c>
    </row>
    <row r="6281" spans="32:33" x14ac:dyDescent="0.2">
      <c r="AF6281" s="1" t="s">
        <v>2016</v>
      </c>
      <c r="AG6281" s="1" t="s">
        <v>23296</v>
      </c>
    </row>
    <row r="6282" spans="32:33" x14ac:dyDescent="0.2">
      <c r="AF6282" s="1" t="s">
        <v>1985</v>
      </c>
      <c r="AG6282" s="1" t="s">
        <v>23296</v>
      </c>
    </row>
    <row r="6283" spans="32:33" x14ac:dyDescent="0.2">
      <c r="AF6283" s="1" t="s">
        <v>1986</v>
      </c>
      <c r="AG6283" s="1" t="s">
        <v>23296</v>
      </c>
    </row>
    <row r="6284" spans="32:33" x14ac:dyDescent="0.2">
      <c r="AF6284" s="1" t="s">
        <v>127</v>
      </c>
      <c r="AG6284" s="1" t="s">
        <v>23296</v>
      </c>
    </row>
    <row r="6285" spans="32:33" x14ac:dyDescent="0.2">
      <c r="AF6285" s="1" t="s">
        <v>1987</v>
      </c>
      <c r="AG6285" s="1" t="s">
        <v>23296</v>
      </c>
    </row>
    <row r="6286" spans="32:33" x14ac:dyDescent="0.2">
      <c r="AF6286" s="1" t="s">
        <v>2299</v>
      </c>
      <c r="AG6286" s="1" t="s">
        <v>23296</v>
      </c>
    </row>
    <row r="6287" spans="32:33" x14ac:dyDescent="0.2">
      <c r="AF6287" s="1" t="s">
        <v>2086</v>
      </c>
      <c r="AG6287" s="1" t="s">
        <v>23296</v>
      </c>
    </row>
    <row r="6288" spans="32:33" x14ac:dyDescent="0.2">
      <c r="AF6288" s="1" t="s">
        <v>1948</v>
      </c>
      <c r="AG6288" s="1" t="s">
        <v>23296</v>
      </c>
    </row>
    <row r="6289" spans="32:33" x14ac:dyDescent="0.2">
      <c r="AF6289" s="1" t="s">
        <v>2200</v>
      </c>
      <c r="AG6289" s="1" t="s">
        <v>23296</v>
      </c>
    </row>
    <row r="6290" spans="32:33" x14ac:dyDescent="0.2">
      <c r="AF6290" s="1" t="s">
        <v>2094</v>
      </c>
      <c r="AG6290" s="1" t="s">
        <v>23296</v>
      </c>
    </row>
    <row r="6291" spans="32:33" x14ac:dyDescent="0.2">
      <c r="AF6291" s="1" t="s">
        <v>2119</v>
      </c>
      <c r="AG6291" s="1" t="s">
        <v>23296</v>
      </c>
    </row>
    <row r="6292" spans="32:33" x14ac:dyDescent="0.2">
      <c r="AF6292" s="1" t="s">
        <v>1988</v>
      </c>
      <c r="AG6292" s="1" t="s">
        <v>23296</v>
      </c>
    </row>
    <row r="6293" spans="32:33" x14ac:dyDescent="0.2">
      <c r="AF6293" s="1" t="s">
        <v>2332</v>
      </c>
      <c r="AG6293" s="1" t="s">
        <v>23296</v>
      </c>
    </row>
    <row r="6294" spans="32:33" x14ac:dyDescent="0.2">
      <c r="AF6294" s="1" t="s">
        <v>2300</v>
      </c>
      <c r="AG6294" s="1" t="s">
        <v>23296</v>
      </c>
    </row>
    <row r="6295" spans="32:33" x14ac:dyDescent="0.2">
      <c r="AF6295" s="1" t="s">
        <v>1989</v>
      </c>
      <c r="AG6295" s="1" t="s">
        <v>23296</v>
      </c>
    </row>
    <row r="6296" spans="32:33" x14ac:dyDescent="0.2">
      <c r="AF6296" s="1" t="s">
        <v>2017</v>
      </c>
      <c r="AG6296" s="1" t="s">
        <v>23296</v>
      </c>
    </row>
    <row r="6297" spans="32:33" x14ac:dyDescent="0.2">
      <c r="AF6297" s="1" t="s">
        <v>847</v>
      </c>
      <c r="AG6297" s="1" t="s">
        <v>23296</v>
      </c>
    </row>
    <row r="6298" spans="32:33" x14ac:dyDescent="0.2">
      <c r="AF6298" s="1" t="s">
        <v>2301</v>
      </c>
      <c r="AG6298" s="1" t="s">
        <v>23296</v>
      </c>
    </row>
    <row r="6299" spans="32:33" x14ac:dyDescent="0.2">
      <c r="AF6299" s="1" t="s">
        <v>2353</v>
      </c>
      <c r="AG6299" s="1" t="s">
        <v>23296</v>
      </c>
    </row>
    <row r="6300" spans="32:33" x14ac:dyDescent="0.2">
      <c r="AF6300" s="1" t="s">
        <v>2018</v>
      </c>
      <c r="AG6300" s="1" t="s">
        <v>23296</v>
      </c>
    </row>
    <row r="6301" spans="32:33" x14ac:dyDescent="0.2">
      <c r="AF6301" s="1" t="s">
        <v>2201</v>
      </c>
      <c r="AG6301" s="1" t="s">
        <v>23296</v>
      </c>
    </row>
    <row r="6302" spans="32:33" x14ac:dyDescent="0.2">
      <c r="AF6302" s="1" t="s">
        <v>1949</v>
      </c>
      <c r="AG6302" s="1" t="s">
        <v>23296</v>
      </c>
    </row>
    <row r="6303" spans="32:33" x14ac:dyDescent="0.2">
      <c r="AF6303" s="1" t="s">
        <v>2167</v>
      </c>
      <c r="AG6303" s="1" t="s">
        <v>23296</v>
      </c>
    </row>
    <row r="6304" spans="32:33" x14ac:dyDescent="0.2">
      <c r="AF6304" s="1" t="s">
        <v>2076</v>
      </c>
      <c r="AG6304" s="1" t="s">
        <v>23296</v>
      </c>
    </row>
    <row r="6305" spans="32:33" x14ac:dyDescent="0.2">
      <c r="AF6305" s="1" t="s">
        <v>2019</v>
      </c>
      <c r="AG6305" s="1" t="s">
        <v>23296</v>
      </c>
    </row>
    <row r="6306" spans="32:33" x14ac:dyDescent="0.2">
      <c r="AF6306" s="1" t="s">
        <v>2120</v>
      </c>
      <c r="AG6306" s="1" t="s">
        <v>23296</v>
      </c>
    </row>
    <row r="6307" spans="32:33" x14ac:dyDescent="0.2">
      <c r="AF6307" s="1" t="s">
        <v>2168</v>
      </c>
      <c r="AG6307" s="1" t="s">
        <v>23296</v>
      </c>
    </row>
    <row r="6308" spans="32:33" x14ac:dyDescent="0.2">
      <c r="AF6308" s="1" t="s">
        <v>886</v>
      </c>
      <c r="AG6308" s="1" t="s">
        <v>23296</v>
      </c>
    </row>
    <row r="6309" spans="32:33" x14ac:dyDescent="0.2">
      <c r="AF6309" s="1" t="s">
        <v>507</v>
      </c>
      <c r="AG6309" s="1" t="s">
        <v>23296</v>
      </c>
    </row>
    <row r="6310" spans="32:33" x14ac:dyDescent="0.2">
      <c r="AF6310" s="1" t="s">
        <v>707</v>
      </c>
      <c r="AG6310" s="1" t="s">
        <v>23296</v>
      </c>
    </row>
    <row r="6311" spans="32:33" x14ac:dyDescent="0.2">
      <c r="AF6311" s="1" t="s">
        <v>1950</v>
      </c>
      <c r="AG6311" s="1" t="s">
        <v>23296</v>
      </c>
    </row>
    <row r="6312" spans="32:33" x14ac:dyDescent="0.2">
      <c r="AF6312" s="1" t="s">
        <v>2077</v>
      </c>
      <c r="AG6312" s="1" t="s">
        <v>23296</v>
      </c>
    </row>
    <row r="6313" spans="32:33" x14ac:dyDescent="0.2">
      <c r="AF6313" s="1" t="s">
        <v>2121</v>
      </c>
      <c r="AG6313" s="1" t="s">
        <v>23296</v>
      </c>
    </row>
    <row r="6314" spans="32:33" x14ac:dyDescent="0.2">
      <c r="AF6314" s="1" t="s">
        <v>2122</v>
      </c>
      <c r="AG6314" s="1" t="s">
        <v>23296</v>
      </c>
    </row>
    <row r="6315" spans="32:33" x14ac:dyDescent="0.2">
      <c r="AF6315" s="1" t="s">
        <v>1815</v>
      </c>
      <c r="AG6315" s="1" t="s">
        <v>23296</v>
      </c>
    </row>
    <row r="6316" spans="32:33" x14ac:dyDescent="0.2">
      <c r="AF6316" s="1" t="s">
        <v>2055</v>
      </c>
      <c r="AG6316" s="1" t="s">
        <v>23296</v>
      </c>
    </row>
    <row r="6317" spans="32:33" x14ac:dyDescent="0.2">
      <c r="AF6317" s="1" t="s">
        <v>1990</v>
      </c>
      <c r="AG6317" s="1" t="s">
        <v>23296</v>
      </c>
    </row>
    <row r="6318" spans="32:33" x14ac:dyDescent="0.2">
      <c r="AF6318" s="1" t="s">
        <v>2078</v>
      </c>
      <c r="AG6318" s="1" t="s">
        <v>23296</v>
      </c>
    </row>
    <row r="6319" spans="32:33" x14ac:dyDescent="0.2">
      <c r="AF6319" s="1" t="s">
        <v>1562</v>
      </c>
      <c r="AG6319" s="1" t="s">
        <v>23296</v>
      </c>
    </row>
    <row r="6320" spans="32:33" x14ac:dyDescent="0.2">
      <c r="AF6320" s="1" t="s">
        <v>2056</v>
      </c>
      <c r="AG6320" s="1" t="s">
        <v>23296</v>
      </c>
    </row>
    <row r="6321" spans="32:33" x14ac:dyDescent="0.2">
      <c r="AF6321" s="1" t="s">
        <v>2302</v>
      </c>
      <c r="AG6321" s="1" t="s">
        <v>23296</v>
      </c>
    </row>
    <row r="6322" spans="32:33" x14ac:dyDescent="0.2">
      <c r="AF6322" s="1" t="s">
        <v>2169</v>
      </c>
      <c r="AG6322" s="1" t="s">
        <v>23296</v>
      </c>
    </row>
    <row r="6323" spans="32:33" x14ac:dyDescent="0.2">
      <c r="AF6323" s="1" t="s">
        <v>2170</v>
      </c>
      <c r="AG6323" s="1" t="s">
        <v>23296</v>
      </c>
    </row>
    <row r="6324" spans="32:33" x14ac:dyDescent="0.2">
      <c r="AF6324" s="1" t="s">
        <v>2123</v>
      </c>
      <c r="AG6324" s="1" t="s">
        <v>23296</v>
      </c>
    </row>
    <row r="6325" spans="32:33" x14ac:dyDescent="0.2">
      <c r="AF6325" s="1" t="s">
        <v>2020</v>
      </c>
      <c r="AG6325" s="1" t="s">
        <v>23296</v>
      </c>
    </row>
    <row r="6326" spans="32:33" x14ac:dyDescent="0.2">
      <c r="AF6326" s="1" t="s">
        <v>2087</v>
      </c>
      <c r="AG6326" s="1" t="s">
        <v>23296</v>
      </c>
    </row>
    <row r="6327" spans="32:33" x14ac:dyDescent="0.2">
      <c r="AF6327" s="1" t="s">
        <v>2021</v>
      </c>
      <c r="AG6327" s="1" t="s">
        <v>23296</v>
      </c>
    </row>
    <row r="6328" spans="32:33" x14ac:dyDescent="0.2">
      <c r="AF6328" s="1" t="s">
        <v>2202</v>
      </c>
      <c r="AG6328" s="1" t="s">
        <v>23296</v>
      </c>
    </row>
    <row r="6329" spans="32:33" x14ac:dyDescent="0.2">
      <c r="AF6329" s="1" t="s">
        <v>2254</v>
      </c>
      <c r="AG6329" s="1" t="s">
        <v>23296</v>
      </c>
    </row>
    <row r="6330" spans="32:33" x14ac:dyDescent="0.2">
      <c r="AF6330" s="1" t="s">
        <v>1951</v>
      </c>
      <c r="AG6330" s="1" t="s">
        <v>23296</v>
      </c>
    </row>
    <row r="6331" spans="32:33" x14ac:dyDescent="0.2">
      <c r="AF6331" s="1" t="s">
        <v>2171</v>
      </c>
      <c r="AG6331" s="1" t="s">
        <v>23296</v>
      </c>
    </row>
    <row r="6332" spans="32:33" x14ac:dyDescent="0.2">
      <c r="AF6332" s="1" t="s">
        <v>2378</v>
      </c>
      <c r="AG6332" s="1" t="s">
        <v>23296</v>
      </c>
    </row>
    <row r="6333" spans="32:33" x14ac:dyDescent="0.2">
      <c r="AF6333" s="1" t="s">
        <v>2255</v>
      </c>
      <c r="AG6333" s="1" t="s">
        <v>23296</v>
      </c>
    </row>
    <row r="6334" spans="32:33" x14ac:dyDescent="0.2">
      <c r="AF6334" s="1" t="s">
        <v>2124</v>
      </c>
      <c r="AG6334" s="1" t="s">
        <v>23296</v>
      </c>
    </row>
    <row r="6335" spans="32:33" x14ac:dyDescent="0.2">
      <c r="AF6335" s="1" t="s">
        <v>2172</v>
      </c>
      <c r="AG6335" s="1" t="s">
        <v>23296</v>
      </c>
    </row>
    <row r="6336" spans="32:33" x14ac:dyDescent="0.2">
      <c r="AF6336" s="1" t="s">
        <v>2256</v>
      </c>
      <c r="AG6336" s="1" t="s">
        <v>23296</v>
      </c>
    </row>
    <row r="6337" spans="32:33" x14ac:dyDescent="0.2">
      <c r="AF6337" s="1" t="s">
        <v>2022</v>
      </c>
      <c r="AG6337" s="1" t="s">
        <v>23296</v>
      </c>
    </row>
    <row r="6338" spans="32:33" x14ac:dyDescent="0.2">
      <c r="AF6338" s="1" t="s">
        <v>2095</v>
      </c>
      <c r="AG6338" s="1" t="s">
        <v>23296</v>
      </c>
    </row>
    <row r="6339" spans="32:33" x14ac:dyDescent="0.2">
      <c r="AF6339" s="1" t="s">
        <v>2173</v>
      </c>
      <c r="AG6339" s="1" t="s">
        <v>23296</v>
      </c>
    </row>
    <row r="6340" spans="32:33" x14ac:dyDescent="0.2">
      <c r="AF6340" s="1" t="s">
        <v>458</v>
      </c>
      <c r="AG6340" s="1" t="s">
        <v>23296</v>
      </c>
    </row>
    <row r="6341" spans="32:33" x14ac:dyDescent="0.2">
      <c r="AF6341" s="1" t="s">
        <v>2203</v>
      </c>
      <c r="AG6341" s="1" t="s">
        <v>23296</v>
      </c>
    </row>
    <row r="6342" spans="32:33" x14ac:dyDescent="0.2">
      <c r="AF6342" s="1" t="s">
        <v>1991</v>
      </c>
      <c r="AG6342" s="1" t="s">
        <v>23296</v>
      </c>
    </row>
    <row r="6343" spans="32:33" x14ac:dyDescent="0.2">
      <c r="AF6343" s="1" t="s">
        <v>2204</v>
      </c>
      <c r="AG6343" s="1" t="s">
        <v>23296</v>
      </c>
    </row>
    <row r="6344" spans="32:33" x14ac:dyDescent="0.2">
      <c r="AF6344" s="1" t="s">
        <v>2125</v>
      </c>
      <c r="AG6344" s="1" t="s">
        <v>23296</v>
      </c>
    </row>
    <row r="6345" spans="32:33" x14ac:dyDescent="0.2">
      <c r="AF6345" s="1" t="s">
        <v>2354</v>
      </c>
      <c r="AG6345" s="1" t="s">
        <v>23296</v>
      </c>
    </row>
    <row r="6346" spans="32:33" x14ac:dyDescent="0.2">
      <c r="AF6346" s="1" t="s">
        <v>2205</v>
      </c>
      <c r="AG6346" s="1" t="s">
        <v>23296</v>
      </c>
    </row>
    <row r="6347" spans="32:33" x14ac:dyDescent="0.2">
      <c r="AF6347" s="1" t="s">
        <v>2206</v>
      </c>
      <c r="AG6347" s="1" t="s">
        <v>23296</v>
      </c>
    </row>
    <row r="6348" spans="32:33" x14ac:dyDescent="0.2">
      <c r="AF6348" s="1" t="s">
        <v>138</v>
      </c>
      <c r="AG6348" s="1" t="s">
        <v>23296</v>
      </c>
    </row>
    <row r="6349" spans="32:33" x14ac:dyDescent="0.2">
      <c r="AF6349" s="1" t="s">
        <v>2379</v>
      </c>
      <c r="AG6349" s="1" t="s">
        <v>23296</v>
      </c>
    </row>
    <row r="6350" spans="32:33" x14ac:dyDescent="0.2">
      <c r="AF6350" s="1" t="s">
        <v>2207</v>
      </c>
      <c r="AG6350" s="1" t="s">
        <v>23296</v>
      </c>
    </row>
    <row r="6351" spans="32:33" x14ac:dyDescent="0.2">
      <c r="AF6351" s="1" t="s">
        <v>1952</v>
      </c>
      <c r="AG6351" s="1" t="s">
        <v>23296</v>
      </c>
    </row>
    <row r="6352" spans="32:33" x14ac:dyDescent="0.2">
      <c r="AF6352" s="1" t="s">
        <v>1992</v>
      </c>
      <c r="AG6352" s="1" t="s">
        <v>23296</v>
      </c>
    </row>
    <row r="6353" spans="32:33" x14ac:dyDescent="0.2">
      <c r="AF6353" s="1" t="s">
        <v>268</v>
      </c>
      <c r="AG6353" s="1" t="s">
        <v>23296</v>
      </c>
    </row>
    <row r="6354" spans="32:33" x14ac:dyDescent="0.2">
      <c r="AF6354" s="1" t="s">
        <v>2208</v>
      </c>
      <c r="AG6354" s="1" t="s">
        <v>23296</v>
      </c>
    </row>
    <row r="6355" spans="32:33" x14ac:dyDescent="0.2">
      <c r="AF6355" s="1" t="s">
        <v>1761</v>
      </c>
      <c r="AG6355" s="1" t="s">
        <v>23296</v>
      </c>
    </row>
    <row r="6356" spans="32:33" x14ac:dyDescent="0.2">
      <c r="AF6356" s="1" t="s">
        <v>2023</v>
      </c>
      <c r="AG6356" s="1" t="s">
        <v>23296</v>
      </c>
    </row>
    <row r="6357" spans="32:33" x14ac:dyDescent="0.2">
      <c r="AF6357" s="1" t="s">
        <v>2057</v>
      </c>
      <c r="AG6357" s="1" t="s">
        <v>23296</v>
      </c>
    </row>
    <row r="6358" spans="32:33" x14ac:dyDescent="0.2">
      <c r="AF6358" s="1" t="s">
        <v>2209</v>
      </c>
      <c r="AG6358" s="1" t="s">
        <v>23296</v>
      </c>
    </row>
    <row r="6359" spans="32:33" x14ac:dyDescent="0.2">
      <c r="AF6359" s="1" t="s">
        <v>1384</v>
      </c>
      <c r="AG6359" s="1" t="s">
        <v>23296</v>
      </c>
    </row>
    <row r="6360" spans="32:33" x14ac:dyDescent="0.2">
      <c r="AF6360" s="1" t="s">
        <v>2210</v>
      </c>
      <c r="AG6360" s="1" t="s">
        <v>23296</v>
      </c>
    </row>
    <row r="6361" spans="32:33" x14ac:dyDescent="0.2">
      <c r="AF6361" s="1" t="s">
        <v>2024</v>
      </c>
      <c r="AG6361" s="1" t="s">
        <v>23296</v>
      </c>
    </row>
    <row r="6362" spans="32:33" x14ac:dyDescent="0.2">
      <c r="AF6362" s="1" t="s">
        <v>2174</v>
      </c>
      <c r="AG6362" s="1" t="s">
        <v>23296</v>
      </c>
    </row>
    <row r="6363" spans="32:33" x14ac:dyDescent="0.2">
      <c r="AF6363" s="1" t="s">
        <v>2025</v>
      </c>
      <c r="AG6363" s="1" t="s">
        <v>23296</v>
      </c>
    </row>
    <row r="6364" spans="32:33" x14ac:dyDescent="0.2">
      <c r="AF6364" s="1" t="s">
        <v>2126</v>
      </c>
      <c r="AG6364" s="1" t="s">
        <v>23296</v>
      </c>
    </row>
    <row r="6365" spans="32:33" x14ac:dyDescent="0.2">
      <c r="AF6365" s="1" t="s">
        <v>2175</v>
      </c>
      <c r="AG6365" s="1" t="s">
        <v>23296</v>
      </c>
    </row>
    <row r="6366" spans="32:33" x14ac:dyDescent="0.2">
      <c r="AF6366" s="1" t="s">
        <v>2211</v>
      </c>
      <c r="AG6366" s="1" t="s">
        <v>23296</v>
      </c>
    </row>
    <row r="6367" spans="32:33" x14ac:dyDescent="0.2">
      <c r="AF6367" s="1" t="s">
        <v>2212</v>
      </c>
      <c r="AG6367" s="1" t="s">
        <v>23296</v>
      </c>
    </row>
    <row r="6368" spans="32:33" x14ac:dyDescent="0.2">
      <c r="AF6368" s="1" t="s">
        <v>2303</v>
      </c>
      <c r="AG6368" s="1" t="s">
        <v>23296</v>
      </c>
    </row>
    <row r="6369" spans="32:33" x14ac:dyDescent="0.2">
      <c r="AF6369" s="1" t="s">
        <v>2304</v>
      </c>
      <c r="AG6369" s="1" t="s">
        <v>23296</v>
      </c>
    </row>
    <row r="6370" spans="32:33" x14ac:dyDescent="0.2">
      <c r="AF6370" s="1" t="s">
        <v>2176</v>
      </c>
      <c r="AG6370" s="1" t="s">
        <v>23296</v>
      </c>
    </row>
    <row r="6371" spans="32:33" x14ac:dyDescent="0.2">
      <c r="AF6371" s="1" t="s">
        <v>2333</v>
      </c>
      <c r="AG6371" s="1" t="s">
        <v>23296</v>
      </c>
    </row>
    <row r="6372" spans="32:33" x14ac:dyDescent="0.2">
      <c r="AF6372" s="1" t="s">
        <v>2380</v>
      </c>
      <c r="AG6372" s="1" t="s">
        <v>23296</v>
      </c>
    </row>
    <row r="6373" spans="32:33" x14ac:dyDescent="0.2">
      <c r="AF6373" s="1" t="s">
        <v>2355</v>
      </c>
      <c r="AG6373" s="1" t="s">
        <v>23296</v>
      </c>
    </row>
    <row r="6374" spans="32:33" x14ac:dyDescent="0.2">
      <c r="AF6374" s="1" t="s">
        <v>2356</v>
      </c>
      <c r="AG6374" s="1" t="s">
        <v>23296</v>
      </c>
    </row>
    <row r="6375" spans="32:33" x14ac:dyDescent="0.2">
      <c r="AF6375" s="1" t="s">
        <v>1953</v>
      </c>
      <c r="AG6375" s="1" t="s">
        <v>23296</v>
      </c>
    </row>
    <row r="6376" spans="32:33" x14ac:dyDescent="0.2">
      <c r="AF6376" s="1" t="s">
        <v>2257</v>
      </c>
      <c r="AG6376" s="1" t="s">
        <v>23296</v>
      </c>
    </row>
    <row r="6377" spans="32:33" x14ac:dyDescent="0.2">
      <c r="AF6377" s="1" t="s">
        <v>2381</v>
      </c>
      <c r="AG6377" s="1" t="s">
        <v>23296</v>
      </c>
    </row>
    <row r="6378" spans="32:33" x14ac:dyDescent="0.2">
      <c r="AF6378" s="1" t="s">
        <v>2305</v>
      </c>
      <c r="AG6378" s="1" t="s">
        <v>23296</v>
      </c>
    </row>
    <row r="6379" spans="32:33" x14ac:dyDescent="0.2">
      <c r="AF6379" s="1" t="s">
        <v>2058</v>
      </c>
      <c r="AG6379" s="1" t="s">
        <v>23296</v>
      </c>
    </row>
    <row r="6380" spans="32:33" x14ac:dyDescent="0.2">
      <c r="AF6380" s="1" t="s">
        <v>2127</v>
      </c>
      <c r="AG6380" s="1" t="s">
        <v>23296</v>
      </c>
    </row>
    <row r="6381" spans="32:33" x14ac:dyDescent="0.2">
      <c r="AF6381" s="1" t="s">
        <v>2213</v>
      </c>
      <c r="AG6381" s="1" t="s">
        <v>23296</v>
      </c>
    </row>
    <row r="6382" spans="32:33" x14ac:dyDescent="0.2">
      <c r="AF6382" s="1" t="s">
        <v>2306</v>
      </c>
      <c r="AG6382" s="1" t="s">
        <v>23296</v>
      </c>
    </row>
    <row r="6383" spans="32:33" x14ac:dyDescent="0.2">
      <c r="AF6383" s="1" t="s">
        <v>2096</v>
      </c>
      <c r="AG6383" s="1" t="s">
        <v>23296</v>
      </c>
    </row>
    <row r="6384" spans="32:33" x14ac:dyDescent="0.2">
      <c r="AF6384" s="1" t="s">
        <v>2177</v>
      </c>
      <c r="AG6384" s="1" t="s">
        <v>23296</v>
      </c>
    </row>
    <row r="6385" spans="32:33" x14ac:dyDescent="0.2">
      <c r="AF6385" s="1" t="s">
        <v>2357</v>
      </c>
      <c r="AG6385" s="1" t="s">
        <v>23296</v>
      </c>
    </row>
    <row r="6386" spans="32:33" x14ac:dyDescent="0.2">
      <c r="AF6386" s="1" t="s">
        <v>2214</v>
      </c>
      <c r="AG6386" s="1" t="s">
        <v>23296</v>
      </c>
    </row>
    <row r="6387" spans="32:33" x14ac:dyDescent="0.2">
      <c r="AF6387" s="1" t="s">
        <v>2128</v>
      </c>
      <c r="AG6387" s="1" t="s">
        <v>23296</v>
      </c>
    </row>
    <row r="6388" spans="32:33" x14ac:dyDescent="0.2">
      <c r="AF6388" s="1" t="s">
        <v>2026</v>
      </c>
      <c r="AG6388" s="1" t="s">
        <v>23296</v>
      </c>
    </row>
    <row r="6389" spans="32:33" x14ac:dyDescent="0.2">
      <c r="AF6389" s="1" t="s">
        <v>2027</v>
      </c>
      <c r="AG6389" s="1" t="s">
        <v>23296</v>
      </c>
    </row>
    <row r="6390" spans="32:33" x14ac:dyDescent="0.2">
      <c r="AF6390" s="1" t="s">
        <v>1993</v>
      </c>
      <c r="AG6390" s="1" t="s">
        <v>23296</v>
      </c>
    </row>
    <row r="6391" spans="32:33" x14ac:dyDescent="0.2">
      <c r="AF6391" s="1" t="s">
        <v>2382</v>
      </c>
      <c r="AG6391" s="1" t="s">
        <v>23296</v>
      </c>
    </row>
    <row r="6392" spans="32:33" x14ac:dyDescent="0.2">
      <c r="AF6392" s="1" t="s">
        <v>911</v>
      </c>
      <c r="AG6392" s="1" t="s">
        <v>23296</v>
      </c>
    </row>
    <row r="6393" spans="32:33" x14ac:dyDescent="0.2">
      <c r="AF6393" s="1" t="s">
        <v>2129</v>
      </c>
      <c r="AG6393" s="1" t="s">
        <v>23296</v>
      </c>
    </row>
    <row r="6394" spans="32:33" x14ac:dyDescent="0.2">
      <c r="AF6394" s="1" t="s">
        <v>2178</v>
      </c>
      <c r="AG6394" s="1" t="s">
        <v>23296</v>
      </c>
    </row>
    <row r="6395" spans="32:33" x14ac:dyDescent="0.2">
      <c r="AF6395" s="1" t="s">
        <v>2258</v>
      </c>
      <c r="AG6395" s="1" t="s">
        <v>23296</v>
      </c>
    </row>
    <row r="6396" spans="32:33" x14ac:dyDescent="0.2">
      <c r="AF6396" s="1" t="s">
        <v>2334</v>
      </c>
      <c r="AG6396" s="1" t="s">
        <v>23296</v>
      </c>
    </row>
    <row r="6397" spans="32:33" x14ac:dyDescent="0.2">
      <c r="AF6397" s="1" t="s">
        <v>2215</v>
      </c>
      <c r="AG6397" s="1" t="s">
        <v>23296</v>
      </c>
    </row>
    <row r="6398" spans="32:33" x14ac:dyDescent="0.2">
      <c r="AF6398" s="1" t="s">
        <v>1954</v>
      </c>
      <c r="AG6398" s="1" t="s">
        <v>23296</v>
      </c>
    </row>
    <row r="6399" spans="32:33" x14ac:dyDescent="0.2">
      <c r="AF6399" s="1" t="s">
        <v>2259</v>
      </c>
      <c r="AG6399" s="1" t="s">
        <v>23296</v>
      </c>
    </row>
    <row r="6400" spans="32:33" x14ac:dyDescent="0.2">
      <c r="AF6400" s="1" t="s">
        <v>1955</v>
      </c>
      <c r="AG6400" s="1" t="s">
        <v>23296</v>
      </c>
    </row>
    <row r="6401" spans="32:33" x14ac:dyDescent="0.2">
      <c r="AF6401" s="1" t="s">
        <v>2307</v>
      </c>
      <c r="AG6401" s="1" t="s">
        <v>23296</v>
      </c>
    </row>
    <row r="6402" spans="32:33" x14ac:dyDescent="0.2">
      <c r="AF6402" s="1" t="s">
        <v>2260</v>
      </c>
      <c r="AG6402" s="1" t="s">
        <v>23296</v>
      </c>
    </row>
    <row r="6403" spans="32:33" x14ac:dyDescent="0.2">
      <c r="AF6403" s="1" t="s">
        <v>2308</v>
      </c>
      <c r="AG6403" s="1" t="s">
        <v>23296</v>
      </c>
    </row>
    <row r="6404" spans="32:33" x14ac:dyDescent="0.2">
      <c r="AF6404" s="1" t="s">
        <v>1637</v>
      </c>
      <c r="AG6404" s="1" t="s">
        <v>23296</v>
      </c>
    </row>
    <row r="6405" spans="32:33" x14ac:dyDescent="0.2">
      <c r="AF6405" s="1" t="s">
        <v>1956</v>
      </c>
      <c r="AG6405" s="1" t="s">
        <v>23296</v>
      </c>
    </row>
    <row r="6406" spans="32:33" x14ac:dyDescent="0.2">
      <c r="AF6406" s="1" t="s">
        <v>2261</v>
      </c>
      <c r="AG6406" s="1" t="s">
        <v>23296</v>
      </c>
    </row>
    <row r="6407" spans="32:33" x14ac:dyDescent="0.2">
      <c r="AF6407" s="1" t="s">
        <v>2028</v>
      </c>
      <c r="AG6407" s="1" t="s">
        <v>23296</v>
      </c>
    </row>
    <row r="6408" spans="32:33" x14ac:dyDescent="0.2">
      <c r="AF6408" s="1" t="s">
        <v>2309</v>
      </c>
      <c r="AG6408" s="1" t="s">
        <v>23296</v>
      </c>
    </row>
    <row r="6409" spans="32:33" x14ac:dyDescent="0.2">
      <c r="AF6409" s="1" t="s">
        <v>2383</v>
      </c>
      <c r="AG6409" s="1" t="s">
        <v>23296</v>
      </c>
    </row>
    <row r="6410" spans="32:33" x14ac:dyDescent="0.2">
      <c r="AF6410" s="1" t="s">
        <v>2358</v>
      </c>
      <c r="AG6410" s="1" t="s">
        <v>23296</v>
      </c>
    </row>
    <row r="6411" spans="32:33" x14ac:dyDescent="0.2">
      <c r="AF6411" s="1" t="s">
        <v>2179</v>
      </c>
      <c r="AG6411" s="1" t="s">
        <v>23296</v>
      </c>
    </row>
    <row r="6412" spans="32:33" x14ac:dyDescent="0.2">
      <c r="AF6412" s="1" t="s">
        <v>1957</v>
      </c>
      <c r="AG6412" s="1" t="s">
        <v>23296</v>
      </c>
    </row>
    <row r="6413" spans="32:33" x14ac:dyDescent="0.2">
      <c r="AF6413" s="1" t="s">
        <v>1994</v>
      </c>
      <c r="AG6413" s="1" t="s">
        <v>23296</v>
      </c>
    </row>
    <row r="6414" spans="32:33" x14ac:dyDescent="0.2">
      <c r="AF6414" s="1" t="s">
        <v>2180</v>
      </c>
      <c r="AG6414" s="1" t="s">
        <v>23296</v>
      </c>
    </row>
    <row r="6415" spans="32:33" x14ac:dyDescent="0.2">
      <c r="AF6415" s="1" t="s">
        <v>2130</v>
      </c>
      <c r="AG6415" s="1" t="s">
        <v>23296</v>
      </c>
    </row>
    <row r="6416" spans="32:33" x14ac:dyDescent="0.2">
      <c r="AF6416" s="1" t="s">
        <v>1995</v>
      </c>
      <c r="AG6416" s="1" t="s">
        <v>23296</v>
      </c>
    </row>
    <row r="6417" spans="32:33" x14ac:dyDescent="0.2">
      <c r="AF6417" s="1" t="s">
        <v>1958</v>
      </c>
      <c r="AG6417" s="1" t="s">
        <v>23296</v>
      </c>
    </row>
    <row r="6418" spans="32:33" x14ac:dyDescent="0.2">
      <c r="AF6418" s="1" t="s">
        <v>2059</v>
      </c>
      <c r="AG6418" s="1" t="s">
        <v>23296</v>
      </c>
    </row>
    <row r="6419" spans="32:33" x14ac:dyDescent="0.2">
      <c r="AF6419" s="1" t="s">
        <v>643</v>
      </c>
      <c r="AG6419" s="1" t="s">
        <v>23296</v>
      </c>
    </row>
    <row r="6420" spans="32:33" x14ac:dyDescent="0.2">
      <c r="AF6420" s="1" t="s">
        <v>472</v>
      </c>
      <c r="AG6420" s="1" t="s">
        <v>23296</v>
      </c>
    </row>
    <row r="6421" spans="32:33" x14ac:dyDescent="0.2">
      <c r="AF6421" s="1" t="s">
        <v>1996</v>
      </c>
      <c r="AG6421" s="1" t="s">
        <v>23296</v>
      </c>
    </row>
    <row r="6422" spans="32:33" x14ac:dyDescent="0.2">
      <c r="AF6422" s="1" t="s">
        <v>2181</v>
      </c>
      <c r="AG6422" s="1" t="s">
        <v>23296</v>
      </c>
    </row>
    <row r="6423" spans="32:33" x14ac:dyDescent="0.2">
      <c r="AF6423" s="1" t="s">
        <v>2029</v>
      </c>
      <c r="AG6423" s="1" t="s">
        <v>23296</v>
      </c>
    </row>
    <row r="6424" spans="32:33" x14ac:dyDescent="0.2">
      <c r="AF6424" s="1" t="s">
        <v>2182</v>
      </c>
      <c r="AG6424" s="1" t="s">
        <v>23296</v>
      </c>
    </row>
    <row r="6425" spans="32:33" x14ac:dyDescent="0.2">
      <c r="AF6425" s="1" t="s">
        <v>2384</v>
      </c>
      <c r="AG6425" s="1" t="s">
        <v>23296</v>
      </c>
    </row>
    <row r="6426" spans="32:33" x14ac:dyDescent="0.2">
      <c r="AF6426" s="1" t="s">
        <v>2088</v>
      </c>
      <c r="AG6426" s="1" t="s">
        <v>23296</v>
      </c>
    </row>
    <row r="6427" spans="32:33" x14ac:dyDescent="0.2">
      <c r="AF6427" s="1" t="s">
        <v>2030</v>
      </c>
      <c r="AG6427" s="1" t="s">
        <v>23296</v>
      </c>
    </row>
    <row r="6428" spans="32:33" x14ac:dyDescent="0.2">
      <c r="AF6428" s="1" t="s">
        <v>2131</v>
      </c>
      <c r="AG6428" s="1" t="s">
        <v>23296</v>
      </c>
    </row>
    <row r="6429" spans="32:33" x14ac:dyDescent="0.2">
      <c r="AF6429" s="1" t="s">
        <v>2183</v>
      </c>
      <c r="AG6429" s="1" t="s">
        <v>23296</v>
      </c>
    </row>
    <row r="6430" spans="32:33" x14ac:dyDescent="0.2">
      <c r="AF6430" s="1" t="s">
        <v>2031</v>
      </c>
      <c r="AG6430" s="1" t="s">
        <v>23296</v>
      </c>
    </row>
    <row r="6431" spans="32:33" x14ac:dyDescent="0.2">
      <c r="AF6431" s="1" t="s">
        <v>2032</v>
      </c>
      <c r="AG6431" s="1" t="s">
        <v>23296</v>
      </c>
    </row>
    <row r="6432" spans="32:33" x14ac:dyDescent="0.2">
      <c r="AF6432" s="1" t="s">
        <v>1997</v>
      </c>
      <c r="AG6432" s="1" t="s">
        <v>23296</v>
      </c>
    </row>
    <row r="6433" spans="32:33" x14ac:dyDescent="0.2">
      <c r="AF6433" s="1" t="s">
        <v>1959</v>
      </c>
      <c r="AG6433" s="1" t="s">
        <v>23296</v>
      </c>
    </row>
    <row r="6434" spans="32:33" x14ac:dyDescent="0.2">
      <c r="AF6434" s="1" t="s">
        <v>2359</v>
      </c>
      <c r="AG6434" s="1" t="s">
        <v>23296</v>
      </c>
    </row>
    <row r="6435" spans="32:33" x14ac:dyDescent="0.2">
      <c r="AF6435" s="1" t="s">
        <v>2132</v>
      </c>
      <c r="AG6435" s="1" t="s">
        <v>23296</v>
      </c>
    </row>
    <row r="6436" spans="32:33" x14ac:dyDescent="0.2">
      <c r="AF6436" s="1" t="s">
        <v>1998</v>
      </c>
      <c r="AG6436" s="1" t="s">
        <v>23296</v>
      </c>
    </row>
    <row r="6437" spans="32:33" x14ac:dyDescent="0.2">
      <c r="AF6437" s="1" t="s">
        <v>2335</v>
      </c>
      <c r="AG6437" s="1" t="s">
        <v>23296</v>
      </c>
    </row>
    <row r="6438" spans="32:33" x14ac:dyDescent="0.2">
      <c r="AF6438" s="1" t="s">
        <v>2262</v>
      </c>
      <c r="AG6438" s="1" t="s">
        <v>23296</v>
      </c>
    </row>
    <row r="6439" spans="32:33" x14ac:dyDescent="0.2">
      <c r="AF6439" s="1" t="s">
        <v>2310</v>
      </c>
      <c r="AG6439" s="1" t="s">
        <v>23296</v>
      </c>
    </row>
    <row r="6440" spans="32:33" x14ac:dyDescent="0.2">
      <c r="AF6440" s="1" t="s">
        <v>2033</v>
      </c>
      <c r="AG6440" s="1" t="s">
        <v>23296</v>
      </c>
    </row>
    <row r="6441" spans="32:33" x14ac:dyDescent="0.2">
      <c r="AF6441" s="1" t="s">
        <v>1960</v>
      </c>
      <c r="AG6441" s="1" t="s">
        <v>23296</v>
      </c>
    </row>
    <row r="6442" spans="32:33" x14ac:dyDescent="0.2">
      <c r="AF6442" s="1" t="s">
        <v>2184</v>
      </c>
      <c r="AG6442" s="1" t="s">
        <v>23296</v>
      </c>
    </row>
    <row r="6443" spans="32:33" x14ac:dyDescent="0.2">
      <c r="AF6443" s="1" t="s">
        <v>2311</v>
      </c>
      <c r="AG6443" s="1" t="s">
        <v>23296</v>
      </c>
    </row>
    <row r="6444" spans="32:33" x14ac:dyDescent="0.2">
      <c r="AF6444" s="1" t="s">
        <v>2216</v>
      </c>
      <c r="AG6444" s="1" t="s">
        <v>23296</v>
      </c>
    </row>
    <row r="6445" spans="32:33" x14ac:dyDescent="0.2">
      <c r="AF6445" s="1" t="s">
        <v>2312</v>
      </c>
      <c r="AG6445" s="1" t="s">
        <v>23296</v>
      </c>
    </row>
    <row r="6446" spans="32:33" x14ac:dyDescent="0.2">
      <c r="AF6446" s="1" t="s">
        <v>2313</v>
      </c>
      <c r="AG6446" s="1" t="s">
        <v>23296</v>
      </c>
    </row>
    <row r="6447" spans="32:33" x14ac:dyDescent="0.2">
      <c r="AF6447" s="1" t="s">
        <v>2263</v>
      </c>
      <c r="AG6447" s="1" t="s">
        <v>23296</v>
      </c>
    </row>
    <row r="6448" spans="32:33" x14ac:dyDescent="0.2">
      <c r="AF6448" s="1" t="s">
        <v>2217</v>
      </c>
      <c r="AG6448" s="1" t="s">
        <v>23296</v>
      </c>
    </row>
    <row r="6449" spans="32:33" x14ac:dyDescent="0.2">
      <c r="AF6449" s="1" t="s">
        <v>2034</v>
      </c>
      <c r="AG6449" s="1" t="s">
        <v>23296</v>
      </c>
    </row>
    <row r="6450" spans="32:33" x14ac:dyDescent="0.2">
      <c r="AF6450" s="1" t="s">
        <v>2133</v>
      </c>
      <c r="AG6450" s="1" t="s">
        <v>23296</v>
      </c>
    </row>
    <row r="6451" spans="32:33" x14ac:dyDescent="0.2">
      <c r="AF6451" s="1" t="s">
        <v>1999</v>
      </c>
      <c r="AG6451" s="1" t="s">
        <v>23296</v>
      </c>
    </row>
    <row r="6452" spans="32:33" x14ac:dyDescent="0.2">
      <c r="AF6452" s="1" t="s">
        <v>2264</v>
      </c>
      <c r="AG6452" s="1" t="s">
        <v>23296</v>
      </c>
    </row>
    <row r="6453" spans="32:33" x14ac:dyDescent="0.2">
      <c r="AF6453" s="1" t="s">
        <v>2134</v>
      </c>
      <c r="AG6453" s="1" t="s">
        <v>23296</v>
      </c>
    </row>
    <row r="6454" spans="32:33" x14ac:dyDescent="0.2">
      <c r="AF6454" s="1" t="s">
        <v>2097</v>
      </c>
      <c r="AG6454" s="1" t="s">
        <v>23296</v>
      </c>
    </row>
    <row r="6455" spans="32:33" x14ac:dyDescent="0.2">
      <c r="AF6455" s="1" t="s">
        <v>2098</v>
      </c>
      <c r="AG6455" s="1" t="s">
        <v>23296</v>
      </c>
    </row>
    <row r="6456" spans="32:33" x14ac:dyDescent="0.2">
      <c r="AF6456" s="1" t="s">
        <v>1812</v>
      </c>
      <c r="AG6456" s="1" t="s">
        <v>23296</v>
      </c>
    </row>
    <row r="6457" spans="32:33" x14ac:dyDescent="0.2">
      <c r="AF6457" s="1" t="s">
        <v>2336</v>
      </c>
      <c r="AG6457" s="1" t="s">
        <v>23296</v>
      </c>
    </row>
    <row r="6458" spans="32:33" x14ac:dyDescent="0.2">
      <c r="AF6458" s="1" t="s">
        <v>2000</v>
      </c>
      <c r="AG6458" s="1" t="s">
        <v>23296</v>
      </c>
    </row>
    <row r="6459" spans="32:33" x14ac:dyDescent="0.2">
      <c r="AF6459" s="1" t="s">
        <v>2360</v>
      </c>
      <c r="AG6459" s="1" t="s">
        <v>23296</v>
      </c>
    </row>
    <row r="6460" spans="32:33" x14ac:dyDescent="0.2">
      <c r="AF6460" s="1" t="s">
        <v>2060</v>
      </c>
      <c r="AG6460" s="1" t="s">
        <v>23296</v>
      </c>
    </row>
    <row r="6461" spans="32:33" x14ac:dyDescent="0.2">
      <c r="AF6461" s="1" t="s">
        <v>2185</v>
      </c>
      <c r="AG6461" s="1" t="s">
        <v>23296</v>
      </c>
    </row>
    <row r="6462" spans="32:33" x14ac:dyDescent="0.2">
      <c r="AF6462" s="1" t="s">
        <v>2001</v>
      </c>
      <c r="AG6462" s="1" t="s">
        <v>23296</v>
      </c>
    </row>
    <row r="6463" spans="32:33" x14ac:dyDescent="0.2">
      <c r="AF6463" s="1" t="s">
        <v>2361</v>
      </c>
      <c r="AG6463" s="1" t="s">
        <v>23296</v>
      </c>
    </row>
    <row r="6464" spans="32:33" x14ac:dyDescent="0.2">
      <c r="AF6464" s="1" t="s">
        <v>2218</v>
      </c>
      <c r="AG6464" s="1" t="s">
        <v>23296</v>
      </c>
    </row>
    <row r="6465" spans="32:33" x14ac:dyDescent="0.2">
      <c r="AF6465" s="1" t="s">
        <v>2135</v>
      </c>
      <c r="AG6465" s="1" t="s">
        <v>23296</v>
      </c>
    </row>
    <row r="6466" spans="32:33" x14ac:dyDescent="0.2">
      <c r="AF6466" s="1" t="s">
        <v>2061</v>
      </c>
      <c r="AG6466" s="1" t="s">
        <v>23296</v>
      </c>
    </row>
    <row r="6467" spans="32:33" x14ac:dyDescent="0.2">
      <c r="AF6467" s="1" t="s">
        <v>2362</v>
      </c>
      <c r="AG6467" s="1" t="s">
        <v>23296</v>
      </c>
    </row>
    <row r="6468" spans="32:33" x14ac:dyDescent="0.2">
      <c r="AF6468" s="1" t="s">
        <v>2136</v>
      </c>
      <c r="AG6468" s="1" t="s">
        <v>23296</v>
      </c>
    </row>
    <row r="6469" spans="32:33" x14ac:dyDescent="0.2">
      <c r="AF6469" s="1" t="s">
        <v>2363</v>
      </c>
      <c r="AG6469" s="1" t="s">
        <v>23296</v>
      </c>
    </row>
    <row r="6470" spans="32:33" x14ac:dyDescent="0.2">
      <c r="AF6470" s="1" t="s">
        <v>2314</v>
      </c>
      <c r="AG6470" s="1" t="s">
        <v>23296</v>
      </c>
    </row>
    <row r="6471" spans="32:33" x14ac:dyDescent="0.2">
      <c r="AF6471" s="1" t="s">
        <v>2265</v>
      </c>
      <c r="AG6471" s="1" t="s">
        <v>23296</v>
      </c>
    </row>
    <row r="6472" spans="32:33" x14ac:dyDescent="0.2">
      <c r="AF6472" s="1" t="s">
        <v>2137</v>
      </c>
      <c r="AG6472" s="1" t="s">
        <v>23296</v>
      </c>
    </row>
    <row r="6473" spans="32:33" x14ac:dyDescent="0.2">
      <c r="AF6473" s="1" t="s">
        <v>2079</v>
      </c>
      <c r="AG6473" s="1" t="s">
        <v>23296</v>
      </c>
    </row>
    <row r="6474" spans="32:33" x14ac:dyDescent="0.2">
      <c r="AF6474" s="1" t="s">
        <v>2062</v>
      </c>
      <c r="AG6474" s="1" t="s">
        <v>23296</v>
      </c>
    </row>
    <row r="6475" spans="32:33" x14ac:dyDescent="0.2">
      <c r="AF6475" s="1" t="s">
        <v>2219</v>
      </c>
      <c r="AG6475" s="1" t="s">
        <v>23296</v>
      </c>
    </row>
    <row r="6476" spans="32:33" x14ac:dyDescent="0.2">
      <c r="AF6476" s="1" t="s">
        <v>2220</v>
      </c>
      <c r="AG6476" s="1" t="s">
        <v>23296</v>
      </c>
    </row>
    <row r="6477" spans="32:33" x14ac:dyDescent="0.2">
      <c r="AF6477" s="1" t="s">
        <v>2221</v>
      </c>
      <c r="AG6477" s="1" t="s">
        <v>23296</v>
      </c>
    </row>
    <row r="6478" spans="32:33" x14ac:dyDescent="0.2">
      <c r="AF6478" s="1" t="s">
        <v>1961</v>
      </c>
      <c r="AG6478" s="1" t="s">
        <v>23296</v>
      </c>
    </row>
    <row r="6479" spans="32:33" x14ac:dyDescent="0.2">
      <c r="AF6479" s="1" t="s">
        <v>2002</v>
      </c>
      <c r="AG6479" s="1" t="s">
        <v>23296</v>
      </c>
    </row>
    <row r="6480" spans="32:33" x14ac:dyDescent="0.2">
      <c r="AF6480" s="1" t="s">
        <v>2266</v>
      </c>
      <c r="AG6480" s="1" t="s">
        <v>23296</v>
      </c>
    </row>
    <row r="6481" spans="32:33" x14ac:dyDescent="0.2">
      <c r="AF6481" s="1" t="s">
        <v>2222</v>
      </c>
      <c r="AG6481" s="1" t="s">
        <v>23296</v>
      </c>
    </row>
    <row r="6482" spans="32:33" x14ac:dyDescent="0.2">
      <c r="AF6482" s="1" t="s">
        <v>2003</v>
      </c>
      <c r="AG6482" s="1" t="s">
        <v>23296</v>
      </c>
    </row>
    <row r="6483" spans="32:33" x14ac:dyDescent="0.2">
      <c r="AF6483" s="1" t="s">
        <v>2099</v>
      </c>
      <c r="AG6483" s="1" t="s">
        <v>23296</v>
      </c>
    </row>
    <row r="6484" spans="32:33" x14ac:dyDescent="0.2">
      <c r="AF6484" s="1" t="s">
        <v>1665</v>
      </c>
      <c r="AG6484" s="1" t="s">
        <v>23296</v>
      </c>
    </row>
    <row r="6485" spans="32:33" x14ac:dyDescent="0.2">
      <c r="AF6485" s="1" t="s">
        <v>2364</v>
      </c>
      <c r="AG6485" s="1" t="s">
        <v>23296</v>
      </c>
    </row>
    <row r="6486" spans="32:33" x14ac:dyDescent="0.2">
      <c r="AF6486" s="1" t="s">
        <v>2100</v>
      </c>
      <c r="AG6486" s="1" t="s">
        <v>23296</v>
      </c>
    </row>
    <row r="6487" spans="32:33" x14ac:dyDescent="0.2">
      <c r="AF6487" s="1" t="s">
        <v>2138</v>
      </c>
      <c r="AG6487" s="1" t="s">
        <v>23296</v>
      </c>
    </row>
    <row r="6488" spans="32:33" x14ac:dyDescent="0.2">
      <c r="AF6488" s="1" t="s">
        <v>2315</v>
      </c>
      <c r="AG6488" s="1" t="s">
        <v>23296</v>
      </c>
    </row>
    <row r="6489" spans="32:33" x14ac:dyDescent="0.2">
      <c r="AF6489" s="1" t="s">
        <v>2267</v>
      </c>
      <c r="AG6489" s="1" t="s">
        <v>23296</v>
      </c>
    </row>
    <row r="6490" spans="32:33" x14ac:dyDescent="0.2">
      <c r="AF6490" s="1" t="s">
        <v>2035</v>
      </c>
      <c r="AG6490" s="1" t="s">
        <v>23296</v>
      </c>
    </row>
    <row r="6491" spans="32:33" x14ac:dyDescent="0.2">
      <c r="AF6491" s="1" t="s">
        <v>449</v>
      </c>
      <c r="AG6491" s="1" t="s">
        <v>23296</v>
      </c>
    </row>
    <row r="6492" spans="32:33" x14ac:dyDescent="0.2">
      <c r="AF6492" s="1" t="s">
        <v>593</v>
      </c>
      <c r="AG6492" s="1" t="s">
        <v>23296</v>
      </c>
    </row>
    <row r="6493" spans="32:33" x14ac:dyDescent="0.2">
      <c r="AF6493" s="1" t="s">
        <v>2036</v>
      </c>
      <c r="AG6493" s="1" t="s">
        <v>23296</v>
      </c>
    </row>
    <row r="6494" spans="32:33" x14ac:dyDescent="0.2">
      <c r="AF6494" s="1" t="s">
        <v>1962</v>
      </c>
      <c r="AG6494" s="1" t="s">
        <v>23296</v>
      </c>
    </row>
    <row r="6495" spans="32:33" x14ac:dyDescent="0.2">
      <c r="AF6495" s="1" t="s">
        <v>1963</v>
      </c>
      <c r="AG6495" s="1" t="s">
        <v>23296</v>
      </c>
    </row>
    <row r="6496" spans="32:33" x14ac:dyDescent="0.2">
      <c r="AF6496" s="1" t="s">
        <v>1963</v>
      </c>
      <c r="AG6496" s="1" t="s">
        <v>23296</v>
      </c>
    </row>
    <row r="6497" spans="32:33" x14ac:dyDescent="0.2">
      <c r="AF6497" s="1" t="s">
        <v>2268</v>
      </c>
      <c r="AG6497" s="1" t="s">
        <v>23296</v>
      </c>
    </row>
    <row r="6498" spans="32:33" x14ac:dyDescent="0.2">
      <c r="AF6498" s="1" t="s">
        <v>2337</v>
      </c>
      <c r="AG6498" s="1" t="s">
        <v>23296</v>
      </c>
    </row>
    <row r="6499" spans="32:33" x14ac:dyDescent="0.2">
      <c r="AF6499" s="1" t="s">
        <v>2139</v>
      </c>
      <c r="AG6499" s="1" t="s">
        <v>23296</v>
      </c>
    </row>
    <row r="6500" spans="32:33" x14ac:dyDescent="0.2">
      <c r="AF6500" s="1" t="s">
        <v>1964</v>
      </c>
      <c r="AG6500" s="1" t="s">
        <v>23296</v>
      </c>
    </row>
    <row r="6501" spans="32:33" x14ac:dyDescent="0.2">
      <c r="AF6501" s="1" t="s">
        <v>1820</v>
      </c>
      <c r="AG6501" s="1" t="s">
        <v>23296</v>
      </c>
    </row>
    <row r="6502" spans="32:33" x14ac:dyDescent="0.2">
      <c r="AF6502" s="1" t="s">
        <v>2385</v>
      </c>
      <c r="AG6502" s="1" t="s">
        <v>23296</v>
      </c>
    </row>
    <row r="6503" spans="32:33" x14ac:dyDescent="0.2">
      <c r="AF6503" s="1" t="s">
        <v>2063</v>
      </c>
      <c r="AG6503" s="1" t="s">
        <v>23296</v>
      </c>
    </row>
    <row r="6504" spans="32:33" x14ac:dyDescent="0.2">
      <c r="AF6504" s="1" t="s">
        <v>1965</v>
      </c>
      <c r="AG6504" s="1" t="s">
        <v>23296</v>
      </c>
    </row>
    <row r="6505" spans="32:33" x14ac:dyDescent="0.2">
      <c r="AF6505" s="1" t="s">
        <v>1966</v>
      </c>
      <c r="AG6505" s="1" t="s">
        <v>23296</v>
      </c>
    </row>
    <row r="6506" spans="32:33" x14ac:dyDescent="0.2">
      <c r="AF6506" s="1" t="s">
        <v>1301</v>
      </c>
      <c r="AG6506" s="1" t="s">
        <v>23296</v>
      </c>
    </row>
    <row r="6507" spans="32:33" x14ac:dyDescent="0.2">
      <c r="AF6507" s="1" t="s">
        <v>2316</v>
      </c>
      <c r="AG6507" s="1" t="s">
        <v>23296</v>
      </c>
    </row>
    <row r="6508" spans="32:33" x14ac:dyDescent="0.2">
      <c r="AF6508" s="1" t="s">
        <v>2317</v>
      </c>
      <c r="AG6508" s="1" t="s">
        <v>23296</v>
      </c>
    </row>
    <row r="6509" spans="32:33" x14ac:dyDescent="0.2">
      <c r="AF6509" s="1" t="s">
        <v>654</v>
      </c>
      <c r="AG6509" s="1" t="s">
        <v>23296</v>
      </c>
    </row>
    <row r="6510" spans="32:33" x14ac:dyDescent="0.2">
      <c r="AF6510" s="1" t="s">
        <v>2269</v>
      </c>
      <c r="AG6510" s="1" t="s">
        <v>23296</v>
      </c>
    </row>
    <row r="6511" spans="32:33" x14ac:dyDescent="0.2">
      <c r="AF6511" s="1" t="s">
        <v>2004</v>
      </c>
      <c r="AG6511" s="1" t="s">
        <v>23296</v>
      </c>
    </row>
    <row r="6512" spans="32:33" x14ac:dyDescent="0.2">
      <c r="AF6512" s="1" t="s">
        <v>1967</v>
      </c>
      <c r="AG6512" s="1" t="s">
        <v>23296</v>
      </c>
    </row>
    <row r="6513" spans="32:33" x14ac:dyDescent="0.2">
      <c r="AF6513" s="1" t="s">
        <v>1968</v>
      </c>
      <c r="AG6513" s="1" t="s">
        <v>23296</v>
      </c>
    </row>
    <row r="6514" spans="32:33" x14ac:dyDescent="0.2">
      <c r="AF6514" s="1" t="s">
        <v>1969</v>
      </c>
      <c r="AG6514" s="1" t="s">
        <v>23296</v>
      </c>
    </row>
    <row r="6515" spans="32:33" x14ac:dyDescent="0.2">
      <c r="AF6515" s="1" t="s">
        <v>2101</v>
      </c>
      <c r="AG6515" s="1" t="s">
        <v>23296</v>
      </c>
    </row>
    <row r="6516" spans="32:33" x14ac:dyDescent="0.2">
      <c r="AF6516" s="1" t="s">
        <v>2064</v>
      </c>
      <c r="AG6516" s="1" t="s">
        <v>23296</v>
      </c>
    </row>
    <row r="6517" spans="32:33" x14ac:dyDescent="0.2">
      <c r="AF6517" s="1" t="s">
        <v>2080</v>
      </c>
      <c r="AG6517" s="1" t="s">
        <v>23296</v>
      </c>
    </row>
    <row r="6518" spans="32:33" x14ac:dyDescent="0.2">
      <c r="AF6518" s="1" t="s">
        <v>2270</v>
      </c>
      <c r="AG6518" s="1" t="s">
        <v>23296</v>
      </c>
    </row>
    <row r="6519" spans="32:33" x14ac:dyDescent="0.2">
      <c r="AF6519" s="1" t="s">
        <v>2270</v>
      </c>
      <c r="AG6519" s="1" t="s">
        <v>23296</v>
      </c>
    </row>
    <row r="6520" spans="32:33" x14ac:dyDescent="0.2">
      <c r="AF6520" s="1" t="s">
        <v>2318</v>
      </c>
      <c r="AG6520" s="1" t="s">
        <v>23296</v>
      </c>
    </row>
    <row r="6521" spans="32:33" x14ac:dyDescent="0.2">
      <c r="AF6521" s="1" t="s">
        <v>2271</v>
      </c>
      <c r="AG6521" s="1" t="s">
        <v>23296</v>
      </c>
    </row>
    <row r="6522" spans="32:33" x14ac:dyDescent="0.2">
      <c r="AF6522" s="1" t="s">
        <v>2005</v>
      </c>
      <c r="AG6522" s="1" t="s">
        <v>23296</v>
      </c>
    </row>
    <row r="6523" spans="32:33" x14ac:dyDescent="0.2">
      <c r="AF6523" s="1" t="s">
        <v>1970</v>
      </c>
      <c r="AG6523" s="1" t="s">
        <v>23296</v>
      </c>
    </row>
    <row r="6524" spans="32:33" x14ac:dyDescent="0.2">
      <c r="AF6524" s="1" t="s">
        <v>2319</v>
      </c>
      <c r="AG6524" s="1" t="s">
        <v>23296</v>
      </c>
    </row>
    <row r="6525" spans="32:33" x14ac:dyDescent="0.2">
      <c r="AF6525" s="1" t="s">
        <v>2272</v>
      </c>
      <c r="AG6525" s="1" t="s">
        <v>23296</v>
      </c>
    </row>
    <row r="6526" spans="32:33" x14ac:dyDescent="0.2">
      <c r="AF6526" s="1" t="s">
        <v>2320</v>
      </c>
      <c r="AG6526" s="1" t="s">
        <v>23296</v>
      </c>
    </row>
    <row r="6527" spans="32:33" x14ac:dyDescent="0.2">
      <c r="AF6527" s="1" t="s">
        <v>2273</v>
      </c>
      <c r="AG6527" s="1" t="s">
        <v>23296</v>
      </c>
    </row>
    <row r="6528" spans="32:33" x14ac:dyDescent="0.2">
      <c r="AF6528" s="1" t="s">
        <v>1971</v>
      </c>
      <c r="AG6528" s="1" t="s">
        <v>23296</v>
      </c>
    </row>
    <row r="6529" spans="32:33" x14ac:dyDescent="0.2">
      <c r="AF6529" s="1" t="s">
        <v>2274</v>
      </c>
      <c r="AG6529" s="1" t="s">
        <v>23296</v>
      </c>
    </row>
    <row r="6530" spans="32:33" x14ac:dyDescent="0.2">
      <c r="AF6530" s="1" t="s">
        <v>2140</v>
      </c>
      <c r="AG6530" s="1" t="s">
        <v>23296</v>
      </c>
    </row>
    <row r="6531" spans="32:33" x14ac:dyDescent="0.2">
      <c r="AF6531" s="1" t="s">
        <v>2223</v>
      </c>
      <c r="AG6531" s="1" t="s">
        <v>23296</v>
      </c>
    </row>
    <row r="6532" spans="32:33" x14ac:dyDescent="0.2">
      <c r="AF6532" s="1" t="s">
        <v>2224</v>
      </c>
      <c r="AG6532" s="1" t="s">
        <v>23296</v>
      </c>
    </row>
    <row r="6533" spans="32:33" x14ac:dyDescent="0.2">
      <c r="AF6533" s="1" t="s">
        <v>2037</v>
      </c>
      <c r="AG6533" s="1" t="s">
        <v>23296</v>
      </c>
    </row>
    <row r="6534" spans="32:33" x14ac:dyDescent="0.2">
      <c r="AF6534" s="1" t="s">
        <v>1972</v>
      </c>
      <c r="AG6534" s="1" t="s">
        <v>23296</v>
      </c>
    </row>
    <row r="6535" spans="32:33" x14ac:dyDescent="0.2">
      <c r="AF6535" s="1" t="s">
        <v>2365</v>
      </c>
      <c r="AG6535" s="1" t="s">
        <v>23296</v>
      </c>
    </row>
    <row r="6536" spans="32:33" x14ac:dyDescent="0.2">
      <c r="AF6536" s="1" t="s">
        <v>2275</v>
      </c>
      <c r="AG6536" s="1" t="s">
        <v>23296</v>
      </c>
    </row>
    <row r="6537" spans="32:33" x14ac:dyDescent="0.2">
      <c r="AF6537" s="1" t="s">
        <v>2141</v>
      </c>
      <c r="AG6537" s="1" t="s">
        <v>23296</v>
      </c>
    </row>
    <row r="6538" spans="32:33" x14ac:dyDescent="0.2">
      <c r="AF6538" s="1" t="s">
        <v>2089</v>
      </c>
      <c r="AG6538" s="1" t="s">
        <v>23296</v>
      </c>
    </row>
    <row r="6539" spans="32:33" x14ac:dyDescent="0.2">
      <c r="AF6539" s="1" t="s">
        <v>2225</v>
      </c>
      <c r="AG6539" s="1" t="s">
        <v>23296</v>
      </c>
    </row>
    <row r="6540" spans="32:33" x14ac:dyDescent="0.2">
      <c r="AF6540" s="1" t="s">
        <v>2226</v>
      </c>
      <c r="AG6540" s="1" t="s">
        <v>23296</v>
      </c>
    </row>
    <row r="6541" spans="32:33" x14ac:dyDescent="0.2">
      <c r="AF6541" s="1" t="s">
        <v>2227</v>
      </c>
      <c r="AG6541" s="1" t="s">
        <v>23296</v>
      </c>
    </row>
    <row r="6542" spans="32:33" x14ac:dyDescent="0.2">
      <c r="AF6542" s="1" t="s">
        <v>2006</v>
      </c>
      <c r="AG6542" s="1" t="s">
        <v>23296</v>
      </c>
    </row>
    <row r="6543" spans="32:33" x14ac:dyDescent="0.2">
      <c r="AF6543" s="1" t="s">
        <v>2007</v>
      </c>
      <c r="AG6543" s="1" t="s">
        <v>23296</v>
      </c>
    </row>
    <row r="6544" spans="32:33" x14ac:dyDescent="0.2">
      <c r="AF6544" s="1" t="s">
        <v>2276</v>
      </c>
      <c r="AG6544" s="1" t="s">
        <v>23296</v>
      </c>
    </row>
    <row r="6545" spans="32:33" x14ac:dyDescent="0.2">
      <c r="AF6545" s="1" t="s">
        <v>2366</v>
      </c>
      <c r="AG6545" s="1" t="s">
        <v>23296</v>
      </c>
    </row>
    <row r="6546" spans="32:33" x14ac:dyDescent="0.2">
      <c r="AF6546" s="1" t="s">
        <v>2228</v>
      </c>
      <c r="AG6546" s="1" t="s">
        <v>23296</v>
      </c>
    </row>
    <row r="6547" spans="32:33" x14ac:dyDescent="0.2">
      <c r="AF6547" s="1" t="s">
        <v>2081</v>
      </c>
      <c r="AG6547" s="1" t="s">
        <v>23296</v>
      </c>
    </row>
    <row r="6548" spans="32:33" x14ac:dyDescent="0.2">
      <c r="AF6548" s="1" t="s">
        <v>2386</v>
      </c>
      <c r="AG6548" s="1" t="s">
        <v>23296</v>
      </c>
    </row>
    <row r="6549" spans="32:33" x14ac:dyDescent="0.2">
      <c r="AF6549" s="1" t="s">
        <v>2338</v>
      </c>
      <c r="AG6549" s="1" t="s">
        <v>23296</v>
      </c>
    </row>
    <row r="6550" spans="32:33" x14ac:dyDescent="0.2">
      <c r="AF6550" s="1" t="s">
        <v>2321</v>
      </c>
      <c r="AG6550" s="1" t="s">
        <v>23296</v>
      </c>
    </row>
    <row r="6551" spans="32:33" x14ac:dyDescent="0.2">
      <c r="AF6551" s="1" t="s">
        <v>2277</v>
      </c>
      <c r="AG6551" s="1" t="s">
        <v>23296</v>
      </c>
    </row>
    <row r="6552" spans="32:33" x14ac:dyDescent="0.2">
      <c r="AF6552" s="1" t="s">
        <v>2278</v>
      </c>
      <c r="AG6552" s="1" t="s">
        <v>23296</v>
      </c>
    </row>
    <row r="6553" spans="32:33" x14ac:dyDescent="0.2">
      <c r="AF6553" s="1" t="s">
        <v>1890</v>
      </c>
      <c r="AG6553" s="1" t="s">
        <v>23296</v>
      </c>
    </row>
    <row r="6554" spans="32:33" x14ac:dyDescent="0.2">
      <c r="AF6554" s="1" t="s">
        <v>1973</v>
      </c>
      <c r="AG6554" s="1" t="s">
        <v>23296</v>
      </c>
    </row>
    <row r="6555" spans="32:33" x14ac:dyDescent="0.2">
      <c r="AF6555" s="1" t="s">
        <v>2322</v>
      </c>
      <c r="AG6555" s="1" t="s">
        <v>23296</v>
      </c>
    </row>
    <row r="6556" spans="32:33" x14ac:dyDescent="0.2">
      <c r="AF6556" s="1" t="s">
        <v>2065</v>
      </c>
      <c r="AG6556" s="1" t="s">
        <v>23296</v>
      </c>
    </row>
    <row r="6557" spans="32:33" x14ac:dyDescent="0.2">
      <c r="AF6557" s="1" t="s">
        <v>1974</v>
      </c>
      <c r="AG6557" s="1" t="s">
        <v>23296</v>
      </c>
    </row>
    <row r="6558" spans="32:33" x14ac:dyDescent="0.2">
      <c r="AF6558" s="1" t="s">
        <v>1551</v>
      </c>
      <c r="AG6558" s="1" t="s">
        <v>23296</v>
      </c>
    </row>
    <row r="6559" spans="32:33" x14ac:dyDescent="0.2">
      <c r="AF6559" s="1" t="s">
        <v>2279</v>
      </c>
      <c r="AG6559" s="1" t="s">
        <v>23296</v>
      </c>
    </row>
    <row r="6560" spans="32:33" x14ac:dyDescent="0.2">
      <c r="AF6560" s="1" t="s">
        <v>206</v>
      </c>
      <c r="AG6560" s="1" t="s">
        <v>23296</v>
      </c>
    </row>
    <row r="6561" spans="32:33" x14ac:dyDescent="0.2">
      <c r="AF6561" s="1" t="s">
        <v>2142</v>
      </c>
      <c r="AG6561" s="1" t="s">
        <v>23296</v>
      </c>
    </row>
    <row r="6562" spans="32:33" x14ac:dyDescent="0.2">
      <c r="AF6562" s="1" t="s">
        <v>2143</v>
      </c>
      <c r="AG6562" s="1" t="s">
        <v>23296</v>
      </c>
    </row>
    <row r="6563" spans="32:33" x14ac:dyDescent="0.2">
      <c r="AF6563" s="1" t="s">
        <v>2144</v>
      </c>
      <c r="AG6563" s="1" t="s">
        <v>23296</v>
      </c>
    </row>
    <row r="6564" spans="32:33" x14ac:dyDescent="0.2">
      <c r="AF6564" s="1" t="s">
        <v>2229</v>
      </c>
      <c r="AG6564" s="1" t="s">
        <v>23296</v>
      </c>
    </row>
    <row r="6565" spans="32:33" x14ac:dyDescent="0.2">
      <c r="AF6565" s="1" t="s">
        <v>2145</v>
      </c>
      <c r="AG6565" s="1" t="s">
        <v>23296</v>
      </c>
    </row>
    <row r="6566" spans="32:33" x14ac:dyDescent="0.2">
      <c r="AF6566" s="1" t="s">
        <v>2008</v>
      </c>
      <c r="AG6566" s="1" t="s">
        <v>23296</v>
      </c>
    </row>
    <row r="6567" spans="32:33" x14ac:dyDescent="0.2">
      <c r="AF6567" s="1" t="s">
        <v>2038</v>
      </c>
      <c r="AG6567" s="1" t="s">
        <v>23296</v>
      </c>
    </row>
    <row r="6568" spans="32:33" x14ac:dyDescent="0.2">
      <c r="AF6568" s="1" t="s">
        <v>2323</v>
      </c>
      <c r="AG6568" s="1" t="s">
        <v>23296</v>
      </c>
    </row>
    <row r="6569" spans="32:33" x14ac:dyDescent="0.2">
      <c r="AF6569" s="1" t="s">
        <v>2146</v>
      </c>
      <c r="AG6569" s="1" t="s">
        <v>23296</v>
      </c>
    </row>
    <row r="6570" spans="32:33" x14ac:dyDescent="0.2">
      <c r="AF6570" s="1" t="s">
        <v>2324</v>
      </c>
      <c r="AG6570" s="1" t="s">
        <v>23296</v>
      </c>
    </row>
    <row r="6571" spans="32:33" x14ac:dyDescent="0.2">
      <c r="AF6571" s="1" t="s">
        <v>2082</v>
      </c>
      <c r="AG6571" s="1" t="s">
        <v>23296</v>
      </c>
    </row>
    <row r="6572" spans="32:33" x14ac:dyDescent="0.2">
      <c r="AF6572" s="1" t="s">
        <v>2387</v>
      </c>
      <c r="AG6572" s="1" t="s">
        <v>23296</v>
      </c>
    </row>
    <row r="6573" spans="32:33" x14ac:dyDescent="0.2">
      <c r="AF6573" s="1" t="s">
        <v>2083</v>
      </c>
      <c r="AG6573" s="1" t="s">
        <v>23296</v>
      </c>
    </row>
    <row r="6574" spans="32:33" x14ac:dyDescent="0.2">
      <c r="AF6574" s="1" t="s">
        <v>2280</v>
      </c>
      <c r="AG6574" s="1" t="s">
        <v>23296</v>
      </c>
    </row>
    <row r="6575" spans="32:33" x14ac:dyDescent="0.2">
      <c r="AF6575" s="1" t="s">
        <v>2325</v>
      </c>
      <c r="AG6575" s="1" t="s">
        <v>23296</v>
      </c>
    </row>
    <row r="6576" spans="32:33" x14ac:dyDescent="0.2">
      <c r="AF6576" s="1" t="s">
        <v>774</v>
      </c>
      <c r="AG6576" s="1" t="s">
        <v>23296</v>
      </c>
    </row>
    <row r="6577" spans="32:33" x14ac:dyDescent="0.2">
      <c r="AF6577" s="1" t="s">
        <v>1975</v>
      </c>
      <c r="AG6577" s="1" t="s">
        <v>23296</v>
      </c>
    </row>
    <row r="6578" spans="32:33" x14ac:dyDescent="0.2">
      <c r="AF6578" s="1" t="s">
        <v>2230</v>
      </c>
      <c r="AG6578" s="1" t="s">
        <v>23296</v>
      </c>
    </row>
    <row r="6579" spans="32:33" x14ac:dyDescent="0.2">
      <c r="AF6579" s="1" t="s">
        <v>2147</v>
      </c>
      <c r="AG6579" s="1" t="s">
        <v>23296</v>
      </c>
    </row>
    <row r="6580" spans="32:33" x14ac:dyDescent="0.2">
      <c r="AF6580" s="1" t="s">
        <v>2084</v>
      </c>
      <c r="AG6580" s="1" t="s">
        <v>23296</v>
      </c>
    </row>
    <row r="6581" spans="32:33" x14ac:dyDescent="0.2">
      <c r="AF6581" s="1" t="s">
        <v>2148</v>
      </c>
      <c r="AG6581" s="1" t="s">
        <v>23296</v>
      </c>
    </row>
    <row r="6582" spans="32:33" x14ac:dyDescent="0.2">
      <c r="AF6582" s="1" t="s">
        <v>2281</v>
      </c>
      <c r="AG6582" s="1" t="s">
        <v>23296</v>
      </c>
    </row>
    <row r="6583" spans="32:33" x14ac:dyDescent="0.2">
      <c r="AF6583" s="1" t="s">
        <v>2039</v>
      </c>
      <c r="AG6583" s="1" t="s">
        <v>23296</v>
      </c>
    </row>
    <row r="6584" spans="32:33" x14ac:dyDescent="0.2">
      <c r="AF6584" s="1" t="s">
        <v>2149</v>
      </c>
      <c r="AG6584" s="1" t="s">
        <v>23296</v>
      </c>
    </row>
    <row r="6585" spans="32:33" x14ac:dyDescent="0.2">
      <c r="AF6585" s="1" t="s">
        <v>2326</v>
      </c>
      <c r="AG6585" s="1" t="s">
        <v>23296</v>
      </c>
    </row>
    <row r="6586" spans="32:33" x14ac:dyDescent="0.2">
      <c r="AF6586" s="1" t="s">
        <v>2009</v>
      </c>
      <c r="AG6586" s="1" t="s">
        <v>23296</v>
      </c>
    </row>
    <row r="6587" spans="32:33" x14ac:dyDescent="0.2">
      <c r="AF6587" s="1" t="s">
        <v>2040</v>
      </c>
      <c r="AG6587" s="1" t="s">
        <v>23296</v>
      </c>
    </row>
    <row r="6588" spans="32:33" x14ac:dyDescent="0.2">
      <c r="AF6588" s="1" t="s">
        <v>2150</v>
      </c>
      <c r="AG6588" s="1" t="s">
        <v>23296</v>
      </c>
    </row>
    <row r="6589" spans="32:33" x14ac:dyDescent="0.2">
      <c r="AF6589" s="1" t="s">
        <v>2066</v>
      </c>
      <c r="AG6589" s="1" t="s">
        <v>23296</v>
      </c>
    </row>
    <row r="6590" spans="32:33" x14ac:dyDescent="0.2">
      <c r="AF6590" s="1" t="s">
        <v>2067</v>
      </c>
      <c r="AG6590" s="1" t="s">
        <v>23296</v>
      </c>
    </row>
    <row r="6591" spans="32:33" x14ac:dyDescent="0.2">
      <c r="AF6591" s="1" t="s">
        <v>2282</v>
      </c>
      <c r="AG6591" s="1" t="s">
        <v>23296</v>
      </c>
    </row>
    <row r="6592" spans="32:33" x14ac:dyDescent="0.2">
      <c r="AF6592" s="1" t="s">
        <v>2186</v>
      </c>
      <c r="AG6592" s="1" t="s">
        <v>23296</v>
      </c>
    </row>
    <row r="6593" spans="32:33" x14ac:dyDescent="0.2">
      <c r="AF6593" s="1" t="s">
        <v>2327</v>
      </c>
      <c r="AG6593" s="1" t="s">
        <v>23296</v>
      </c>
    </row>
    <row r="6594" spans="32:33" x14ac:dyDescent="0.2">
      <c r="AF6594" s="1" t="s">
        <v>2151</v>
      </c>
      <c r="AG6594" s="1" t="s">
        <v>23296</v>
      </c>
    </row>
    <row r="6595" spans="32:33" x14ac:dyDescent="0.2">
      <c r="AF6595" s="1" t="s">
        <v>1976</v>
      </c>
      <c r="AG6595" s="1" t="s">
        <v>23296</v>
      </c>
    </row>
    <row r="6596" spans="32:33" x14ac:dyDescent="0.2">
      <c r="AF6596" s="1" t="s">
        <v>2187</v>
      </c>
      <c r="AG6596" s="1" t="s">
        <v>23296</v>
      </c>
    </row>
    <row r="6597" spans="32:33" x14ac:dyDescent="0.2">
      <c r="AF6597" s="1" t="s">
        <v>1977</v>
      </c>
      <c r="AG6597" s="1" t="s">
        <v>23296</v>
      </c>
    </row>
    <row r="6598" spans="32:33" x14ac:dyDescent="0.2">
      <c r="AF6598" s="1" t="s">
        <v>2041</v>
      </c>
      <c r="AG6598" s="1" t="s">
        <v>23296</v>
      </c>
    </row>
    <row r="6599" spans="32:33" x14ac:dyDescent="0.2">
      <c r="AF6599" s="1" t="s">
        <v>2339</v>
      </c>
      <c r="AG6599" s="1" t="s">
        <v>23296</v>
      </c>
    </row>
    <row r="6600" spans="32:33" x14ac:dyDescent="0.2">
      <c r="AF6600" s="1" t="s">
        <v>2283</v>
      </c>
      <c r="AG6600" s="1" t="s">
        <v>23296</v>
      </c>
    </row>
    <row r="6601" spans="32:33" x14ac:dyDescent="0.2">
      <c r="AF6601" s="1" t="s">
        <v>2340</v>
      </c>
      <c r="AG6601" s="1" t="s">
        <v>23296</v>
      </c>
    </row>
    <row r="6602" spans="32:33" x14ac:dyDescent="0.2">
      <c r="AF6602" s="1" t="s">
        <v>2042</v>
      </c>
      <c r="AG6602" s="1" t="s">
        <v>23296</v>
      </c>
    </row>
    <row r="6603" spans="32:33" x14ac:dyDescent="0.2">
      <c r="AF6603" s="1" t="s">
        <v>2043</v>
      </c>
      <c r="AG6603" s="1" t="s">
        <v>23296</v>
      </c>
    </row>
    <row r="6604" spans="32:33" x14ac:dyDescent="0.2">
      <c r="AF6604" s="1" t="s">
        <v>2102</v>
      </c>
      <c r="AG6604" s="1" t="s">
        <v>23296</v>
      </c>
    </row>
    <row r="6605" spans="32:33" x14ac:dyDescent="0.2">
      <c r="AF6605" s="1" t="s">
        <v>2284</v>
      </c>
      <c r="AG6605" s="1" t="s">
        <v>23296</v>
      </c>
    </row>
    <row r="6606" spans="32:33" x14ac:dyDescent="0.2">
      <c r="AF6606" s="1" t="s">
        <v>2328</v>
      </c>
      <c r="AG6606" s="1" t="s">
        <v>23296</v>
      </c>
    </row>
    <row r="6607" spans="32:33" x14ac:dyDescent="0.2">
      <c r="AF6607" s="1" t="s">
        <v>2188</v>
      </c>
      <c r="AG6607" s="1" t="s">
        <v>23296</v>
      </c>
    </row>
    <row r="6608" spans="32:33" x14ac:dyDescent="0.2">
      <c r="AF6608" s="1" t="s">
        <v>2044</v>
      </c>
      <c r="AG6608" s="1" t="s">
        <v>23296</v>
      </c>
    </row>
    <row r="6609" spans="32:33" x14ac:dyDescent="0.2">
      <c r="AF6609" s="1" t="s">
        <v>2285</v>
      </c>
      <c r="AG6609" s="1" t="s">
        <v>23296</v>
      </c>
    </row>
    <row r="6610" spans="32:33" x14ac:dyDescent="0.2">
      <c r="AF6610" s="1" t="s">
        <v>2367</v>
      </c>
      <c r="AG6610" s="1" t="s">
        <v>23296</v>
      </c>
    </row>
    <row r="6611" spans="32:33" x14ac:dyDescent="0.2">
      <c r="AF6611" s="1" t="s">
        <v>845</v>
      </c>
      <c r="AG6611" s="1" t="s">
        <v>23296</v>
      </c>
    </row>
    <row r="6612" spans="32:33" x14ac:dyDescent="0.2">
      <c r="AF6612" s="1" t="s">
        <v>2103</v>
      </c>
      <c r="AG6612" s="1" t="s">
        <v>23296</v>
      </c>
    </row>
    <row r="6613" spans="32:33" x14ac:dyDescent="0.2">
      <c r="AF6613" s="1" t="s">
        <v>2368</v>
      </c>
      <c r="AG6613" s="1" t="s">
        <v>23296</v>
      </c>
    </row>
    <row r="6614" spans="32:33" x14ac:dyDescent="0.2">
      <c r="AF6614" s="1" t="s">
        <v>2369</v>
      </c>
      <c r="AG6614" s="1" t="s">
        <v>23296</v>
      </c>
    </row>
    <row r="6615" spans="32:33" x14ac:dyDescent="0.2">
      <c r="AF6615" s="1" t="s">
        <v>2286</v>
      </c>
      <c r="AG6615" s="1" t="s">
        <v>23296</v>
      </c>
    </row>
    <row r="6616" spans="32:33" x14ac:dyDescent="0.2">
      <c r="AF6616" s="1" t="s">
        <v>2189</v>
      </c>
      <c r="AG6616" s="1" t="s">
        <v>23296</v>
      </c>
    </row>
    <row r="6617" spans="32:33" x14ac:dyDescent="0.2">
      <c r="AF6617" s="1" t="s">
        <v>2068</v>
      </c>
      <c r="AG6617" s="1" t="s">
        <v>23296</v>
      </c>
    </row>
    <row r="6618" spans="32:33" x14ac:dyDescent="0.2">
      <c r="AF6618" s="1" t="s">
        <v>2388</v>
      </c>
      <c r="AG6618" s="1" t="s">
        <v>23296</v>
      </c>
    </row>
    <row r="6619" spans="32:33" x14ac:dyDescent="0.2">
      <c r="AF6619" s="1" t="s">
        <v>2104</v>
      </c>
      <c r="AG6619" s="1" t="s">
        <v>23296</v>
      </c>
    </row>
    <row r="6620" spans="32:33" x14ac:dyDescent="0.2">
      <c r="AF6620" s="1" t="s">
        <v>2231</v>
      </c>
      <c r="AG6620" s="1" t="s">
        <v>23296</v>
      </c>
    </row>
    <row r="6621" spans="32:33" x14ac:dyDescent="0.2">
      <c r="AF6621" s="1" t="s">
        <v>2190</v>
      </c>
      <c r="AG6621" s="1" t="s">
        <v>23296</v>
      </c>
    </row>
    <row r="6622" spans="32:33" x14ac:dyDescent="0.2">
      <c r="AF6622" s="1" t="s">
        <v>2232</v>
      </c>
      <c r="AG6622" s="1" t="s">
        <v>23296</v>
      </c>
    </row>
    <row r="6623" spans="32:33" x14ac:dyDescent="0.2">
      <c r="AF6623" s="1" t="s">
        <v>2233</v>
      </c>
      <c r="AG6623" s="1" t="s">
        <v>23296</v>
      </c>
    </row>
    <row r="6624" spans="32:33" x14ac:dyDescent="0.2">
      <c r="AF6624" s="1" t="s">
        <v>2287</v>
      </c>
      <c r="AG6624" s="1" t="s">
        <v>23296</v>
      </c>
    </row>
    <row r="6625" spans="32:33" x14ac:dyDescent="0.2">
      <c r="AF6625" s="1" t="s">
        <v>2152</v>
      </c>
      <c r="AG6625" s="1" t="s">
        <v>23296</v>
      </c>
    </row>
    <row r="6626" spans="32:33" x14ac:dyDescent="0.2">
      <c r="AF6626" s="1" t="s">
        <v>1978</v>
      </c>
      <c r="AG6626" s="1" t="s">
        <v>23296</v>
      </c>
    </row>
    <row r="6627" spans="32:33" x14ac:dyDescent="0.2">
      <c r="AF6627" s="1" t="s">
        <v>2191</v>
      </c>
      <c r="AG6627" s="1" t="s">
        <v>23296</v>
      </c>
    </row>
    <row r="6628" spans="32:33" x14ac:dyDescent="0.2">
      <c r="AF6628" s="1" t="s">
        <v>2370</v>
      </c>
      <c r="AG6628" s="1" t="s">
        <v>23296</v>
      </c>
    </row>
    <row r="6629" spans="32:33" x14ac:dyDescent="0.2">
      <c r="AF6629" s="1" t="s">
        <v>2045</v>
      </c>
      <c r="AG6629" s="1" t="s">
        <v>23296</v>
      </c>
    </row>
    <row r="6630" spans="32:33" x14ac:dyDescent="0.2">
      <c r="AF6630" s="1" t="s">
        <v>2010</v>
      </c>
      <c r="AG6630" s="1" t="s">
        <v>23296</v>
      </c>
    </row>
    <row r="6631" spans="32:33" x14ac:dyDescent="0.2">
      <c r="AF6631" s="1" t="s">
        <v>2046</v>
      </c>
      <c r="AG6631" s="1" t="s">
        <v>23296</v>
      </c>
    </row>
    <row r="6632" spans="32:33" x14ac:dyDescent="0.2">
      <c r="AF6632" s="1" t="s">
        <v>2371</v>
      </c>
      <c r="AG6632" s="1" t="s">
        <v>23296</v>
      </c>
    </row>
    <row r="6633" spans="32:33" x14ac:dyDescent="0.2">
      <c r="AF6633" s="1" t="s">
        <v>2288</v>
      </c>
      <c r="AG6633" s="1" t="s">
        <v>23296</v>
      </c>
    </row>
    <row r="6634" spans="32:33" x14ac:dyDescent="0.2">
      <c r="AF6634" s="1" t="s">
        <v>2192</v>
      </c>
      <c r="AG6634" s="1" t="s">
        <v>23296</v>
      </c>
    </row>
    <row r="6635" spans="32:33" x14ac:dyDescent="0.2">
      <c r="AF6635" s="1" t="s">
        <v>1979</v>
      </c>
      <c r="AG6635" s="1" t="s">
        <v>23296</v>
      </c>
    </row>
    <row r="6636" spans="32:33" x14ac:dyDescent="0.2">
      <c r="AF6636" s="1" t="s">
        <v>2069</v>
      </c>
      <c r="AG6636" s="1" t="s">
        <v>23296</v>
      </c>
    </row>
    <row r="6637" spans="32:33" x14ac:dyDescent="0.2">
      <c r="AF6637" s="1" t="s">
        <v>2047</v>
      </c>
      <c r="AG6637" s="1" t="s">
        <v>23296</v>
      </c>
    </row>
    <row r="6638" spans="32:33" x14ac:dyDescent="0.2">
      <c r="AF6638" s="1" t="s">
        <v>1895</v>
      </c>
      <c r="AG6638" s="1" t="s">
        <v>23296</v>
      </c>
    </row>
    <row r="6639" spans="32:33" x14ac:dyDescent="0.2">
      <c r="AF6639" s="1" t="s">
        <v>2153</v>
      </c>
      <c r="AG6639" s="1" t="s">
        <v>23296</v>
      </c>
    </row>
    <row r="6640" spans="32:33" x14ac:dyDescent="0.2">
      <c r="AF6640" s="1" t="s">
        <v>2154</v>
      </c>
      <c r="AG6640" s="1" t="s">
        <v>23296</v>
      </c>
    </row>
    <row r="6641" spans="32:33" x14ac:dyDescent="0.2">
      <c r="AF6641" s="1" t="s">
        <v>2234</v>
      </c>
      <c r="AG6641" s="1" t="s">
        <v>23296</v>
      </c>
    </row>
    <row r="6642" spans="32:33" x14ac:dyDescent="0.2">
      <c r="AF6642" s="1" t="s">
        <v>2372</v>
      </c>
      <c r="AG6642" s="1" t="s">
        <v>23296</v>
      </c>
    </row>
    <row r="6643" spans="32:33" x14ac:dyDescent="0.2">
      <c r="AF6643" s="1" t="s">
        <v>2373</v>
      </c>
      <c r="AG6643" s="1" t="s">
        <v>23296</v>
      </c>
    </row>
    <row r="6644" spans="32:33" x14ac:dyDescent="0.2">
      <c r="AF6644" s="1" t="s">
        <v>1072</v>
      </c>
      <c r="AG6644" s="1" t="s">
        <v>23296</v>
      </c>
    </row>
    <row r="6645" spans="32:33" x14ac:dyDescent="0.2">
      <c r="AF6645" s="1" t="s">
        <v>2070</v>
      </c>
      <c r="AG6645" s="1" t="s">
        <v>23296</v>
      </c>
    </row>
    <row r="6646" spans="32:33" x14ac:dyDescent="0.2">
      <c r="AF6646" s="1" t="s">
        <v>2155</v>
      </c>
      <c r="AG6646" s="1" t="s">
        <v>23296</v>
      </c>
    </row>
    <row r="6647" spans="32:33" x14ac:dyDescent="0.2">
      <c r="AF6647" s="1" t="s">
        <v>2193</v>
      </c>
      <c r="AG6647" s="1" t="s">
        <v>23296</v>
      </c>
    </row>
    <row r="6648" spans="32:33" x14ac:dyDescent="0.2">
      <c r="AF6648" s="1" t="s">
        <v>2389</v>
      </c>
      <c r="AG6648" s="1" t="s">
        <v>23296</v>
      </c>
    </row>
    <row r="6649" spans="32:33" x14ac:dyDescent="0.2">
      <c r="AF6649" s="1" t="s">
        <v>1690</v>
      </c>
      <c r="AG6649" s="1" t="s">
        <v>23295</v>
      </c>
    </row>
    <row r="6650" spans="32:33" x14ac:dyDescent="0.2">
      <c r="AF6650" s="1" t="s">
        <v>1409</v>
      </c>
      <c r="AG6650" s="1" t="s">
        <v>23295</v>
      </c>
    </row>
    <row r="6651" spans="32:33" x14ac:dyDescent="0.2">
      <c r="AF6651" s="1" t="s">
        <v>1600</v>
      </c>
      <c r="AG6651" s="1" t="s">
        <v>23295</v>
      </c>
    </row>
    <row r="6652" spans="32:33" x14ac:dyDescent="0.2">
      <c r="AF6652" s="1" t="s">
        <v>1850</v>
      </c>
      <c r="AG6652" s="1" t="s">
        <v>23295</v>
      </c>
    </row>
    <row r="6653" spans="32:33" x14ac:dyDescent="0.2">
      <c r="AF6653" s="1" t="s">
        <v>1755</v>
      </c>
      <c r="AG6653" s="1" t="s">
        <v>23295</v>
      </c>
    </row>
    <row r="6654" spans="32:33" x14ac:dyDescent="0.2">
      <c r="AF6654" s="1" t="s">
        <v>1540</v>
      </c>
      <c r="AG6654" s="1" t="s">
        <v>23295</v>
      </c>
    </row>
    <row r="6655" spans="32:33" x14ac:dyDescent="0.2">
      <c r="AF6655" s="1" t="s">
        <v>1401</v>
      </c>
      <c r="AG6655" s="1" t="s">
        <v>23295</v>
      </c>
    </row>
    <row r="6656" spans="32:33" x14ac:dyDescent="0.2">
      <c r="AF6656" s="1" t="s">
        <v>1569</v>
      </c>
      <c r="AG6656" s="1" t="s">
        <v>23295</v>
      </c>
    </row>
    <row r="6657" spans="32:33" x14ac:dyDescent="0.2">
      <c r="AF6657" s="1" t="s">
        <v>1590</v>
      </c>
      <c r="AG6657" s="1" t="s">
        <v>23295</v>
      </c>
    </row>
    <row r="6658" spans="32:33" x14ac:dyDescent="0.2">
      <c r="AF6658" s="1" t="s">
        <v>1327</v>
      </c>
      <c r="AG6658" s="1" t="s">
        <v>23295</v>
      </c>
    </row>
    <row r="6659" spans="32:33" x14ac:dyDescent="0.2">
      <c r="AF6659" s="1" t="s">
        <v>1285</v>
      </c>
      <c r="AG6659" s="1" t="s">
        <v>23295</v>
      </c>
    </row>
    <row r="6660" spans="32:33" x14ac:dyDescent="0.2">
      <c r="AF6660" s="1" t="s">
        <v>1168</v>
      </c>
      <c r="AG6660" s="1" t="s">
        <v>23295</v>
      </c>
    </row>
    <row r="6661" spans="32:33" x14ac:dyDescent="0.2">
      <c r="AF6661" s="1" t="s">
        <v>1225</v>
      </c>
      <c r="AG6661" s="1" t="s">
        <v>23295</v>
      </c>
    </row>
    <row r="6662" spans="32:33" x14ac:dyDescent="0.2">
      <c r="AF6662" s="1" t="s">
        <v>1513</v>
      </c>
      <c r="AG6662" s="1" t="s">
        <v>23295</v>
      </c>
    </row>
    <row r="6663" spans="32:33" x14ac:dyDescent="0.2">
      <c r="AF6663" s="1" t="s">
        <v>1402</v>
      </c>
      <c r="AG6663" s="1" t="s">
        <v>23295</v>
      </c>
    </row>
    <row r="6664" spans="32:33" x14ac:dyDescent="0.2">
      <c r="AF6664" s="1" t="s">
        <v>1499</v>
      </c>
      <c r="AG6664" s="1" t="s">
        <v>23295</v>
      </c>
    </row>
    <row r="6665" spans="32:33" x14ac:dyDescent="0.2">
      <c r="AF6665" s="1" t="s">
        <v>1264</v>
      </c>
      <c r="AG6665" s="1" t="s">
        <v>23295</v>
      </c>
    </row>
    <row r="6666" spans="32:33" x14ac:dyDescent="0.2">
      <c r="AF6666" s="1" t="s">
        <v>1679</v>
      </c>
      <c r="AG6666" s="1" t="s">
        <v>23295</v>
      </c>
    </row>
    <row r="6667" spans="32:33" x14ac:dyDescent="0.2">
      <c r="AF6667" s="1" t="s">
        <v>1339</v>
      </c>
      <c r="AG6667" s="1" t="s">
        <v>23295</v>
      </c>
    </row>
    <row r="6668" spans="32:33" x14ac:dyDescent="0.2">
      <c r="AF6668" s="1" t="s">
        <v>1707</v>
      </c>
      <c r="AG6668" s="1" t="s">
        <v>23295</v>
      </c>
    </row>
    <row r="6669" spans="32:33" x14ac:dyDescent="0.2">
      <c r="AF6669" s="1" t="s">
        <v>1691</v>
      </c>
      <c r="AG6669" s="1" t="s">
        <v>23295</v>
      </c>
    </row>
    <row r="6670" spans="32:33" x14ac:dyDescent="0.2">
      <c r="AF6670" s="1" t="s">
        <v>1740</v>
      </c>
      <c r="AG6670" s="1" t="s">
        <v>23295</v>
      </c>
    </row>
    <row r="6671" spans="32:33" x14ac:dyDescent="0.2">
      <c r="AF6671" s="1" t="s">
        <v>1570</v>
      </c>
      <c r="AG6671" s="1" t="s">
        <v>23295</v>
      </c>
    </row>
    <row r="6672" spans="32:33" x14ac:dyDescent="0.2">
      <c r="AF6672" s="1" t="s">
        <v>620</v>
      </c>
      <c r="AG6672" s="1" t="s">
        <v>23295</v>
      </c>
    </row>
    <row r="6673" spans="32:33" x14ac:dyDescent="0.2">
      <c r="AF6673" s="1" t="s">
        <v>1191</v>
      </c>
      <c r="AG6673" s="1" t="s">
        <v>23295</v>
      </c>
    </row>
    <row r="6674" spans="32:33" x14ac:dyDescent="0.2">
      <c r="AF6674" s="1" t="s">
        <v>1370</v>
      </c>
      <c r="AG6674" s="1" t="s">
        <v>23295</v>
      </c>
    </row>
    <row r="6675" spans="32:33" x14ac:dyDescent="0.2">
      <c r="AF6675" s="1" t="s">
        <v>1571</v>
      </c>
      <c r="AG6675" s="1" t="s">
        <v>23295</v>
      </c>
    </row>
    <row r="6676" spans="32:33" x14ac:dyDescent="0.2">
      <c r="AF6676" s="1" t="s">
        <v>1623</v>
      </c>
      <c r="AG6676" s="1" t="s">
        <v>23295</v>
      </c>
    </row>
    <row r="6677" spans="32:33" x14ac:dyDescent="0.2">
      <c r="AF6677" s="1" t="s">
        <v>1842</v>
      </c>
      <c r="AG6677" s="1" t="s">
        <v>23295</v>
      </c>
    </row>
    <row r="6678" spans="32:33" x14ac:dyDescent="0.2">
      <c r="AF6678" s="1" t="s">
        <v>1572</v>
      </c>
      <c r="AG6678" s="1" t="s">
        <v>23295</v>
      </c>
    </row>
    <row r="6679" spans="32:33" x14ac:dyDescent="0.2">
      <c r="AF6679" s="1" t="s">
        <v>1741</v>
      </c>
      <c r="AG6679" s="1" t="s">
        <v>23295</v>
      </c>
    </row>
    <row r="6680" spans="32:33" x14ac:dyDescent="0.2">
      <c r="AF6680" s="1" t="s">
        <v>1553</v>
      </c>
      <c r="AG6680" s="1" t="s">
        <v>23295</v>
      </c>
    </row>
    <row r="6681" spans="32:33" x14ac:dyDescent="0.2">
      <c r="AF6681" s="1" t="s">
        <v>1915</v>
      </c>
      <c r="AG6681" s="1" t="s">
        <v>23295</v>
      </c>
    </row>
    <row r="6682" spans="32:33" x14ac:dyDescent="0.2">
      <c r="AF6682" s="1" t="s">
        <v>1591</v>
      </c>
      <c r="AG6682" s="1" t="s">
        <v>23295</v>
      </c>
    </row>
    <row r="6683" spans="32:33" x14ac:dyDescent="0.2">
      <c r="AF6683" s="1" t="s">
        <v>1500</v>
      </c>
      <c r="AG6683" s="1" t="s">
        <v>23295</v>
      </c>
    </row>
    <row r="6684" spans="32:33" x14ac:dyDescent="0.2">
      <c r="AF6684" s="1" t="s">
        <v>1793</v>
      </c>
      <c r="AG6684" s="1" t="s">
        <v>23295</v>
      </c>
    </row>
    <row r="6685" spans="32:33" x14ac:dyDescent="0.2">
      <c r="AF6685" s="1" t="s">
        <v>1202</v>
      </c>
      <c r="AG6685" s="1" t="s">
        <v>23295</v>
      </c>
    </row>
    <row r="6686" spans="32:33" x14ac:dyDescent="0.2">
      <c r="AF6686" s="1" t="s">
        <v>1896</v>
      </c>
      <c r="AG6686" s="1" t="s">
        <v>23295</v>
      </c>
    </row>
    <row r="6687" spans="32:33" x14ac:dyDescent="0.2">
      <c r="AF6687" s="1" t="s">
        <v>1005</v>
      </c>
      <c r="AG6687" s="1" t="s">
        <v>23295</v>
      </c>
    </row>
    <row r="6688" spans="32:33" x14ac:dyDescent="0.2">
      <c r="AF6688" s="1" t="s">
        <v>1286</v>
      </c>
      <c r="AG6688" s="1" t="s">
        <v>23295</v>
      </c>
    </row>
    <row r="6689" spans="32:33" x14ac:dyDescent="0.2">
      <c r="AF6689" s="1" t="s">
        <v>1824</v>
      </c>
      <c r="AG6689" s="1" t="s">
        <v>23295</v>
      </c>
    </row>
    <row r="6690" spans="32:33" x14ac:dyDescent="0.2">
      <c r="AF6690" s="1" t="s">
        <v>577</v>
      </c>
      <c r="AG6690" s="1" t="s">
        <v>23295</v>
      </c>
    </row>
    <row r="6691" spans="32:33" x14ac:dyDescent="0.2">
      <c r="AF6691" s="1" t="s">
        <v>1624</v>
      </c>
      <c r="AG6691" s="1" t="s">
        <v>23295</v>
      </c>
    </row>
    <row r="6692" spans="32:33" x14ac:dyDescent="0.2">
      <c r="AF6692" s="1" t="s">
        <v>1804</v>
      </c>
      <c r="AG6692" s="1" t="s">
        <v>23295</v>
      </c>
    </row>
    <row r="6693" spans="32:33" x14ac:dyDescent="0.2">
      <c r="AF6693" s="1" t="s">
        <v>435</v>
      </c>
      <c r="AG6693" s="1" t="s">
        <v>23295</v>
      </c>
    </row>
    <row r="6694" spans="32:33" x14ac:dyDescent="0.2">
      <c r="AF6694" s="1" t="s">
        <v>1794</v>
      </c>
      <c r="AG6694" s="1" t="s">
        <v>23295</v>
      </c>
    </row>
    <row r="6695" spans="32:33" x14ac:dyDescent="0.2">
      <c r="AF6695" s="1" t="s">
        <v>1316</v>
      </c>
      <c r="AG6695" s="1" t="s">
        <v>23295</v>
      </c>
    </row>
    <row r="6696" spans="32:33" x14ac:dyDescent="0.2">
      <c r="AF6696" s="1" t="s">
        <v>1169</v>
      </c>
      <c r="AG6696" s="1" t="s">
        <v>23295</v>
      </c>
    </row>
    <row r="6697" spans="32:33" x14ac:dyDescent="0.2">
      <c r="AF6697" s="1" t="s">
        <v>1680</v>
      </c>
      <c r="AG6697" s="1" t="s">
        <v>23295</v>
      </c>
    </row>
    <row r="6698" spans="32:33" x14ac:dyDescent="0.2">
      <c r="AF6698" s="1" t="s">
        <v>356</v>
      </c>
      <c r="AG6698" s="1" t="s">
        <v>23295</v>
      </c>
    </row>
    <row r="6699" spans="32:33" x14ac:dyDescent="0.2">
      <c r="AF6699" s="1" t="s">
        <v>1872</v>
      </c>
      <c r="AG6699" s="1" t="s">
        <v>23295</v>
      </c>
    </row>
    <row r="6700" spans="32:33" x14ac:dyDescent="0.2">
      <c r="AF6700" s="1" t="s">
        <v>1897</v>
      </c>
      <c r="AG6700" s="1" t="s">
        <v>23295</v>
      </c>
    </row>
    <row r="6701" spans="32:33" x14ac:dyDescent="0.2">
      <c r="AF6701" s="1" t="s">
        <v>1501</v>
      </c>
      <c r="AG6701" s="1" t="s">
        <v>23295</v>
      </c>
    </row>
    <row r="6702" spans="32:33" x14ac:dyDescent="0.2">
      <c r="AF6702" s="1" t="s">
        <v>1265</v>
      </c>
      <c r="AG6702" s="1" t="s">
        <v>23295</v>
      </c>
    </row>
    <row r="6703" spans="32:33" x14ac:dyDescent="0.2">
      <c r="AF6703" s="1" t="s">
        <v>1429</v>
      </c>
      <c r="AG6703" s="1" t="s">
        <v>23295</v>
      </c>
    </row>
    <row r="6704" spans="32:33" x14ac:dyDescent="0.2">
      <c r="AF6704" s="1" t="s">
        <v>1203</v>
      </c>
      <c r="AG6704" s="1" t="s">
        <v>23295</v>
      </c>
    </row>
    <row r="6705" spans="32:33" x14ac:dyDescent="0.2">
      <c r="AF6705" s="1" t="s">
        <v>1226</v>
      </c>
      <c r="AG6705" s="1" t="s">
        <v>23295</v>
      </c>
    </row>
    <row r="6706" spans="32:33" x14ac:dyDescent="0.2">
      <c r="AF6706" s="1" t="s">
        <v>1925</v>
      </c>
      <c r="AG6706" s="1" t="s">
        <v>23295</v>
      </c>
    </row>
    <row r="6707" spans="32:33" x14ac:dyDescent="0.2">
      <c r="AF6707" s="1" t="s">
        <v>1668</v>
      </c>
      <c r="AG6707" s="1" t="s">
        <v>23295</v>
      </c>
    </row>
    <row r="6708" spans="32:33" x14ac:dyDescent="0.2">
      <c r="AF6708" s="1" t="s">
        <v>1835</v>
      </c>
      <c r="AG6708" s="1" t="s">
        <v>23295</v>
      </c>
    </row>
    <row r="6709" spans="32:33" x14ac:dyDescent="0.2">
      <c r="AF6709" s="1" t="s">
        <v>875</v>
      </c>
      <c r="AG6709" s="1" t="s">
        <v>23295</v>
      </c>
    </row>
    <row r="6710" spans="32:33" x14ac:dyDescent="0.2">
      <c r="AF6710" s="1" t="s">
        <v>1204</v>
      </c>
      <c r="AG6710" s="1" t="s">
        <v>23295</v>
      </c>
    </row>
    <row r="6711" spans="32:33" x14ac:dyDescent="0.2">
      <c r="AF6711" s="1" t="s">
        <v>1227</v>
      </c>
      <c r="AG6711" s="1" t="s">
        <v>23295</v>
      </c>
    </row>
    <row r="6712" spans="32:33" x14ac:dyDescent="0.2">
      <c r="AF6712" s="1" t="s">
        <v>1249</v>
      </c>
      <c r="AG6712" s="1" t="s">
        <v>23295</v>
      </c>
    </row>
    <row r="6713" spans="32:33" x14ac:dyDescent="0.2">
      <c r="AF6713" s="1" t="s">
        <v>1205</v>
      </c>
      <c r="AG6713" s="1" t="s">
        <v>23295</v>
      </c>
    </row>
    <row r="6714" spans="32:33" x14ac:dyDescent="0.2">
      <c r="AF6714" s="1" t="s">
        <v>1473</v>
      </c>
      <c r="AG6714" s="1" t="s">
        <v>23295</v>
      </c>
    </row>
    <row r="6715" spans="32:33" x14ac:dyDescent="0.2">
      <c r="AF6715" s="1" t="s">
        <v>920</v>
      </c>
      <c r="AG6715" s="1" t="s">
        <v>23295</v>
      </c>
    </row>
    <row r="6716" spans="32:33" x14ac:dyDescent="0.2">
      <c r="AF6716" s="1" t="s">
        <v>1192</v>
      </c>
      <c r="AG6716" s="1" t="s">
        <v>23295</v>
      </c>
    </row>
    <row r="6717" spans="32:33" x14ac:dyDescent="0.2">
      <c r="AF6717" s="1" t="s">
        <v>1731</v>
      </c>
      <c r="AG6717" s="1" t="s">
        <v>23295</v>
      </c>
    </row>
    <row r="6718" spans="32:33" x14ac:dyDescent="0.2">
      <c r="AF6718" s="1" t="s">
        <v>1692</v>
      </c>
      <c r="AG6718" s="1" t="s">
        <v>23295</v>
      </c>
    </row>
    <row r="6719" spans="32:33" x14ac:dyDescent="0.2">
      <c r="AF6719" s="1" t="s">
        <v>1777</v>
      </c>
      <c r="AG6719" s="1" t="s">
        <v>23295</v>
      </c>
    </row>
    <row r="6720" spans="32:33" x14ac:dyDescent="0.2">
      <c r="AF6720" s="1" t="s">
        <v>1443</v>
      </c>
      <c r="AG6720" s="1" t="s">
        <v>23295</v>
      </c>
    </row>
    <row r="6721" spans="32:33" x14ac:dyDescent="0.2">
      <c r="AF6721" s="1" t="s">
        <v>1625</v>
      </c>
      <c r="AG6721" s="1" t="s">
        <v>23295</v>
      </c>
    </row>
    <row r="6722" spans="32:33" x14ac:dyDescent="0.2">
      <c r="AF6722" s="1" t="s">
        <v>1926</v>
      </c>
      <c r="AG6722" s="1" t="s">
        <v>23295</v>
      </c>
    </row>
    <row r="6723" spans="32:33" x14ac:dyDescent="0.2">
      <c r="AF6723" s="1" t="s">
        <v>1455</v>
      </c>
      <c r="AG6723" s="1" t="s">
        <v>23295</v>
      </c>
    </row>
    <row r="6724" spans="32:33" x14ac:dyDescent="0.2">
      <c r="AF6724" s="1" t="s">
        <v>1805</v>
      </c>
      <c r="AG6724" s="1" t="s">
        <v>23295</v>
      </c>
    </row>
    <row r="6725" spans="32:33" x14ac:dyDescent="0.2">
      <c r="AF6725" s="1" t="s">
        <v>1317</v>
      </c>
      <c r="AG6725" s="1" t="s">
        <v>23295</v>
      </c>
    </row>
    <row r="6726" spans="32:33" x14ac:dyDescent="0.2">
      <c r="AF6726" s="1" t="s">
        <v>1541</v>
      </c>
      <c r="AG6726" s="1" t="s">
        <v>23295</v>
      </c>
    </row>
    <row r="6727" spans="32:33" x14ac:dyDescent="0.2">
      <c r="AF6727" s="1" t="s">
        <v>1651</v>
      </c>
      <c r="AG6727" s="1" t="s">
        <v>23295</v>
      </c>
    </row>
    <row r="6728" spans="32:33" x14ac:dyDescent="0.2">
      <c r="AF6728" s="1" t="s">
        <v>1643</v>
      </c>
      <c r="AG6728" s="1" t="s">
        <v>23295</v>
      </c>
    </row>
    <row r="6729" spans="32:33" x14ac:dyDescent="0.2">
      <c r="AF6729" s="1" t="s">
        <v>1307</v>
      </c>
      <c r="AG6729" s="1" t="s">
        <v>23295</v>
      </c>
    </row>
    <row r="6730" spans="32:33" x14ac:dyDescent="0.2">
      <c r="AF6730" s="1" t="s">
        <v>1444</v>
      </c>
      <c r="AG6730" s="1" t="s">
        <v>23295</v>
      </c>
    </row>
    <row r="6731" spans="32:33" x14ac:dyDescent="0.2">
      <c r="AF6731" s="1" t="s">
        <v>1806</v>
      </c>
      <c r="AG6731" s="1" t="s">
        <v>23295</v>
      </c>
    </row>
    <row r="6732" spans="32:33" x14ac:dyDescent="0.2">
      <c r="AF6732" s="1" t="s">
        <v>1250</v>
      </c>
      <c r="AG6732" s="1" t="s">
        <v>23295</v>
      </c>
    </row>
    <row r="6733" spans="32:33" x14ac:dyDescent="0.2">
      <c r="AF6733" s="1" t="s">
        <v>487</v>
      </c>
      <c r="AG6733" s="1" t="s">
        <v>23295</v>
      </c>
    </row>
    <row r="6734" spans="32:33" x14ac:dyDescent="0.2">
      <c r="AF6734" s="1" t="s">
        <v>1659</v>
      </c>
      <c r="AG6734" s="1" t="s">
        <v>23295</v>
      </c>
    </row>
    <row r="6735" spans="32:33" x14ac:dyDescent="0.2">
      <c r="AF6735" s="1" t="s">
        <v>1927</v>
      </c>
      <c r="AG6735" s="1" t="s">
        <v>23295</v>
      </c>
    </row>
    <row r="6736" spans="32:33" x14ac:dyDescent="0.2">
      <c r="AF6736" s="1" t="s">
        <v>1626</v>
      </c>
      <c r="AG6736" s="1" t="s">
        <v>23295</v>
      </c>
    </row>
    <row r="6737" spans="32:33" x14ac:dyDescent="0.2">
      <c r="AF6737" s="1" t="s">
        <v>1732</v>
      </c>
      <c r="AG6737" s="1" t="s">
        <v>23295</v>
      </c>
    </row>
    <row r="6738" spans="32:33" x14ac:dyDescent="0.2">
      <c r="AF6738" s="1" t="s">
        <v>1660</v>
      </c>
      <c r="AG6738" s="1" t="s">
        <v>23295</v>
      </c>
    </row>
    <row r="6739" spans="32:33" x14ac:dyDescent="0.2">
      <c r="AF6739" s="1" t="s">
        <v>1807</v>
      </c>
      <c r="AG6739" s="1" t="s">
        <v>23295</v>
      </c>
    </row>
    <row r="6740" spans="32:33" x14ac:dyDescent="0.2">
      <c r="AF6740" s="1" t="s">
        <v>1825</v>
      </c>
      <c r="AG6740" s="1" t="s">
        <v>23295</v>
      </c>
    </row>
    <row r="6741" spans="32:33" x14ac:dyDescent="0.2">
      <c r="AF6741" s="1" t="s">
        <v>1318</v>
      </c>
      <c r="AG6741" s="1" t="s">
        <v>23295</v>
      </c>
    </row>
    <row r="6742" spans="32:33" x14ac:dyDescent="0.2">
      <c r="AF6742" s="1" t="s">
        <v>1577</v>
      </c>
      <c r="AG6742" s="1" t="s">
        <v>23295</v>
      </c>
    </row>
    <row r="6743" spans="32:33" x14ac:dyDescent="0.2">
      <c r="AF6743" s="1" t="s">
        <v>1486</v>
      </c>
      <c r="AG6743" s="1" t="s">
        <v>23295</v>
      </c>
    </row>
    <row r="6744" spans="32:33" x14ac:dyDescent="0.2">
      <c r="AF6744" s="1" t="s">
        <v>1179</v>
      </c>
      <c r="AG6744" s="1" t="s">
        <v>23295</v>
      </c>
    </row>
    <row r="6745" spans="32:33" x14ac:dyDescent="0.2">
      <c r="AF6745" s="1" t="s">
        <v>1272</v>
      </c>
      <c r="AG6745" s="1" t="s">
        <v>23295</v>
      </c>
    </row>
    <row r="6746" spans="32:33" x14ac:dyDescent="0.2">
      <c r="AF6746" s="1" t="s">
        <v>1898</v>
      </c>
      <c r="AG6746" s="1" t="s">
        <v>23295</v>
      </c>
    </row>
    <row r="6747" spans="32:33" x14ac:dyDescent="0.2">
      <c r="AF6747" s="1" t="s">
        <v>694</v>
      </c>
      <c r="AG6747" s="1" t="s">
        <v>23295</v>
      </c>
    </row>
    <row r="6748" spans="32:33" x14ac:dyDescent="0.2">
      <c r="AF6748" s="1" t="s">
        <v>1403</v>
      </c>
      <c r="AG6748" s="1" t="s">
        <v>23295</v>
      </c>
    </row>
    <row r="6749" spans="32:33" x14ac:dyDescent="0.2">
      <c r="AF6749" s="1" t="s">
        <v>1749</v>
      </c>
      <c r="AG6749" s="1" t="s">
        <v>23295</v>
      </c>
    </row>
    <row r="6750" spans="32:33" x14ac:dyDescent="0.2">
      <c r="AF6750" s="1" t="s">
        <v>1880</v>
      </c>
      <c r="AG6750" s="1" t="s">
        <v>23295</v>
      </c>
    </row>
    <row r="6751" spans="32:33" x14ac:dyDescent="0.2">
      <c r="AF6751" s="1" t="s">
        <v>1193</v>
      </c>
      <c r="AG6751" s="1" t="s">
        <v>23295</v>
      </c>
    </row>
    <row r="6752" spans="32:33" x14ac:dyDescent="0.2">
      <c r="AF6752" s="1" t="s">
        <v>1554</v>
      </c>
      <c r="AG6752" s="1" t="s">
        <v>23295</v>
      </c>
    </row>
    <row r="6753" spans="32:33" x14ac:dyDescent="0.2">
      <c r="AF6753" s="1" t="s">
        <v>1928</v>
      </c>
      <c r="AG6753" s="1" t="s">
        <v>23295</v>
      </c>
    </row>
    <row r="6754" spans="32:33" x14ac:dyDescent="0.2">
      <c r="AF6754" s="1" t="s">
        <v>799</v>
      </c>
      <c r="AG6754" s="1" t="s">
        <v>23295</v>
      </c>
    </row>
    <row r="6755" spans="32:33" x14ac:dyDescent="0.2">
      <c r="AF6755" s="1" t="s">
        <v>1644</v>
      </c>
      <c r="AG6755" s="1" t="s">
        <v>23295</v>
      </c>
    </row>
    <row r="6756" spans="32:33" x14ac:dyDescent="0.2">
      <c r="AF6756" s="1" t="s">
        <v>1319</v>
      </c>
      <c r="AG6756" s="1" t="s">
        <v>23295</v>
      </c>
    </row>
    <row r="6757" spans="32:33" x14ac:dyDescent="0.2">
      <c r="AF6757" s="1" t="s">
        <v>1795</v>
      </c>
      <c r="AG6757" s="1" t="s">
        <v>23295</v>
      </c>
    </row>
    <row r="6758" spans="32:33" x14ac:dyDescent="0.2">
      <c r="AF6758" s="1" t="s">
        <v>1535</v>
      </c>
      <c r="AG6758" s="1" t="s">
        <v>23295</v>
      </c>
    </row>
    <row r="6759" spans="32:33" x14ac:dyDescent="0.2">
      <c r="AF6759" s="1" t="s">
        <v>1681</v>
      </c>
      <c r="AG6759" s="1" t="s">
        <v>23295</v>
      </c>
    </row>
    <row r="6760" spans="32:33" x14ac:dyDescent="0.2">
      <c r="AF6760" s="1" t="s">
        <v>1611</v>
      </c>
      <c r="AG6760" s="1" t="s">
        <v>23295</v>
      </c>
    </row>
    <row r="6761" spans="32:33" x14ac:dyDescent="0.2">
      <c r="AF6761" s="1" t="s">
        <v>1359</v>
      </c>
      <c r="AG6761" s="1" t="s">
        <v>23295</v>
      </c>
    </row>
    <row r="6762" spans="32:33" x14ac:dyDescent="0.2">
      <c r="AF6762" s="1" t="s">
        <v>1627</v>
      </c>
      <c r="AG6762" s="1" t="s">
        <v>23295</v>
      </c>
    </row>
    <row r="6763" spans="32:33" x14ac:dyDescent="0.2">
      <c r="AF6763" s="1" t="s">
        <v>1251</v>
      </c>
      <c r="AG6763" s="1" t="s">
        <v>23295</v>
      </c>
    </row>
    <row r="6764" spans="32:33" x14ac:dyDescent="0.2">
      <c r="AF6764" s="1" t="s">
        <v>1592</v>
      </c>
      <c r="AG6764" s="1" t="s">
        <v>23295</v>
      </c>
    </row>
    <row r="6765" spans="32:33" x14ac:dyDescent="0.2">
      <c r="AF6765" s="1" t="s">
        <v>1456</v>
      </c>
      <c r="AG6765" s="1" t="s">
        <v>23295</v>
      </c>
    </row>
    <row r="6766" spans="32:33" x14ac:dyDescent="0.2">
      <c r="AF6766" s="1" t="s">
        <v>1593</v>
      </c>
      <c r="AG6766" s="1" t="s">
        <v>23295</v>
      </c>
    </row>
    <row r="6767" spans="32:33" x14ac:dyDescent="0.2">
      <c r="AF6767" s="1" t="s">
        <v>1652</v>
      </c>
      <c r="AG6767" s="1" t="s">
        <v>23295</v>
      </c>
    </row>
    <row r="6768" spans="32:33" x14ac:dyDescent="0.2">
      <c r="AF6768" s="1" t="s">
        <v>1266</v>
      </c>
      <c r="AG6768" s="1" t="s">
        <v>23295</v>
      </c>
    </row>
    <row r="6769" spans="32:33" x14ac:dyDescent="0.2">
      <c r="AF6769" s="1" t="s">
        <v>1785</v>
      </c>
      <c r="AG6769" s="1" t="s">
        <v>23295</v>
      </c>
    </row>
    <row r="6770" spans="32:33" x14ac:dyDescent="0.2">
      <c r="AF6770" s="1" t="s">
        <v>1661</v>
      </c>
      <c r="AG6770" s="1" t="s">
        <v>23295</v>
      </c>
    </row>
    <row r="6771" spans="32:33" x14ac:dyDescent="0.2">
      <c r="AF6771" s="1" t="s">
        <v>1487</v>
      </c>
      <c r="AG6771" s="1" t="s">
        <v>23295</v>
      </c>
    </row>
    <row r="6772" spans="32:33" x14ac:dyDescent="0.2">
      <c r="AF6772" s="1" t="s">
        <v>1858</v>
      </c>
      <c r="AG6772" s="1" t="s">
        <v>23295</v>
      </c>
    </row>
    <row r="6773" spans="32:33" x14ac:dyDescent="0.2">
      <c r="AF6773" s="1" t="s">
        <v>1149</v>
      </c>
      <c r="AG6773" s="1" t="s">
        <v>23295</v>
      </c>
    </row>
    <row r="6774" spans="32:33" x14ac:dyDescent="0.2">
      <c r="AF6774" s="1" t="s">
        <v>1756</v>
      </c>
      <c r="AG6774" s="1" t="s">
        <v>23295</v>
      </c>
    </row>
    <row r="6775" spans="32:33" x14ac:dyDescent="0.2">
      <c r="AF6775" s="1" t="s">
        <v>1410</v>
      </c>
      <c r="AG6775" s="1" t="s">
        <v>23295</v>
      </c>
    </row>
    <row r="6776" spans="32:33" x14ac:dyDescent="0.2">
      <c r="AF6776" s="1" t="s">
        <v>1502</v>
      </c>
      <c r="AG6776" s="1" t="s">
        <v>23295</v>
      </c>
    </row>
    <row r="6777" spans="32:33" x14ac:dyDescent="0.2">
      <c r="AF6777" s="1" t="s">
        <v>1536</v>
      </c>
      <c r="AG6777" s="1" t="s">
        <v>23295</v>
      </c>
    </row>
    <row r="6778" spans="32:33" x14ac:dyDescent="0.2">
      <c r="AF6778" s="1" t="s">
        <v>1320</v>
      </c>
      <c r="AG6778" s="1" t="s">
        <v>23295</v>
      </c>
    </row>
    <row r="6779" spans="32:33" x14ac:dyDescent="0.2">
      <c r="AF6779" s="1" t="s">
        <v>705</v>
      </c>
      <c r="AG6779" s="1" t="s">
        <v>23295</v>
      </c>
    </row>
    <row r="6780" spans="32:33" x14ac:dyDescent="0.2">
      <c r="AF6780" s="1" t="s">
        <v>1360</v>
      </c>
      <c r="AG6780" s="1" t="s">
        <v>23295</v>
      </c>
    </row>
    <row r="6781" spans="32:33" x14ac:dyDescent="0.2">
      <c r="AF6781" s="1" t="s">
        <v>1693</v>
      </c>
      <c r="AG6781" s="1" t="s">
        <v>23295</v>
      </c>
    </row>
    <row r="6782" spans="32:33" x14ac:dyDescent="0.2">
      <c r="AF6782" s="1" t="s">
        <v>1321</v>
      </c>
      <c r="AG6782" s="1" t="s">
        <v>23295</v>
      </c>
    </row>
    <row r="6783" spans="32:33" x14ac:dyDescent="0.2">
      <c r="AF6783" s="1" t="s">
        <v>1404</v>
      </c>
      <c r="AG6783" s="1" t="s">
        <v>23295</v>
      </c>
    </row>
    <row r="6784" spans="32:33" x14ac:dyDescent="0.2">
      <c r="AF6784" s="1" t="s">
        <v>1170</v>
      </c>
      <c r="AG6784" s="1" t="s">
        <v>23295</v>
      </c>
    </row>
    <row r="6785" spans="32:33" x14ac:dyDescent="0.2">
      <c r="AF6785" s="1" t="s">
        <v>1390</v>
      </c>
      <c r="AG6785" s="1" t="s">
        <v>23295</v>
      </c>
    </row>
    <row r="6786" spans="32:33" x14ac:dyDescent="0.2">
      <c r="AF6786" s="1" t="s">
        <v>1578</v>
      </c>
      <c r="AG6786" s="1" t="s">
        <v>23295</v>
      </c>
    </row>
    <row r="6787" spans="32:33" x14ac:dyDescent="0.2">
      <c r="AF6787" s="1" t="s">
        <v>1808</v>
      </c>
      <c r="AG6787" s="1" t="s">
        <v>23295</v>
      </c>
    </row>
    <row r="6788" spans="32:33" x14ac:dyDescent="0.2">
      <c r="AF6788" s="1" t="s">
        <v>1843</v>
      </c>
      <c r="AG6788" s="1" t="s">
        <v>23295</v>
      </c>
    </row>
    <row r="6789" spans="32:33" x14ac:dyDescent="0.2">
      <c r="AF6789" s="1" t="s">
        <v>1206</v>
      </c>
      <c r="AG6789" s="1" t="s">
        <v>23295</v>
      </c>
    </row>
    <row r="6790" spans="32:33" x14ac:dyDescent="0.2">
      <c r="AF6790" s="1" t="s">
        <v>972</v>
      </c>
      <c r="AG6790" s="1" t="s">
        <v>23295</v>
      </c>
    </row>
    <row r="6791" spans="32:33" x14ac:dyDescent="0.2">
      <c r="AF6791" s="1" t="s">
        <v>1809</v>
      </c>
      <c r="AG6791" s="1" t="s">
        <v>23295</v>
      </c>
    </row>
    <row r="6792" spans="32:33" x14ac:dyDescent="0.2">
      <c r="AF6792" s="1" t="s">
        <v>1328</v>
      </c>
      <c r="AG6792" s="1" t="s">
        <v>23295</v>
      </c>
    </row>
    <row r="6793" spans="32:33" x14ac:dyDescent="0.2">
      <c r="AF6793" s="1" t="s">
        <v>1844</v>
      </c>
      <c r="AG6793" s="1" t="s">
        <v>23295</v>
      </c>
    </row>
    <row r="6794" spans="32:33" x14ac:dyDescent="0.2">
      <c r="AF6794" s="1" t="s">
        <v>1899</v>
      </c>
      <c r="AG6794" s="1" t="s">
        <v>23295</v>
      </c>
    </row>
    <row r="6795" spans="32:33" x14ac:dyDescent="0.2">
      <c r="AF6795" s="1" t="s">
        <v>1308</v>
      </c>
      <c r="AG6795" s="1" t="s">
        <v>23295</v>
      </c>
    </row>
    <row r="6796" spans="32:33" x14ac:dyDescent="0.2">
      <c r="AF6796" s="1" t="s">
        <v>1207</v>
      </c>
      <c r="AG6796" s="1" t="s">
        <v>23295</v>
      </c>
    </row>
    <row r="6797" spans="32:33" x14ac:dyDescent="0.2">
      <c r="AF6797" s="1" t="s">
        <v>1929</v>
      </c>
      <c r="AG6797" s="1" t="s">
        <v>23295</v>
      </c>
    </row>
    <row r="6798" spans="32:33" x14ac:dyDescent="0.2">
      <c r="AF6798" s="1" t="s">
        <v>1826</v>
      </c>
      <c r="AG6798" s="1" t="s">
        <v>23295</v>
      </c>
    </row>
    <row r="6799" spans="32:33" x14ac:dyDescent="0.2">
      <c r="AF6799" s="1" t="s">
        <v>1405</v>
      </c>
      <c r="AG6799" s="1" t="s">
        <v>23295</v>
      </c>
    </row>
    <row r="6800" spans="32:33" x14ac:dyDescent="0.2">
      <c r="AF6800" s="1" t="s">
        <v>1340</v>
      </c>
      <c r="AG6800" s="1" t="s">
        <v>23295</v>
      </c>
    </row>
    <row r="6801" spans="32:33" x14ac:dyDescent="0.2">
      <c r="AF6801" s="1" t="s">
        <v>1208</v>
      </c>
      <c r="AG6801" s="1" t="s">
        <v>23295</v>
      </c>
    </row>
    <row r="6802" spans="32:33" x14ac:dyDescent="0.2">
      <c r="AF6802" s="1" t="s">
        <v>1845</v>
      </c>
      <c r="AG6802" s="1" t="s">
        <v>23295</v>
      </c>
    </row>
    <row r="6803" spans="32:33" x14ac:dyDescent="0.2">
      <c r="AF6803" s="1" t="s">
        <v>1352</v>
      </c>
      <c r="AG6803" s="1" t="s">
        <v>23295</v>
      </c>
    </row>
    <row r="6804" spans="32:33" x14ac:dyDescent="0.2">
      <c r="AF6804" s="1" t="s">
        <v>1329</v>
      </c>
      <c r="AG6804" s="1" t="s">
        <v>23295</v>
      </c>
    </row>
    <row r="6805" spans="32:33" x14ac:dyDescent="0.2">
      <c r="AF6805" s="1" t="s">
        <v>1930</v>
      </c>
      <c r="AG6805" s="1" t="s">
        <v>23295</v>
      </c>
    </row>
    <row r="6806" spans="32:33" x14ac:dyDescent="0.2">
      <c r="AF6806" s="1" t="s">
        <v>1258</v>
      </c>
      <c r="AG6806" s="1" t="s">
        <v>23295</v>
      </c>
    </row>
    <row r="6807" spans="32:33" x14ac:dyDescent="0.2">
      <c r="AF6807" s="1" t="s">
        <v>1682</v>
      </c>
      <c r="AG6807" s="1" t="s">
        <v>23295</v>
      </c>
    </row>
    <row r="6808" spans="32:33" x14ac:dyDescent="0.2">
      <c r="AF6808" s="1" t="s">
        <v>1579</v>
      </c>
      <c r="AG6808" s="1" t="s">
        <v>23295</v>
      </c>
    </row>
    <row r="6809" spans="32:33" x14ac:dyDescent="0.2">
      <c r="AF6809" s="1" t="s">
        <v>1645</v>
      </c>
      <c r="AG6809" s="1" t="s">
        <v>23295</v>
      </c>
    </row>
    <row r="6810" spans="32:33" x14ac:dyDescent="0.2">
      <c r="AF6810" s="1" t="s">
        <v>1341</v>
      </c>
      <c r="AG6810" s="1" t="s">
        <v>23295</v>
      </c>
    </row>
    <row r="6811" spans="32:33" x14ac:dyDescent="0.2">
      <c r="AF6811" s="1" t="s">
        <v>1194</v>
      </c>
      <c r="AG6811" s="1" t="s">
        <v>23295</v>
      </c>
    </row>
    <row r="6812" spans="32:33" x14ac:dyDescent="0.2">
      <c r="AF6812" s="1" t="s">
        <v>1524</v>
      </c>
      <c r="AG6812" s="1" t="s">
        <v>23295</v>
      </c>
    </row>
    <row r="6813" spans="32:33" x14ac:dyDescent="0.2">
      <c r="AF6813" s="1" t="s">
        <v>456</v>
      </c>
      <c r="AG6813" s="1" t="s">
        <v>23295</v>
      </c>
    </row>
    <row r="6814" spans="32:33" x14ac:dyDescent="0.2">
      <c r="AF6814" s="1" t="s">
        <v>1601</v>
      </c>
      <c r="AG6814" s="1" t="s">
        <v>23295</v>
      </c>
    </row>
    <row r="6815" spans="32:33" x14ac:dyDescent="0.2">
      <c r="AF6815" s="1" t="s">
        <v>747</v>
      </c>
      <c r="AG6815" s="1" t="s">
        <v>23295</v>
      </c>
    </row>
    <row r="6816" spans="32:33" x14ac:dyDescent="0.2">
      <c r="AF6816" s="1" t="s">
        <v>1445</v>
      </c>
      <c r="AG6816" s="1" t="s">
        <v>23295</v>
      </c>
    </row>
    <row r="6817" spans="32:33" x14ac:dyDescent="0.2">
      <c r="AF6817" s="1" t="s">
        <v>1525</v>
      </c>
      <c r="AG6817" s="1" t="s">
        <v>23295</v>
      </c>
    </row>
    <row r="6818" spans="32:33" x14ac:dyDescent="0.2">
      <c r="AF6818" s="1" t="s">
        <v>1542</v>
      </c>
      <c r="AG6818" s="1" t="s">
        <v>23295</v>
      </c>
    </row>
    <row r="6819" spans="32:33" x14ac:dyDescent="0.2">
      <c r="AF6819" s="1" t="s">
        <v>1382</v>
      </c>
      <c r="AG6819" s="1" t="s">
        <v>23295</v>
      </c>
    </row>
    <row r="6820" spans="32:33" x14ac:dyDescent="0.2">
      <c r="AF6820" s="1" t="s">
        <v>1757</v>
      </c>
      <c r="AG6820" s="1" t="s">
        <v>23295</v>
      </c>
    </row>
    <row r="6821" spans="32:33" x14ac:dyDescent="0.2">
      <c r="AF6821" s="1" t="s">
        <v>1383</v>
      </c>
      <c r="AG6821" s="1" t="s">
        <v>23295</v>
      </c>
    </row>
    <row r="6822" spans="32:33" x14ac:dyDescent="0.2">
      <c r="AF6822" s="1" t="s">
        <v>1786</v>
      </c>
      <c r="AG6822" s="1" t="s">
        <v>23295</v>
      </c>
    </row>
    <row r="6823" spans="32:33" x14ac:dyDescent="0.2">
      <c r="AF6823" s="1" t="s">
        <v>1669</v>
      </c>
      <c r="AG6823" s="1" t="s">
        <v>23295</v>
      </c>
    </row>
    <row r="6824" spans="32:33" x14ac:dyDescent="0.2">
      <c r="AF6824" s="1" t="s">
        <v>806</v>
      </c>
      <c r="AG6824" s="1" t="s">
        <v>23295</v>
      </c>
    </row>
    <row r="6825" spans="32:33" x14ac:dyDescent="0.2">
      <c r="AF6825" s="1" t="s">
        <v>1391</v>
      </c>
      <c r="AG6825" s="1" t="s">
        <v>23295</v>
      </c>
    </row>
    <row r="6826" spans="32:33" x14ac:dyDescent="0.2">
      <c r="AF6826" s="1" t="s">
        <v>1474</v>
      </c>
      <c r="AG6826" s="1" t="s">
        <v>23295</v>
      </c>
    </row>
    <row r="6827" spans="32:33" x14ac:dyDescent="0.2">
      <c r="AF6827" s="1" t="s">
        <v>1931</v>
      </c>
      <c r="AG6827" s="1" t="s">
        <v>23295</v>
      </c>
    </row>
    <row r="6828" spans="32:33" x14ac:dyDescent="0.2">
      <c r="AF6828" s="1" t="s">
        <v>1514</v>
      </c>
      <c r="AG6828" s="1" t="s">
        <v>23295</v>
      </c>
    </row>
    <row r="6829" spans="32:33" x14ac:dyDescent="0.2">
      <c r="AF6829" s="1" t="s">
        <v>1561</v>
      </c>
      <c r="AG6829" s="1" t="s">
        <v>23295</v>
      </c>
    </row>
    <row r="6830" spans="32:33" x14ac:dyDescent="0.2">
      <c r="AF6830" s="1" t="s">
        <v>1273</v>
      </c>
      <c r="AG6830" s="1" t="s">
        <v>23295</v>
      </c>
    </row>
    <row r="6831" spans="32:33" x14ac:dyDescent="0.2">
      <c r="AF6831" s="1" t="s">
        <v>1195</v>
      </c>
      <c r="AG6831" s="1" t="s">
        <v>23295</v>
      </c>
    </row>
    <row r="6832" spans="32:33" x14ac:dyDescent="0.2">
      <c r="AF6832" s="1" t="s">
        <v>1916</v>
      </c>
      <c r="AG6832" s="1" t="s">
        <v>23295</v>
      </c>
    </row>
    <row r="6833" spans="32:33" x14ac:dyDescent="0.2">
      <c r="AF6833" s="1" t="s">
        <v>1733</v>
      </c>
      <c r="AG6833" s="1" t="s">
        <v>23295</v>
      </c>
    </row>
    <row r="6834" spans="32:33" x14ac:dyDescent="0.2">
      <c r="AF6834" s="1" t="s">
        <v>1594</v>
      </c>
      <c r="AG6834" s="1" t="s">
        <v>23295</v>
      </c>
    </row>
    <row r="6835" spans="32:33" x14ac:dyDescent="0.2">
      <c r="AF6835" s="1" t="s">
        <v>1342</v>
      </c>
      <c r="AG6835" s="1" t="s">
        <v>23295</v>
      </c>
    </row>
    <row r="6836" spans="32:33" x14ac:dyDescent="0.2">
      <c r="AF6836" s="1" t="s">
        <v>1171</v>
      </c>
      <c r="AG6836" s="1" t="s">
        <v>23295</v>
      </c>
    </row>
    <row r="6837" spans="32:33" x14ac:dyDescent="0.2">
      <c r="AF6837" s="1" t="s">
        <v>1180</v>
      </c>
      <c r="AG6837" s="1" t="s">
        <v>23295</v>
      </c>
    </row>
    <row r="6838" spans="32:33" x14ac:dyDescent="0.2">
      <c r="AF6838" s="1" t="s">
        <v>1416</v>
      </c>
      <c r="AG6838" s="1" t="s">
        <v>23295</v>
      </c>
    </row>
    <row r="6839" spans="32:33" x14ac:dyDescent="0.2">
      <c r="AF6839" s="1" t="s">
        <v>1267</v>
      </c>
      <c r="AG6839" s="1" t="s">
        <v>23295</v>
      </c>
    </row>
    <row r="6840" spans="32:33" x14ac:dyDescent="0.2">
      <c r="AF6840" s="1" t="s">
        <v>1475</v>
      </c>
      <c r="AG6840" s="1" t="s">
        <v>23295</v>
      </c>
    </row>
    <row r="6841" spans="32:33" x14ac:dyDescent="0.2">
      <c r="AF6841" s="1" t="s">
        <v>1696</v>
      </c>
      <c r="AG6841" s="1" t="s">
        <v>23295</v>
      </c>
    </row>
    <row r="6842" spans="32:33" x14ac:dyDescent="0.2">
      <c r="AF6842" s="1" t="s">
        <v>1708</v>
      </c>
      <c r="AG6842" s="1" t="s">
        <v>23295</v>
      </c>
    </row>
    <row r="6843" spans="32:33" x14ac:dyDescent="0.2">
      <c r="AF6843" s="1" t="s">
        <v>1361</v>
      </c>
      <c r="AG6843" s="1" t="s">
        <v>23295</v>
      </c>
    </row>
    <row r="6844" spans="32:33" x14ac:dyDescent="0.2">
      <c r="AF6844" s="1" t="s">
        <v>1778</v>
      </c>
      <c r="AG6844" s="1" t="s">
        <v>23295</v>
      </c>
    </row>
    <row r="6845" spans="32:33" x14ac:dyDescent="0.2">
      <c r="AF6845" s="1" t="s">
        <v>1873</v>
      </c>
      <c r="AG6845" s="1" t="s">
        <v>23295</v>
      </c>
    </row>
    <row r="6846" spans="32:33" x14ac:dyDescent="0.2">
      <c r="AF6846" s="1" t="s">
        <v>1932</v>
      </c>
      <c r="AG6846" s="1" t="s">
        <v>23295</v>
      </c>
    </row>
    <row r="6847" spans="32:33" x14ac:dyDescent="0.2">
      <c r="AF6847" s="1" t="s">
        <v>1933</v>
      </c>
      <c r="AG6847" s="1" t="s">
        <v>23295</v>
      </c>
    </row>
    <row r="6848" spans="32:33" x14ac:dyDescent="0.2">
      <c r="AF6848" s="1" t="s">
        <v>1274</v>
      </c>
      <c r="AG6848" s="1" t="s">
        <v>23295</v>
      </c>
    </row>
    <row r="6849" spans="32:33" x14ac:dyDescent="0.2">
      <c r="AF6849" s="1" t="s">
        <v>1446</v>
      </c>
      <c r="AG6849" s="1" t="s">
        <v>23295</v>
      </c>
    </row>
    <row r="6850" spans="32:33" x14ac:dyDescent="0.2">
      <c r="AF6850" s="1" t="s">
        <v>1836</v>
      </c>
      <c r="AG6850" s="1" t="s">
        <v>23295</v>
      </c>
    </row>
    <row r="6851" spans="32:33" x14ac:dyDescent="0.2">
      <c r="AF6851" s="1" t="s">
        <v>1750</v>
      </c>
      <c r="AG6851" s="1" t="s">
        <v>23295</v>
      </c>
    </row>
    <row r="6852" spans="32:33" x14ac:dyDescent="0.2">
      <c r="AF6852" s="1" t="s">
        <v>980</v>
      </c>
      <c r="AG6852" s="1" t="s">
        <v>23295</v>
      </c>
    </row>
    <row r="6853" spans="32:33" x14ac:dyDescent="0.2">
      <c r="AF6853" s="1" t="s">
        <v>1718</v>
      </c>
      <c r="AG6853" s="1" t="s">
        <v>23295</v>
      </c>
    </row>
    <row r="6854" spans="32:33" x14ac:dyDescent="0.2">
      <c r="AF6854" s="1" t="s">
        <v>1670</v>
      </c>
      <c r="AG6854" s="1" t="s">
        <v>23295</v>
      </c>
    </row>
    <row r="6855" spans="32:33" x14ac:dyDescent="0.2">
      <c r="AF6855" s="1" t="s">
        <v>1436</v>
      </c>
      <c r="AG6855" s="1" t="s">
        <v>23295</v>
      </c>
    </row>
    <row r="6856" spans="32:33" x14ac:dyDescent="0.2">
      <c r="AF6856" s="1" t="s">
        <v>1580</v>
      </c>
      <c r="AG6856" s="1" t="s">
        <v>23295</v>
      </c>
    </row>
    <row r="6857" spans="32:33" x14ac:dyDescent="0.2">
      <c r="AF6857" s="1" t="s">
        <v>1709</v>
      </c>
      <c r="AG6857" s="1" t="s">
        <v>23295</v>
      </c>
    </row>
    <row r="6858" spans="32:33" x14ac:dyDescent="0.2">
      <c r="AF6858" s="1" t="s">
        <v>1628</v>
      </c>
      <c r="AG6858" s="1" t="s">
        <v>23295</v>
      </c>
    </row>
    <row r="6859" spans="32:33" x14ac:dyDescent="0.2">
      <c r="AF6859" s="1" t="s">
        <v>1874</v>
      </c>
      <c r="AG6859" s="1" t="s">
        <v>23295</v>
      </c>
    </row>
    <row r="6860" spans="32:33" x14ac:dyDescent="0.2">
      <c r="AF6860" s="1" t="s">
        <v>1406</v>
      </c>
      <c r="AG6860" s="1" t="s">
        <v>23295</v>
      </c>
    </row>
    <row r="6861" spans="32:33" x14ac:dyDescent="0.2">
      <c r="AF6861" s="1" t="s">
        <v>1259</v>
      </c>
      <c r="AG6861" s="1" t="s">
        <v>23295</v>
      </c>
    </row>
    <row r="6862" spans="32:33" x14ac:dyDescent="0.2">
      <c r="AF6862" s="1" t="s">
        <v>1751</v>
      </c>
      <c r="AG6862" s="1" t="s">
        <v>23295</v>
      </c>
    </row>
    <row r="6863" spans="32:33" x14ac:dyDescent="0.2">
      <c r="AF6863" s="1" t="s">
        <v>1476</v>
      </c>
      <c r="AG6863" s="1" t="s">
        <v>23295</v>
      </c>
    </row>
    <row r="6864" spans="32:33" x14ac:dyDescent="0.2">
      <c r="AF6864" s="1" t="s">
        <v>1796</v>
      </c>
      <c r="AG6864" s="1" t="s">
        <v>23295</v>
      </c>
    </row>
    <row r="6865" spans="32:33" x14ac:dyDescent="0.2">
      <c r="AF6865" s="1" t="s">
        <v>1172</v>
      </c>
      <c r="AG6865" s="1" t="s">
        <v>23295</v>
      </c>
    </row>
    <row r="6866" spans="32:33" x14ac:dyDescent="0.2">
      <c r="AF6866" s="1" t="s">
        <v>1228</v>
      </c>
      <c r="AG6866" s="1" t="s">
        <v>23295</v>
      </c>
    </row>
    <row r="6867" spans="32:33" x14ac:dyDescent="0.2">
      <c r="AF6867" s="1" t="s">
        <v>1503</v>
      </c>
      <c r="AG6867" s="1" t="s">
        <v>23295</v>
      </c>
    </row>
    <row r="6868" spans="32:33" x14ac:dyDescent="0.2">
      <c r="AF6868" s="1" t="s">
        <v>1466</v>
      </c>
      <c r="AG6868" s="1" t="s">
        <v>23295</v>
      </c>
    </row>
    <row r="6869" spans="32:33" x14ac:dyDescent="0.2">
      <c r="AF6869" s="1" t="s">
        <v>696</v>
      </c>
      <c r="AG6869" s="1" t="s">
        <v>23295</v>
      </c>
    </row>
    <row r="6870" spans="32:33" x14ac:dyDescent="0.2">
      <c r="AF6870" s="1" t="s">
        <v>1617</v>
      </c>
      <c r="AG6870" s="1" t="s">
        <v>23295</v>
      </c>
    </row>
    <row r="6871" spans="32:33" x14ac:dyDescent="0.2">
      <c r="AF6871" s="1" t="s">
        <v>1457</v>
      </c>
      <c r="AG6871" s="1" t="s">
        <v>23295</v>
      </c>
    </row>
    <row r="6872" spans="32:33" x14ac:dyDescent="0.2">
      <c r="AF6872" s="1" t="s">
        <v>1742</v>
      </c>
      <c r="AG6872" s="1" t="s">
        <v>23295</v>
      </c>
    </row>
    <row r="6873" spans="32:33" x14ac:dyDescent="0.2">
      <c r="AF6873" s="1" t="s">
        <v>1581</v>
      </c>
      <c r="AG6873" s="1" t="s">
        <v>23295</v>
      </c>
    </row>
    <row r="6874" spans="32:33" x14ac:dyDescent="0.2">
      <c r="AF6874" s="1" t="s">
        <v>1322</v>
      </c>
      <c r="AG6874" s="1" t="s">
        <v>23295</v>
      </c>
    </row>
    <row r="6875" spans="32:33" x14ac:dyDescent="0.2">
      <c r="AF6875" s="1" t="s">
        <v>1371</v>
      </c>
      <c r="AG6875" s="1" t="s">
        <v>23295</v>
      </c>
    </row>
    <row r="6876" spans="32:33" x14ac:dyDescent="0.2">
      <c r="AF6876" s="1" t="s">
        <v>1881</v>
      </c>
      <c r="AG6876" s="1" t="s">
        <v>23295</v>
      </c>
    </row>
    <row r="6877" spans="32:33" x14ac:dyDescent="0.2">
      <c r="AF6877" s="1" t="s">
        <v>1882</v>
      </c>
      <c r="AG6877" s="1" t="s">
        <v>23295</v>
      </c>
    </row>
    <row r="6878" spans="32:33" x14ac:dyDescent="0.2">
      <c r="AF6878" s="1" t="s">
        <v>1330</v>
      </c>
      <c r="AG6878" s="1" t="s">
        <v>23295</v>
      </c>
    </row>
    <row r="6879" spans="32:33" x14ac:dyDescent="0.2">
      <c r="AF6879" s="1" t="s">
        <v>1629</v>
      </c>
      <c r="AG6879" s="1" t="s">
        <v>23295</v>
      </c>
    </row>
    <row r="6880" spans="32:33" x14ac:dyDescent="0.2">
      <c r="AF6880" s="1" t="s">
        <v>1683</v>
      </c>
      <c r="AG6880" s="1" t="s">
        <v>23295</v>
      </c>
    </row>
    <row r="6881" spans="32:33" x14ac:dyDescent="0.2">
      <c r="AF6881" s="1" t="s">
        <v>1343</v>
      </c>
      <c r="AG6881" s="1" t="s">
        <v>23295</v>
      </c>
    </row>
    <row r="6882" spans="32:33" x14ac:dyDescent="0.2">
      <c r="AF6882" s="1" t="s">
        <v>1684</v>
      </c>
      <c r="AG6882" s="1" t="s">
        <v>23295</v>
      </c>
    </row>
    <row r="6883" spans="32:33" x14ac:dyDescent="0.2">
      <c r="AF6883" s="1" t="s">
        <v>1797</v>
      </c>
      <c r="AG6883" s="1" t="s">
        <v>23295</v>
      </c>
    </row>
    <row r="6884" spans="32:33" x14ac:dyDescent="0.2">
      <c r="AF6884" s="1" t="s">
        <v>1344</v>
      </c>
      <c r="AG6884" s="1" t="s">
        <v>23295</v>
      </c>
    </row>
    <row r="6885" spans="32:33" x14ac:dyDescent="0.2">
      <c r="AF6885" s="1" t="s">
        <v>706</v>
      </c>
      <c r="AG6885" s="1" t="s">
        <v>23295</v>
      </c>
    </row>
    <row r="6886" spans="32:33" x14ac:dyDescent="0.2">
      <c r="AF6886" s="1" t="s">
        <v>1859</v>
      </c>
      <c r="AG6886" s="1" t="s">
        <v>23295</v>
      </c>
    </row>
    <row r="6887" spans="32:33" x14ac:dyDescent="0.2">
      <c r="AF6887" s="1" t="s">
        <v>1900</v>
      </c>
      <c r="AG6887" s="1" t="s">
        <v>23295</v>
      </c>
    </row>
    <row r="6888" spans="32:33" x14ac:dyDescent="0.2">
      <c r="AF6888" s="1" t="s">
        <v>1697</v>
      </c>
      <c r="AG6888" s="1" t="s">
        <v>23295</v>
      </c>
    </row>
    <row r="6889" spans="32:33" x14ac:dyDescent="0.2">
      <c r="AF6889" s="1" t="s">
        <v>1883</v>
      </c>
      <c r="AG6889" s="1" t="s">
        <v>23295</v>
      </c>
    </row>
    <row r="6890" spans="32:33" x14ac:dyDescent="0.2">
      <c r="AF6890" s="1" t="s">
        <v>1685</v>
      </c>
      <c r="AG6890" s="1" t="s">
        <v>23295</v>
      </c>
    </row>
    <row r="6891" spans="32:33" x14ac:dyDescent="0.2">
      <c r="AF6891" s="1" t="s">
        <v>1884</v>
      </c>
      <c r="AG6891" s="1" t="s">
        <v>23295</v>
      </c>
    </row>
    <row r="6892" spans="32:33" x14ac:dyDescent="0.2">
      <c r="AF6892" s="1" t="s">
        <v>1304</v>
      </c>
      <c r="AG6892" s="1" t="s">
        <v>23295</v>
      </c>
    </row>
    <row r="6893" spans="32:33" x14ac:dyDescent="0.2">
      <c r="AF6893" s="1" t="s">
        <v>1662</v>
      </c>
      <c r="AG6893" s="1" t="s">
        <v>23295</v>
      </c>
    </row>
    <row r="6894" spans="32:33" x14ac:dyDescent="0.2">
      <c r="AF6894" s="1" t="s">
        <v>1595</v>
      </c>
      <c r="AG6894" s="1" t="s">
        <v>23295</v>
      </c>
    </row>
    <row r="6895" spans="32:33" x14ac:dyDescent="0.2">
      <c r="AF6895" s="1" t="s">
        <v>1392</v>
      </c>
      <c r="AG6895" s="1" t="s">
        <v>23295</v>
      </c>
    </row>
    <row r="6896" spans="32:33" x14ac:dyDescent="0.2">
      <c r="AF6896" s="1" t="s">
        <v>1630</v>
      </c>
      <c r="AG6896" s="1" t="s">
        <v>23295</v>
      </c>
    </row>
    <row r="6897" spans="32:33" x14ac:dyDescent="0.2">
      <c r="AF6897" s="1" t="s">
        <v>1260</v>
      </c>
      <c r="AG6897" s="1" t="s">
        <v>23295</v>
      </c>
    </row>
    <row r="6898" spans="32:33" x14ac:dyDescent="0.2">
      <c r="AF6898" s="1" t="s">
        <v>1252</v>
      </c>
      <c r="AG6898" s="1" t="s">
        <v>23295</v>
      </c>
    </row>
    <row r="6899" spans="32:33" x14ac:dyDescent="0.2">
      <c r="AF6899" s="1" t="s">
        <v>505</v>
      </c>
      <c r="AG6899" s="1" t="s">
        <v>23295</v>
      </c>
    </row>
    <row r="6900" spans="32:33" x14ac:dyDescent="0.2">
      <c r="AF6900" s="1" t="s">
        <v>1846</v>
      </c>
      <c r="AG6900" s="1" t="s">
        <v>23295</v>
      </c>
    </row>
    <row r="6901" spans="32:33" x14ac:dyDescent="0.2">
      <c r="AF6901" s="1" t="s">
        <v>1229</v>
      </c>
      <c r="AG6901" s="1" t="s">
        <v>23295</v>
      </c>
    </row>
    <row r="6902" spans="32:33" x14ac:dyDescent="0.2">
      <c r="AF6902" s="1" t="s">
        <v>1353</v>
      </c>
      <c r="AG6902" s="1" t="s">
        <v>23295</v>
      </c>
    </row>
    <row r="6903" spans="32:33" x14ac:dyDescent="0.2">
      <c r="AF6903" s="1" t="s">
        <v>1875</v>
      </c>
      <c r="AG6903" s="1" t="s">
        <v>23295</v>
      </c>
    </row>
    <row r="6904" spans="32:33" x14ac:dyDescent="0.2">
      <c r="AF6904" s="1" t="s">
        <v>627</v>
      </c>
      <c r="AG6904" s="1" t="s">
        <v>23295</v>
      </c>
    </row>
    <row r="6905" spans="32:33" x14ac:dyDescent="0.2">
      <c r="AF6905" s="1" t="s">
        <v>1515</v>
      </c>
      <c r="AG6905" s="1" t="s">
        <v>23295</v>
      </c>
    </row>
    <row r="6906" spans="32:33" x14ac:dyDescent="0.2">
      <c r="AF6906" s="1" t="s">
        <v>1663</v>
      </c>
      <c r="AG6906" s="1" t="s">
        <v>23295</v>
      </c>
    </row>
    <row r="6907" spans="32:33" x14ac:dyDescent="0.2">
      <c r="AF6907" s="1" t="s">
        <v>1646</v>
      </c>
      <c r="AG6907" s="1" t="s">
        <v>23295</v>
      </c>
    </row>
    <row r="6908" spans="32:33" x14ac:dyDescent="0.2">
      <c r="AF6908" s="1" t="s">
        <v>1885</v>
      </c>
      <c r="AG6908" s="1" t="s">
        <v>23295</v>
      </c>
    </row>
    <row r="6909" spans="32:33" x14ac:dyDescent="0.2">
      <c r="AF6909" s="1" t="s">
        <v>1076</v>
      </c>
      <c r="AG6909" s="1" t="s">
        <v>23295</v>
      </c>
    </row>
    <row r="6910" spans="32:33" x14ac:dyDescent="0.2">
      <c r="AF6910" s="1" t="s">
        <v>1860</v>
      </c>
      <c r="AG6910" s="1" t="s">
        <v>23295</v>
      </c>
    </row>
    <row r="6911" spans="32:33" x14ac:dyDescent="0.2">
      <c r="AF6911" s="1" t="s">
        <v>1555</v>
      </c>
      <c r="AG6911" s="1" t="s">
        <v>23295</v>
      </c>
    </row>
    <row r="6912" spans="32:33" x14ac:dyDescent="0.2">
      <c r="AF6912" s="1" t="s">
        <v>1851</v>
      </c>
      <c r="AG6912" s="1" t="s">
        <v>23295</v>
      </c>
    </row>
    <row r="6913" spans="32:33" x14ac:dyDescent="0.2">
      <c r="AF6913" s="1" t="s">
        <v>1719</v>
      </c>
      <c r="AG6913" s="1" t="s">
        <v>23295</v>
      </c>
    </row>
    <row r="6914" spans="32:33" x14ac:dyDescent="0.2">
      <c r="AF6914" s="1" t="s">
        <v>1917</v>
      </c>
      <c r="AG6914" s="1" t="s">
        <v>23295</v>
      </c>
    </row>
    <row r="6915" spans="32:33" x14ac:dyDescent="0.2">
      <c r="AF6915" s="1" t="s">
        <v>1852</v>
      </c>
      <c r="AG6915" s="1" t="s">
        <v>23295</v>
      </c>
    </row>
    <row r="6916" spans="32:33" x14ac:dyDescent="0.2">
      <c r="AF6916" s="1" t="s">
        <v>1612</v>
      </c>
      <c r="AG6916" s="1" t="s">
        <v>23295</v>
      </c>
    </row>
    <row r="6917" spans="32:33" x14ac:dyDescent="0.2">
      <c r="AF6917" s="1" t="s">
        <v>1477</v>
      </c>
      <c r="AG6917" s="1" t="s">
        <v>23295</v>
      </c>
    </row>
    <row r="6918" spans="32:33" x14ac:dyDescent="0.2">
      <c r="AF6918" s="1" t="s">
        <v>847</v>
      </c>
      <c r="AG6918" s="1" t="s">
        <v>23295</v>
      </c>
    </row>
    <row r="6919" spans="32:33" x14ac:dyDescent="0.2">
      <c r="AF6919" s="1" t="s">
        <v>1901</v>
      </c>
      <c r="AG6919" s="1" t="s">
        <v>23295</v>
      </c>
    </row>
    <row r="6920" spans="32:33" x14ac:dyDescent="0.2">
      <c r="AF6920" s="1" t="s">
        <v>1362</v>
      </c>
      <c r="AG6920" s="1" t="s">
        <v>23295</v>
      </c>
    </row>
    <row r="6921" spans="32:33" x14ac:dyDescent="0.2">
      <c r="AF6921" s="1" t="s">
        <v>1573</v>
      </c>
      <c r="AG6921" s="1" t="s">
        <v>23295</v>
      </c>
    </row>
    <row r="6922" spans="32:33" x14ac:dyDescent="0.2">
      <c r="AF6922" s="1" t="s">
        <v>1876</v>
      </c>
      <c r="AG6922" s="1" t="s">
        <v>23295</v>
      </c>
    </row>
    <row r="6923" spans="32:33" x14ac:dyDescent="0.2">
      <c r="AF6923" s="1" t="s">
        <v>1787</v>
      </c>
      <c r="AG6923" s="1" t="s">
        <v>23295</v>
      </c>
    </row>
    <row r="6924" spans="32:33" x14ac:dyDescent="0.2">
      <c r="AF6924" s="1" t="s">
        <v>1526</v>
      </c>
      <c r="AG6924" s="1" t="s">
        <v>23295</v>
      </c>
    </row>
    <row r="6925" spans="32:33" x14ac:dyDescent="0.2">
      <c r="AF6925" s="1" t="s">
        <v>1827</v>
      </c>
      <c r="AG6925" s="1" t="s">
        <v>23295</v>
      </c>
    </row>
    <row r="6926" spans="32:33" x14ac:dyDescent="0.2">
      <c r="AF6926" s="1" t="s">
        <v>1618</v>
      </c>
      <c r="AG6926" s="1" t="s">
        <v>23295</v>
      </c>
    </row>
    <row r="6927" spans="32:33" x14ac:dyDescent="0.2">
      <c r="AF6927" s="1" t="s">
        <v>1181</v>
      </c>
      <c r="AG6927" s="1" t="s">
        <v>23295</v>
      </c>
    </row>
    <row r="6928" spans="32:33" x14ac:dyDescent="0.2">
      <c r="AF6928" s="1" t="s">
        <v>1417</v>
      </c>
      <c r="AG6928" s="1" t="s">
        <v>23295</v>
      </c>
    </row>
    <row r="6929" spans="32:33" x14ac:dyDescent="0.2">
      <c r="AF6929" s="1" t="s">
        <v>1694</v>
      </c>
      <c r="AG6929" s="1" t="s">
        <v>23295</v>
      </c>
    </row>
    <row r="6930" spans="32:33" x14ac:dyDescent="0.2">
      <c r="AF6930" s="1" t="s">
        <v>115</v>
      </c>
      <c r="AG6930" s="1" t="s">
        <v>23295</v>
      </c>
    </row>
    <row r="6931" spans="32:33" x14ac:dyDescent="0.2">
      <c r="AF6931" s="1" t="s">
        <v>886</v>
      </c>
      <c r="AG6931" s="1" t="s">
        <v>23295</v>
      </c>
    </row>
    <row r="6932" spans="32:33" x14ac:dyDescent="0.2">
      <c r="AF6932" s="1" t="s">
        <v>1752</v>
      </c>
      <c r="AG6932" s="1" t="s">
        <v>23295</v>
      </c>
    </row>
    <row r="6933" spans="32:33" x14ac:dyDescent="0.2">
      <c r="AF6933" s="1" t="s">
        <v>1458</v>
      </c>
      <c r="AG6933" s="1" t="s">
        <v>23295</v>
      </c>
    </row>
    <row r="6934" spans="32:33" x14ac:dyDescent="0.2">
      <c r="AF6934" s="1" t="s">
        <v>553</v>
      </c>
      <c r="AG6934" s="1" t="s">
        <v>23295</v>
      </c>
    </row>
    <row r="6935" spans="32:33" x14ac:dyDescent="0.2">
      <c r="AF6935" s="1" t="s">
        <v>1066</v>
      </c>
      <c r="AG6935" s="1" t="s">
        <v>23295</v>
      </c>
    </row>
    <row r="6936" spans="32:33" x14ac:dyDescent="0.2">
      <c r="AF6936" s="1" t="s">
        <v>1196</v>
      </c>
      <c r="AG6936" s="1" t="s">
        <v>23295</v>
      </c>
    </row>
    <row r="6937" spans="32:33" x14ac:dyDescent="0.2">
      <c r="AF6937" s="1" t="s">
        <v>1209</v>
      </c>
      <c r="AG6937" s="1" t="s">
        <v>23295</v>
      </c>
    </row>
    <row r="6938" spans="32:33" x14ac:dyDescent="0.2">
      <c r="AF6938" s="1" t="s">
        <v>481</v>
      </c>
      <c r="AG6938" s="1" t="s">
        <v>23295</v>
      </c>
    </row>
    <row r="6939" spans="32:33" x14ac:dyDescent="0.2">
      <c r="AF6939" s="1" t="s">
        <v>95</v>
      </c>
      <c r="AG6939" s="1" t="s">
        <v>23295</v>
      </c>
    </row>
    <row r="6940" spans="32:33" x14ac:dyDescent="0.2">
      <c r="AF6940" s="1" t="s">
        <v>1197</v>
      </c>
      <c r="AG6940" s="1" t="s">
        <v>23295</v>
      </c>
    </row>
    <row r="6941" spans="32:33" x14ac:dyDescent="0.2">
      <c r="AF6941" s="1" t="s">
        <v>1210</v>
      </c>
      <c r="AG6941" s="1" t="s">
        <v>23295</v>
      </c>
    </row>
    <row r="6942" spans="32:33" x14ac:dyDescent="0.2">
      <c r="AF6942" s="1" t="s">
        <v>1619</v>
      </c>
      <c r="AG6942" s="1" t="s">
        <v>23295</v>
      </c>
    </row>
    <row r="6943" spans="32:33" x14ac:dyDescent="0.2">
      <c r="AF6943" s="1" t="s">
        <v>1211</v>
      </c>
      <c r="AG6943" s="1" t="s">
        <v>23295</v>
      </c>
    </row>
    <row r="6944" spans="32:33" x14ac:dyDescent="0.2">
      <c r="AF6944" s="1" t="s">
        <v>1902</v>
      </c>
      <c r="AG6944" s="1" t="s">
        <v>23295</v>
      </c>
    </row>
    <row r="6945" spans="32:33" x14ac:dyDescent="0.2">
      <c r="AF6945" s="1" t="s">
        <v>1758</v>
      </c>
      <c r="AG6945" s="1" t="s">
        <v>23295</v>
      </c>
    </row>
    <row r="6946" spans="32:33" x14ac:dyDescent="0.2">
      <c r="AF6946" s="1" t="s">
        <v>1459</v>
      </c>
      <c r="AG6946" s="1" t="s">
        <v>23295</v>
      </c>
    </row>
    <row r="6947" spans="32:33" x14ac:dyDescent="0.2">
      <c r="AF6947" s="1" t="s">
        <v>1815</v>
      </c>
      <c r="AG6947" s="1" t="s">
        <v>23295</v>
      </c>
    </row>
    <row r="6948" spans="32:33" x14ac:dyDescent="0.2">
      <c r="AF6948" s="1" t="s">
        <v>1173</v>
      </c>
      <c r="AG6948" s="1" t="s">
        <v>23295</v>
      </c>
    </row>
    <row r="6949" spans="32:33" x14ac:dyDescent="0.2">
      <c r="AF6949" s="1" t="s">
        <v>1837</v>
      </c>
      <c r="AG6949" s="1" t="s">
        <v>23295</v>
      </c>
    </row>
    <row r="6950" spans="32:33" x14ac:dyDescent="0.2">
      <c r="AF6950" s="1" t="s">
        <v>1345</v>
      </c>
      <c r="AG6950" s="1" t="s">
        <v>23295</v>
      </c>
    </row>
    <row r="6951" spans="32:33" x14ac:dyDescent="0.2">
      <c r="AF6951" s="1" t="s">
        <v>709</v>
      </c>
      <c r="AG6951" s="1" t="s">
        <v>23295</v>
      </c>
    </row>
    <row r="6952" spans="32:33" x14ac:dyDescent="0.2">
      <c r="AF6952" s="1" t="s">
        <v>1562</v>
      </c>
      <c r="AG6952" s="1" t="s">
        <v>23295</v>
      </c>
    </row>
    <row r="6953" spans="32:33" x14ac:dyDescent="0.2">
      <c r="AF6953" s="1" t="s">
        <v>614</v>
      </c>
      <c r="AG6953" s="1" t="s">
        <v>23295</v>
      </c>
    </row>
    <row r="6954" spans="32:33" x14ac:dyDescent="0.2">
      <c r="AF6954" s="1" t="s">
        <v>1788</v>
      </c>
      <c r="AG6954" s="1" t="s">
        <v>23295</v>
      </c>
    </row>
    <row r="6955" spans="32:33" x14ac:dyDescent="0.2">
      <c r="AF6955" s="1" t="s">
        <v>1007</v>
      </c>
      <c r="AG6955" s="1" t="s">
        <v>23295</v>
      </c>
    </row>
    <row r="6956" spans="32:33" x14ac:dyDescent="0.2">
      <c r="AF6956" s="1" t="s">
        <v>1631</v>
      </c>
      <c r="AG6956" s="1" t="s">
        <v>23295</v>
      </c>
    </row>
    <row r="6957" spans="32:33" x14ac:dyDescent="0.2">
      <c r="AF6957" s="1" t="s">
        <v>1563</v>
      </c>
      <c r="AG6957" s="1" t="s">
        <v>23295</v>
      </c>
    </row>
    <row r="6958" spans="32:33" x14ac:dyDescent="0.2">
      <c r="AF6958" s="1" t="s">
        <v>973</v>
      </c>
      <c r="AG6958" s="1" t="s">
        <v>23295</v>
      </c>
    </row>
    <row r="6959" spans="32:33" x14ac:dyDescent="0.2">
      <c r="AF6959" s="1" t="s">
        <v>1504</v>
      </c>
      <c r="AG6959" s="1" t="s">
        <v>23295</v>
      </c>
    </row>
    <row r="6960" spans="32:33" x14ac:dyDescent="0.2">
      <c r="AF6960" s="1" t="s">
        <v>1734</v>
      </c>
      <c r="AG6960" s="1" t="s">
        <v>23295</v>
      </c>
    </row>
    <row r="6961" spans="32:33" x14ac:dyDescent="0.2">
      <c r="AF6961" s="1" t="s">
        <v>1430</v>
      </c>
      <c r="AG6961" s="1" t="s">
        <v>23295</v>
      </c>
    </row>
    <row r="6962" spans="32:33" x14ac:dyDescent="0.2">
      <c r="AF6962" s="1" t="s">
        <v>1759</v>
      </c>
      <c r="AG6962" s="1" t="s">
        <v>23295</v>
      </c>
    </row>
    <row r="6963" spans="32:33" x14ac:dyDescent="0.2">
      <c r="AF6963" s="1" t="s">
        <v>1934</v>
      </c>
      <c r="AG6963" s="1" t="s">
        <v>23295</v>
      </c>
    </row>
    <row r="6964" spans="32:33" x14ac:dyDescent="0.2">
      <c r="AF6964" s="1" t="s">
        <v>1212</v>
      </c>
      <c r="AG6964" s="1" t="s">
        <v>23295</v>
      </c>
    </row>
    <row r="6965" spans="32:33" x14ac:dyDescent="0.2">
      <c r="AF6965" s="1" t="s">
        <v>1918</v>
      </c>
      <c r="AG6965" s="1" t="s">
        <v>23295</v>
      </c>
    </row>
    <row r="6966" spans="32:33" x14ac:dyDescent="0.2">
      <c r="AF6966" s="1" t="s">
        <v>1253</v>
      </c>
      <c r="AG6966" s="1" t="s">
        <v>23295</v>
      </c>
    </row>
    <row r="6967" spans="32:33" x14ac:dyDescent="0.2">
      <c r="AF6967" s="1" t="s">
        <v>1393</v>
      </c>
      <c r="AG6967" s="1" t="s">
        <v>23295</v>
      </c>
    </row>
    <row r="6968" spans="32:33" x14ac:dyDescent="0.2">
      <c r="AF6968" s="1" t="s">
        <v>1720</v>
      </c>
      <c r="AG6968" s="1" t="s">
        <v>23295</v>
      </c>
    </row>
    <row r="6969" spans="32:33" x14ac:dyDescent="0.2">
      <c r="AF6969" s="1" t="s">
        <v>1886</v>
      </c>
      <c r="AG6969" s="1" t="s">
        <v>23295</v>
      </c>
    </row>
    <row r="6970" spans="32:33" x14ac:dyDescent="0.2">
      <c r="AF6970" s="1" t="s">
        <v>1275</v>
      </c>
      <c r="AG6970" s="1" t="s">
        <v>23295</v>
      </c>
    </row>
    <row r="6971" spans="32:33" x14ac:dyDescent="0.2">
      <c r="AF6971" s="1" t="s">
        <v>1828</v>
      </c>
      <c r="AG6971" s="1" t="s">
        <v>23295</v>
      </c>
    </row>
    <row r="6972" spans="32:33" x14ac:dyDescent="0.2">
      <c r="AF6972" s="1" t="s">
        <v>1287</v>
      </c>
      <c r="AG6972" s="1" t="s">
        <v>23295</v>
      </c>
    </row>
    <row r="6973" spans="32:33" x14ac:dyDescent="0.2">
      <c r="AF6973" s="1" t="s">
        <v>1919</v>
      </c>
      <c r="AG6973" s="1" t="s">
        <v>23295</v>
      </c>
    </row>
    <row r="6974" spans="32:33" x14ac:dyDescent="0.2">
      <c r="AF6974" s="1" t="s">
        <v>1632</v>
      </c>
      <c r="AG6974" s="1" t="s">
        <v>23295</v>
      </c>
    </row>
    <row r="6975" spans="32:33" x14ac:dyDescent="0.2">
      <c r="AF6975" s="1" t="s">
        <v>1903</v>
      </c>
      <c r="AG6975" s="1" t="s">
        <v>23295</v>
      </c>
    </row>
    <row r="6976" spans="32:33" x14ac:dyDescent="0.2">
      <c r="AF6976" s="1" t="s">
        <v>1505</v>
      </c>
      <c r="AG6976" s="1" t="s">
        <v>23295</v>
      </c>
    </row>
    <row r="6977" spans="32:33" x14ac:dyDescent="0.2">
      <c r="AF6977" s="1" t="s">
        <v>1488</v>
      </c>
      <c r="AG6977" s="1" t="s">
        <v>23295</v>
      </c>
    </row>
    <row r="6978" spans="32:33" x14ac:dyDescent="0.2">
      <c r="AF6978" s="1" t="s">
        <v>1268</v>
      </c>
      <c r="AG6978" s="1" t="s">
        <v>23295</v>
      </c>
    </row>
    <row r="6979" spans="32:33" x14ac:dyDescent="0.2">
      <c r="AF6979" s="1" t="s">
        <v>1269</v>
      </c>
      <c r="AG6979" s="1" t="s">
        <v>23295</v>
      </c>
    </row>
    <row r="6980" spans="32:33" x14ac:dyDescent="0.2">
      <c r="AF6980" s="1" t="s">
        <v>1394</v>
      </c>
      <c r="AG6980" s="1" t="s">
        <v>23295</v>
      </c>
    </row>
    <row r="6981" spans="32:33" x14ac:dyDescent="0.2">
      <c r="AF6981" s="1" t="s">
        <v>1829</v>
      </c>
      <c r="AG6981" s="1" t="s">
        <v>23295</v>
      </c>
    </row>
    <row r="6982" spans="32:33" x14ac:dyDescent="0.2">
      <c r="AF6982" s="1" t="s">
        <v>1527</v>
      </c>
      <c r="AG6982" s="1" t="s">
        <v>23295</v>
      </c>
    </row>
    <row r="6983" spans="32:33" x14ac:dyDescent="0.2">
      <c r="AF6983" s="1" t="s">
        <v>1372</v>
      </c>
      <c r="AG6983" s="1" t="s">
        <v>23295</v>
      </c>
    </row>
    <row r="6984" spans="32:33" x14ac:dyDescent="0.2">
      <c r="AF6984" s="1" t="s">
        <v>1437</v>
      </c>
      <c r="AG6984" s="1" t="s">
        <v>23295</v>
      </c>
    </row>
    <row r="6985" spans="32:33" x14ac:dyDescent="0.2">
      <c r="AF6985" s="1" t="s">
        <v>1182</v>
      </c>
      <c r="AG6985" s="1" t="s">
        <v>23295</v>
      </c>
    </row>
    <row r="6986" spans="32:33" x14ac:dyDescent="0.2">
      <c r="AF6986" s="1" t="s">
        <v>1244</v>
      </c>
      <c r="AG6986" s="1" t="s">
        <v>23295</v>
      </c>
    </row>
    <row r="6987" spans="32:33" x14ac:dyDescent="0.2">
      <c r="AF6987" s="1" t="s">
        <v>1853</v>
      </c>
      <c r="AG6987" s="1" t="s">
        <v>23295</v>
      </c>
    </row>
    <row r="6988" spans="32:33" x14ac:dyDescent="0.2">
      <c r="AF6988" s="1" t="s">
        <v>1847</v>
      </c>
      <c r="AG6988" s="1" t="s">
        <v>23295</v>
      </c>
    </row>
    <row r="6989" spans="32:33" x14ac:dyDescent="0.2">
      <c r="AF6989" s="1" t="s">
        <v>1528</v>
      </c>
      <c r="AG6989" s="1" t="s">
        <v>23295</v>
      </c>
    </row>
    <row r="6990" spans="32:33" x14ac:dyDescent="0.2">
      <c r="AF6990" s="1" t="s">
        <v>1245</v>
      </c>
      <c r="AG6990" s="1" t="s">
        <v>23295</v>
      </c>
    </row>
    <row r="6991" spans="32:33" x14ac:dyDescent="0.2">
      <c r="AF6991" s="1" t="s">
        <v>1816</v>
      </c>
      <c r="AG6991" s="1" t="s">
        <v>23295</v>
      </c>
    </row>
    <row r="6992" spans="32:33" x14ac:dyDescent="0.2">
      <c r="AF6992" s="1" t="s">
        <v>1721</v>
      </c>
      <c r="AG6992" s="1" t="s">
        <v>23295</v>
      </c>
    </row>
    <row r="6993" spans="32:33" x14ac:dyDescent="0.2">
      <c r="AF6993" s="1" t="s">
        <v>1230</v>
      </c>
      <c r="AG6993" s="1" t="s">
        <v>23295</v>
      </c>
    </row>
    <row r="6994" spans="32:33" x14ac:dyDescent="0.2">
      <c r="AF6994" s="1" t="s">
        <v>742</v>
      </c>
      <c r="AG6994" s="1" t="s">
        <v>23295</v>
      </c>
    </row>
    <row r="6995" spans="32:33" x14ac:dyDescent="0.2">
      <c r="AF6995" s="1" t="s">
        <v>1529</v>
      </c>
      <c r="AG6995" s="1" t="s">
        <v>23295</v>
      </c>
    </row>
    <row r="6996" spans="32:33" x14ac:dyDescent="0.2">
      <c r="AF6996" s="1" t="s">
        <v>1810</v>
      </c>
      <c r="AG6996" s="1" t="s">
        <v>23295</v>
      </c>
    </row>
    <row r="6997" spans="32:33" x14ac:dyDescent="0.2">
      <c r="AF6997" s="1" t="s">
        <v>1798</v>
      </c>
      <c r="AG6997" s="1" t="s">
        <v>23295</v>
      </c>
    </row>
    <row r="6998" spans="32:33" x14ac:dyDescent="0.2">
      <c r="AF6998" s="1" t="s">
        <v>1735</v>
      </c>
      <c r="AG6998" s="1" t="s">
        <v>23295</v>
      </c>
    </row>
    <row r="6999" spans="32:33" x14ac:dyDescent="0.2">
      <c r="AF6999" s="1" t="s">
        <v>1309</v>
      </c>
      <c r="AG6999" s="1" t="s">
        <v>23295</v>
      </c>
    </row>
    <row r="7000" spans="32:33" x14ac:dyDescent="0.2">
      <c r="AF7000" s="1" t="s">
        <v>1935</v>
      </c>
      <c r="AG7000" s="1" t="s">
        <v>23295</v>
      </c>
    </row>
    <row r="7001" spans="32:33" x14ac:dyDescent="0.2">
      <c r="AF7001" s="1" t="s">
        <v>1556</v>
      </c>
      <c r="AG7001" s="1" t="s">
        <v>23295</v>
      </c>
    </row>
    <row r="7002" spans="32:33" x14ac:dyDescent="0.2">
      <c r="AF7002" s="1" t="s">
        <v>649</v>
      </c>
      <c r="AG7002" s="1" t="s">
        <v>23295</v>
      </c>
    </row>
    <row r="7003" spans="32:33" x14ac:dyDescent="0.2">
      <c r="AF7003" s="1" t="s">
        <v>1288</v>
      </c>
      <c r="AG7003" s="1" t="s">
        <v>23295</v>
      </c>
    </row>
    <row r="7004" spans="32:33" x14ac:dyDescent="0.2">
      <c r="AF7004" s="1" t="s">
        <v>1743</v>
      </c>
      <c r="AG7004" s="1" t="s">
        <v>23295</v>
      </c>
    </row>
    <row r="7005" spans="32:33" x14ac:dyDescent="0.2">
      <c r="AF7005" s="1" t="s">
        <v>1049</v>
      </c>
      <c r="AG7005" s="1" t="s">
        <v>23295</v>
      </c>
    </row>
    <row r="7006" spans="32:33" x14ac:dyDescent="0.2">
      <c r="AF7006" s="1" t="s">
        <v>1198</v>
      </c>
      <c r="AG7006" s="1" t="s">
        <v>23295</v>
      </c>
    </row>
    <row r="7007" spans="32:33" x14ac:dyDescent="0.2">
      <c r="AF7007" s="1" t="s">
        <v>1760</v>
      </c>
      <c r="AG7007" s="1" t="s">
        <v>23295</v>
      </c>
    </row>
    <row r="7008" spans="32:33" x14ac:dyDescent="0.2">
      <c r="AF7008" s="1" t="s">
        <v>1238</v>
      </c>
      <c r="AG7008" s="1" t="s">
        <v>23295</v>
      </c>
    </row>
    <row r="7009" spans="32:33" x14ac:dyDescent="0.2">
      <c r="AF7009" s="1" t="s">
        <v>1753</v>
      </c>
      <c r="AG7009" s="1" t="s">
        <v>23295</v>
      </c>
    </row>
    <row r="7010" spans="32:33" x14ac:dyDescent="0.2">
      <c r="AF7010" s="1" t="s">
        <v>1354</v>
      </c>
      <c r="AG7010" s="1" t="s">
        <v>23295</v>
      </c>
    </row>
    <row r="7011" spans="32:33" x14ac:dyDescent="0.2">
      <c r="AF7011" s="1" t="s">
        <v>1289</v>
      </c>
      <c r="AG7011" s="1" t="s">
        <v>23295</v>
      </c>
    </row>
    <row r="7012" spans="32:33" x14ac:dyDescent="0.2">
      <c r="AF7012" s="1" t="s">
        <v>1904</v>
      </c>
      <c r="AG7012" s="1" t="s">
        <v>23295</v>
      </c>
    </row>
    <row r="7013" spans="32:33" x14ac:dyDescent="0.2">
      <c r="AF7013" s="1" t="s">
        <v>1213</v>
      </c>
      <c r="AG7013" s="1" t="s">
        <v>23295</v>
      </c>
    </row>
    <row r="7014" spans="32:33" x14ac:dyDescent="0.2">
      <c r="AF7014" s="1" t="s">
        <v>1710</v>
      </c>
      <c r="AG7014" s="1" t="s">
        <v>23295</v>
      </c>
    </row>
    <row r="7015" spans="32:33" x14ac:dyDescent="0.2">
      <c r="AF7015" s="1" t="s">
        <v>1710</v>
      </c>
      <c r="AG7015" s="1" t="s">
        <v>23295</v>
      </c>
    </row>
    <row r="7016" spans="32:33" x14ac:dyDescent="0.2">
      <c r="AF7016" s="1" t="s">
        <v>1920</v>
      </c>
      <c r="AG7016" s="1" t="s">
        <v>23295</v>
      </c>
    </row>
    <row r="7017" spans="32:33" x14ac:dyDescent="0.2">
      <c r="AF7017" s="1" t="s">
        <v>1602</v>
      </c>
      <c r="AG7017" s="1" t="s">
        <v>23295</v>
      </c>
    </row>
    <row r="7018" spans="32:33" x14ac:dyDescent="0.2">
      <c r="AF7018" s="1" t="s">
        <v>1290</v>
      </c>
      <c r="AG7018" s="1" t="s">
        <v>23295</v>
      </c>
    </row>
    <row r="7019" spans="32:33" x14ac:dyDescent="0.2">
      <c r="AF7019" s="1" t="s">
        <v>1214</v>
      </c>
      <c r="AG7019" s="1" t="s">
        <v>23295</v>
      </c>
    </row>
    <row r="7020" spans="32:33" x14ac:dyDescent="0.2">
      <c r="AF7020" s="1" t="s">
        <v>1395</v>
      </c>
      <c r="AG7020" s="1" t="s">
        <v>23295</v>
      </c>
    </row>
    <row r="7021" spans="32:33" x14ac:dyDescent="0.2">
      <c r="AF7021" s="1" t="s">
        <v>266</v>
      </c>
      <c r="AG7021" s="1" t="s">
        <v>23295</v>
      </c>
    </row>
    <row r="7022" spans="32:33" x14ac:dyDescent="0.2">
      <c r="AF7022" s="1" t="s">
        <v>1647</v>
      </c>
      <c r="AG7022" s="1" t="s">
        <v>23295</v>
      </c>
    </row>
    <row r="7023" spans="32:33" x14ac:dyDescent="0.2">
      <c r="AF7023" s="1" t="s">
        <v>1363</v>
      </c>
      <c r="AG7023" s="1" t="s">
        <v>23295</v>
      </c>
    </row>
    <row r="7024" spans="32:33" x14ac:dyDescent="0.2">
      <c r="AF7024" s="1" t="s">
        <v>1811</v>
      </c>
      <c r="AG7024" s="1" t="s">
        <v>23295</v>
      </c>
    </row>
    <row r="7025" spans="32:33" x14ac:dyDescent="0.2">
      <c r="AF7025" s="1" t="s">
        <v>138</v>
      </c>
      <c r="AG7025" s="1" t="s">
        <v>23295</v>
      </c>
    </row>
    <row r="7026" spans="32:33" x14ac:dyDescent="0.2">
      <c r="AF7026" s="1" t="s">
        <v>1653</v>
      </c>
      <c r="AG7026" s="1" t="s">
        <v>23295</v>
      </c>
    </row>
    <row r="7027" spans="32:33" x14ac:dyDescent="0.2">
      <c r="AF7027" s="1" t="s">
        <v>1838</v>
      </c>
      <c r="AG7027" s="1" t="s">
        <v>23295</v>
      </c>
    </row>
    <row r="7028" spans="32:33" x14ac:dyDescent="0.2">
      <c r="AF7028" s="1" t="s">
        <v>1489</v>
      </c>
      <c r="AG7028" s="1" t="s">
        <v>23295</v>
      </c>
    </row>
    <row r="7029" spans="32:33" x14ac:dyDescent="0.2">
      <c r="AF7029" s="1" t="s">
        <v>1346</v>
      </c>
      <c r="AG7029" s="1" t="s">
        <v>23295</v>
      </c>
    </row>
    <row r="7030" spans="32:33" x14ac:dyDescent="0.2">
      <c r="AF7030" s="1" t="s">
        <v>1418</v>
      </c>
      <c r="AG7030" s="1" t="s">
        <v>23295</v>
      </c>
    </row>
    <row r="7031" spans="32:33" x14ac:dyDescent="0.2">
      <c r="AF7031" s="1" t="s">
        <v>1419</v>
      </c>
      <c r="AG7031" s="1" t="s">
        <v>23295</v>
      </c>
    </row>
    <row r="7032" spans="32:33" x14ac:dyDescent="0.2">
      <c r="AF7032" s="1" t="s">
        <v>198</v>
      </c>
      <c r="AG7032" s="1" t="s">
        <v>23295</v>
      </c>
    </row>
    <row r="7033" spans="32:33" x14ac:dyDescent="0.2">
      <c r="AF7033" s="1" t="s">
        <v>1921</v>
      </c>
      <c r="AG7033" s="1" t="s">
        <v>23295</v>
      </c>
    </row>
    <row r="7034" spans="32:33" x14ac:dyDescent="0.2">
      <c r="AF7034" s="1" t="s">
        <v>1543</v>
      </c>
      <c r="AG7034" s="1" t="s">
        <v>23295</v>
      </c>
    </row>
    <row r="7035" spans="32:33" x14ac:dyDescent="0.2">
      <c r="AF7035" s="1" t="s">
        <v>374</v>
      </c>
      <c r="AG7035" s="1" t="s">
        <v>23295</v>
      </c>
    </row>
    <row r="7036" spans="32:33" x14ac:dyDescent="0.2">
      <c r="AF7036" s="1" t="s">
        <v>1596</v>
      </c>
      <c r="AG7036" s="1" t="s">
        <v>23295</v>
      </c>
    </row>
    <row r="7037" spans="32:33" x14ac:dyDescent="0.2">
      <c r="AF7037" s="1" t="s">
        <v>1174</v>
      </c>
      <c r="AG7037" s="1" t="s">
        <v>23295</v>
      </c>
    </row>
    <row r="7038" spans="32:33" x14ac:dyDescent="0.2">
      <c r="AF7038" s="1" t="s">
        <v>974</v>
      </c>
      <c r="AG7038" s="1" t="s">
        <v>23295</v>
      </c>
    </row>
    <row r="7039" spans="32:33" x14ac:dyDescent="0.2">
      <c r="AF7039" s="1" t="s">
        <v>1830</v>
      </c>
      <c r="AG7039" s="1" t="s">
        <v>23295</v>
      </c>
    </row>
    <row r="7040" spans="32:33" x14ac:dyDescent="0.2">
      <c r="AF7040" s="1" t="s">
        <v>896</v>
      </c>
      <c r="AG7040" s="1" t="s">
        <v>23295</v>
      </c>
    </row>
    <row r="7041" spans="32:33" x14ac:dyDescent="0.2">
      <c r="AF7041" s="1" t="s">
        <v>1861</v>
      </c>
      <c r="AG7041" s="1" t="s">
        <v>23295</v>
      </c>
    </row>
    <row r="7042" spans="32:33" x14ac:dyDescent="0.2">
      <c r="AF7042" s="1" t="s">
        <v>1291</v>
      </c>
      <c r="AG7042" s="1" t="s">
        <v>23295</v>
      </c>
    </row>
    <row r="7043" spans="32:33" x14ac:dyDescent="0.2">
      <c r="AF7043" s="1" t="s">
        <v>1544</v>
      </c>
      <c r="AG7043" s="1" t="s">
        <v>23295</v>
      </c>
    </row>
    <row r="7044" spans="32:33" x14ac:dyDescent="0.2">
      <c r="AF7044" s="1" t="s">
        <v>1239</v>
      </c>
      <c r="AG7044" s="1" t="s">
        <v>23295</v>
      </c>
    </row>
    <row r="7045" spans="32:33" x14ac:dyDescent="0.2">
      <c r="AF7045" s="1" t="s">
        <v>1761</v>
      </c>
      <c r="AG7045" s="1" t="s">
        <v>23295</v>
      </c>
    </row>
    <row r="7046" spans="32:33" x14ac:dyDescent="0.2">
      <c r="AF7046" s="1" t="s">
        <v>1364</v>
      </c>
      <c r="AG7046" s="1" t="s">
        <v>23295</v>
      </c>
    </row>
    <row r="7047" spans="32:33" x14ac:dyDescent="0.2">
      <c r="AF7047" s="1" t="s">
        <v>1506</v>
      </c>
      <c r="AG7047" s="1" t="s">
        <v>23295</v>
      </c>
    </row>
    <row r="7048" spans="32:33" x14ac:dyDescent="0.2">
      <c r="AF7048" s="1" t="s">
        <v>493</v>
      </c>
      <c r="AG7048" s="1" t="s">
        <v>23295</v>
      </c>
    </row>
    <row r="7049" spans="32:33" x14ac:dyDescent="0.2">
      <c r="AF7049" s="1" t="s">
        <v>1478</v>
      </c>
      <c r="AG7049" s="1" t="s">
        <v>23295</v>
      </c>
    </row>
    <row r="7050" spans="32:33" x14ac:dyDescent="0.2">
      <c r="AF7050" s="1" t="s">
        <v>1603</v>
      </c>
      <c r="AG7050" s="1" t="s">
        <v>23295</v>
      </c>
    </row>
    <row r="7051" spans="32:33" x14ac:dyDescent="0.2">
      <c r="AF7051" s="1" t="s">
        <v>1121</v>
      </c>
      <c r="AG7051" s="1" t="s">
        <v>23295</v>
      </c>
    </row>
    <row r="7052" spans="32:33" x14ac:dyDescent="0.2">
      <c r="AF7052" s="1" t="s">
        <v>1516</v>
      </c>
      <c r="AG7052" s="1" t="s">
        <v>23295</v>
      </c>
    </row>
    <row r="7053" spans="32:33" x14ac:dyDescent="0.2">
      <c r="AF7053" s="1" t="s">
        <v>1347</v>
      </c>
      <c r="AG7053" s="1" t="s">
        <v>23295</v>
      </c>
    </row>
    <row r="7054" spans="32:33" x14ac:dyDescent="0.2">
      <c r="AF7054" s="1" t="s">
        <v>1261</v>
      </c>
      <c r="AG7054" s="1" t="s">
        <v>23295</v>
      </c>
    </row>
    <row r="7055" spans="32:33" x14ac:dyDescent="0.2">
      <c r="AF7055" s="1" t="s">
        <v>1348</v>
      </c>
      <c r="AG7055" s="1" t="s">
        <v>23295</v>
      </c>
    </row>
    <row r="7056" spans="32:33" x14ac:dyDescent="0.2">
      <c r="AF7056" s="1" t="s">
        <v>1384</v>
      </c>
      <c r="AG7056" s="1" t="s">
        <v>23295</v>
      </c>
    </row>
    <row r="7057" spans="32:33" x14ac:dyDescent="0.2">
      <c r="AF7057" s="1" t="s">
        <v>1240</v>
      </c>
      <c r="AG7057" s="1" t="s">
        <v>23295</v>
      </c>
    </row>
    <row r="7058" spans="32:33" x14ac:dyDescent="0.2">
      <c r="AF7058" s="1" t="s">
        <v>1310</v>
      </c>
      <c r="AG7058" s="1" t="s">
        <v>23295</v>
      </c>
    </row>
    <row r="7059" spans="32:33" x14ac:dyDescent="0.2">
      <c r="AF7059" s="1" t="s">
        <v>1420</v>
      </c>
      <c r="AG7059" s="1" t="s">
        <v>23295</v>
      </c>
    </row>
    <row r="7060" spans="32:33" x14ac:dyDescent="0.2">
      <c r="AF7060" s="1" t="s">
        <v>1887</v>
      </c>
      <c r="AG7060" s="1" t="s">
        <v>23295</v>
      </c>
    </row>
    <row r="7061" spans="32:33" x14ac:dyDescent="0.2">
      <c r="AF7061" s="1" t="s">
        <v>1633</v>
      </c>
      <c r="AG7061" s="1" t="s">
        <v>23295</v>
      </c>
    </row>
    <row r="7062" spans="32:33" x14ac:dyDescent="0.2">
      <c r="AF7062" s="1" t="s">
        <v>1323</v>
      </c>
      <c r="AG7062" s="1" t="s">
        <v>23295</v>
      </c>
    </row>
    <row r="7063" spans="32:33" x14ac:dyDescent="0.2">
      <c r="AF7063" s="1" t="s">
        <v>1905</v>
      </c>
      <c r="AG7063" s="1" t="s">
        <v>23295</v>
      </c>
    </row>
    <row r="7064" spans="32:33" x14ac:dyDescent="0.2">
      <c r="AF7064" s="1" t="s">
        <v>1862</v>
      </c>
      <c r="AG7064" s="1" t="s">
        <v>23295</v>
      </c>
    </row>
    <row r="7065" spans="32:33" x14ac:dyDescent="0.2">
      <c r="AF7065" s="1" t="s">
        <v>1297</v>
      </c>
      <c r="AG7065" s="1" t="s">
        <v>23295</v>
      </c>
    </row>
    <row r="7066" spans="32:33" x14ac:dyDescent="0.2">
      <c r="AF7066" s="1" t="s">
        <v>1634</v>
      </c>
      <c r="AG7066" s="1" t="s">
        <v>23295</v>
      </c>
    </row>
    <row r="7067" spans="32:33" x14ac:dyDescent="0.2">
      <c r="AF7067" s="1" t="s">
        <v>1373</v>
      </c>
      <c r="AG7067" s="1" t="s">
        <v>23295</v>
      </c>
    </row>
    <row r="7068" spans="32:33" x14ac:dyDescent="0.2">
      <c r="AF7068" s="1" t="s">
        <v>1906</v>
      </c>
      <c r="AG7068" s="1" t="s">
        <v>23295</v>
      </c>
    </row>
    <row r="7069" spans="32:33" x14ac:dyDescent="0.2">
      <c r="AF7069" s="1" t="s">
        <v>686</v>
      </c>
      <c r="AG7069" s="1" t="s">
        <v>23295</v>
      </c>
    </row>
    <row r="7070" spans="32:33" x14ac:dyDescent="0.2">
      <c r="AF7070" s="1" t="s">
        <v>1597</v>
      </c>
      <c r="AG7070" s="1" t="s">
        <v>23295</v>
      </c>
    </row>
    <row r="7071" spans="32:33" x14ac:dyDescent="0.2">
      <c r="AF7071" s="1" t="s">
        <v>1620</v>
      </c>
      <c r="AG7071" s="1" t="s">
        <v>23295</v>
      </c>
    </row>
    <row r="7072" spans="32:33" x14ac:dyDescent="0.2">
      <c r="AF7072" s="1" t="s">
        <v>1331</v>
      </c>
      <c r="AG7072" s="1" t="s">
        <v>23295</v>
      </c>
    </row>
    <row r="7073" spans="32:33" x14ac:dyDescent="0.2">
      <c r="AF7073" s="1" t="s">
        <v>1298</v>
      </c>
      <c r="AG7073" s="1" t="s">
        <v>23295</v>
      </c>
    </row>
    <row r="7074" spans="32:33" x14ac:dyDescent="0.2">
      <c r="AF7074" s="1" t="s">
        <v>1604</v>
      </c>
      <c r="AG7074" s="1" t="s">
        <v>23295</v>
      </c>
    </row>
    <row r="7075" spans="32:33" x14ac:dyDescent="0.2">
      <c r="AF7075" s="1" t="s">
        <v>1711</v>
      </c>
      <c r="AG7075" s="1" t="s">
        <v>23295</v>
      </c>
    </row>
    <row r="7076" spans="32:33" x14ac:dyDescent="0.2">
      <c r="AF7076" s="1" t="s">
        <v>1276</v>
      </c>
      <c r="AG7076" s="1" t="s">
        <v>23295</v>
      </c>
    </row>
    <row r="7077" spans="32:33" x14ac:dyDescent="0.2">
      <c r="AF7077" s="1" t="s">
        <v>750</v>
      </c>
      <c r="AG7077" s="1" t="s">
        <v>23295</v>
      </c>
    </row>
    <row r="7078" spans="32:33" x14ac:dyDescent="0.2">
      <c r="AF7078" s="1" t="s">
        <v>1385</v>
      </c>
      <c r="AG7078" s="1" t="s">
        <v>23295</v>
      </c>
    </row>
    <row r="7079" spans="32:33" x14ac:dyDescent="0.2">
      <c r="AF7079" s="1" t="s">
        <v>1438</v>
      </c>
      <c r="AG7079" s="1" t="s">
        <v>23295</v>
      </c>
    </row>
    <row r="7080" spans="32:33" x14ac:dyDescent="0.2">
      <c r="AF7080" s="1" t="s">
        <v>1557</v>
      </c>
      <c r="AG7080" s="1" t="s">
        <v>23295</v>
      </c>
    </row>
    <row r="7081" spans="32:33" x14ac:dyDescent="0.2">
      <c r="AF7081" s="1" t="s">
        <v>1324</v>
      </c>
      <c r="AG7081" s="1" t="s">
        <v>23295</v>
      </c>
    </row>
    <row r="7082" spans="32:33" x14ac:dyDescent="0.2">
      <c r="AF7082" s="1" t="s">
        <v>1421</v>
      </c>
      <c r="AG7082" s="1" t="s">
        <v>23295</v>
      </c>
    </row>
    <row r="7083" spans="32:33" x14ac:dyDescent="0.2">
      <c r="AF7083" s="1" t="s">
        <v>1110</v>
      </c>
      <c r="AG7083" s="1" t="s">
        <v>23295</v>
      </c>
    </row>
    <row r="7084" spans="32:33" x14ac:dyDescent="0.2">
      <c r="AF7084" s="1" t="s">
        <v>1262</v>
      </c>
      <c r="AG7084" s="1" t="s">
        <v>23295</v>
      </c>
    </row>
    <row r="7085" spans="32:33" x14ac:dyDescent="0.2">
      <c r="AF7085" s="1" t="s">
        <v>670</v>
      </c>
      <c r="AG7085" s="1" t="s">
        <v>23295</v>
      </c>
    </row>
    <row r="7086" spans="32:33" x14ac:dyDescent="0.2">
      <c r="AF7086" s="1" t="s">
        <v>1530</v>
      </c>
      <c r="AG7086" s="1" t="s">
        <v>23295</v>
      </c>
    </row>
    <row r="7087" spans="32:33" x14ac:dyDescent="0.2">
      <c r="AF7087" s="1" t="s">
        <v>1698</v>
      </c>
      <c r="AG7087" s="1" t="s">
        <v>23295</v>
      </c>
    </row>
    <row r="7088" spans="32:33" x14ac:dyDescent="0.2">
      <c r="AF7088" s="1" t="s">
        <v>1817</v>
      </c>
      <c r="AG7088" s="1" t="s">
        <v>23295</v>
      </c>
    </row>
    <row r="7089" spans="32:33" x14ac:dyDescent="0.2">
      <c r="AF7089" s="1" t="s">
        <v>1664</v>
      </c>
      <c r="AG7089" s="1" t="s">
        <v>23295</v>
      </c>
    </row>
    <row r="7090" spans="32:33" x14ac:dyDescent="0.2">
      <c r="AF7090" s="1" t="s">
        <v>1712</v>
      </c>
      <c r="AG7090" s="1" t="s">
        <v>23295</v>
      </c>
    </row>
    <row r="7091" spans="32:33" x14ac:dyDescent="0.2">
      <c r="AF7091" s="1" t="s">
        <v>1215</v>
      </c>
      <c r="AG7091" s="1" t="s">
        <v>23295</v>
      </c>
    </row>
    <row r="7092" spans="32:33" x14ac:dyDescent="0.2">
      <c r="AF7092" s="1" t="s">
        <v>1831</v>
      </c>
      <c r="AG7092" s="1" t="s">
        <v>23295</v>
      </c>
    </row>
    <row r="7093" spans="32:33" x14ac:dyDescent="0.2">
      <c r="AF7093" s="1" t="s">
        <v>1863</v>
      </c>
      <c r="AG7093" s="1" t="s">
        <v>23295</v>
      </c>
    </row>
    <row r="7094" spans="32:33" x14ac:dyDescent="0.2">
      <c r="AF7094" s="1" t="s">
        <v>1635</v>
      </c>
      <c r="AG7094" s="1" t="s">
        <v>23295</v>
      </c>
    </row>
    <row r="7095" spans="32:33" x14ac:dyDescent="0.2">
      <c r="AF7095" s="1" t="s">
        <v>1231</v>
      </c>
      <c r="AG7095" s="1" t="s">
        <v>23295</v>
      </c>
    </row>
    <row r="7096" spans="32:33" x14ac:dyDescent="0.2">
      <c r="AF7096" s="1" t="s">
        <v>1332</v>
      </c>
      <c r="AG7096" s="1" t="s">
        <v>23295</v>
      </c>
    </row>
    <row r="7097" spans="32:33" x14ac:dyDescent="0.2">
      <c r="AF7097" s="1" t="s">
        <v>1431</v>
      </c>
      <c r="AG7097" s="1" t="s">
        <v>23295</v>
      </c>
    </row>
    <row r="7098" spans="32:33" x14ac:dyDescent="0.2">
      <c r="AF7098" s="1" t="s">
        <v>1722</v>
      </c>
      <c r="AG7098" s="1" t="s">
        <v>23295</v>
      </c>
    </row>
    <row r="7099" spans="32:33" x14ac:dyDescent="0.2">
      <c r="AF7099" s="1" t="s">
        <v>1818</v>
      </c>
      <c r="AG7099" s="1" t="s">
        <v>23295</v>
      </c>
    </row>
    <row r="7100" spans="32:33" x14ac:dyDescent="0.2">
      <c r="AF7100" s="1" t="s">
        <v>1907</v>
      </c>
      <c r="AG7100" s="1" t="s">
        <v>23295</v>
      </c>
    </row>
    <row r="7101" spans="32:33" x14ac:dyDescent="0.2">
      <c r="AF7101" s="1" t="s">
        <v>1537</v>
      </c>
      <c r="AG7101" s="1" t="s">
        <v>23295</v>
      </c>
    </row>
    <row r="7102" spans="32:33" x14ac:dyDescent="0.2">
      <c r="AF7102" s="1" t="s">
        <v>1699</v>
      </c>
      <c r="AG7102" s="1" t="s">
        <v>23295</v>
      </c>
    </row>
    <row r="7103" spans="32:33" x14ac:dyDescent="0.2">
      <c r="AF7103" s="1" t="s">
        <v>1671</v>
      </c>
      <c r="AG7103" s="1" t="s">
        <v>23295</v>
      </c>
    </row>
    <row r="7104" spans="32:33" x14ac:dyDescent="0.2">
      <c r="AF7104" s="1" t="s">
        <v>1080</v>
      </c>
      <c r="AG7104" s="1" t="s">
        <v>23295</v>
      </c>
    </row>
    <row r="7105" spans="32:33" x14ac:dyDescent="0.2">
      <c r="AF7105" s="1" t="s">
        <v>1216</v>
      </c>
      <c r="AG7105" s="1" t="s">
        <v>23295</v>
      </c>
    </row>
    <row r="7106" spans="32:33" x14ac:dyDescent="0.2">
      <c r="AF7106" s="1" t="s">
        <v>1762</v>
      </c>
      <c r="AG7106" s="1" t="s">
        <v>23295</v>
      </c>
    </row>
    <row r="7107" spans="32:33" x14ac:dyDescent="0.2">
      <c r="AF7107" s="1" t="s">
        <v>1839</v>
      </c>
      <c r="AG7107" s="1" t="s">
        <v>23295</v>
      </c>
    </row>
    <row r="7108" spans="32:33" x14ac:dyDescent="0.2">
      <c r="AF7108" s="1" t="s">
        <v>1744</v>
      </c>
      <c r="AG7108" s="1" t="s">
        <v>23295</v>
      </c>
    </row>
    <row r="7109" spans="32:33" x14ac:dyDescent="0.2">
      <c r="AF7109" s="1" t="s">
        <v>1460</v>
      </c>
      <c r="AG7109" s="1" t="s">
        <v>23295</v>
      </c>
    </row>
    <row r="7110" spans="32:33" x14ac:dyDescent="0.2">
      <c r="AF7110" s="1" t="s">
        <v>1598</v>
      </c>
      <c r="AG7110" s="1" t="s">
        <v>23295</v>
      </c>
    </row>
    <row r="7111" spans="32:33" x14ac:dyDescent="0.2">
      <c r="AF7111" s="1" t="s">
        <v>1422</v>
      </c>
      <c r="AG7111" s="1" t="s">
        <v>23295</v>
      </c>
    </row>
    <row r="7112" spans="32:33" x14ac:dyDescent="0.2">
      <c r="AF7112" s="1" t="s">
        <v>1686</v>
      </c>
      <c r="AG7112" s="1" t="s">
        <v>23295</v>
      </c>
    </row>
    <row r="7113" spans="32:33" x14ac:dyDescent="0.2">
      <c r="AF7113" s="1" t="s">
        <v>1217</v>
      </c>
      <c r="AG7113" s="1" t="s">
        <v>23295</v>
      </c>
    </row>
    <row r="7114" spans="32:33" x14ac:dyDescent="0.2">
      <c r="AF7114" s="1" t="s">
        <v>1232</v>
      </c>
      <c r="AG7114" s="1" t="s">
        <v>23295</v>
      </c>
    </row>
    <row r="7115" spans="32:33" x14ac:dyDescent="0.2">
      <c r="AF7115" s="1" t="s">
        <v>1700</v>
      </c>
      <c r="AG7115" s="1" t="s">
        <v>23295</v>
      </c>
    </row>
    <row r="7116" spans="32:33" x14ac:dyDescent="0.2">
      <c r="AF7116" s="1" t="s">
        <v>1672</v>
      </c>
      <c r="AG7116" s="1" t="s">
        <v>23295</v>
      </c>
    </row>
    <row r="7117" spans="32:33" x14ac:dyDescent="0.2">
      <c r="AF7117" s="1" t="s">
        <v>1636</v>
      </c>
      <c r="AG7117" s="1" t="s">
        <v>23295</v>
      </c>
    </row>
    <row r="7118" spans="32:33" x14ac:dyDescent="0.2">
      <c r="AF7118" s="1" t="s">
        <v>1166</v>
      </c>
      <c r="AG7118" s="1" t="s">
        <v>23295</v>
      </c>
    </row>
    <row r="7119" spans="32:33" x14ac:dyDescent="0.2">
      <c r="AF7119" s="1" t="s">
        <v>1763</v>
      </c>
      <c r="AG7119" s="1" t="s">
        <v>23295</v>
      </c>
    </row>
    <row r="7120" spans="32:33" x14ac:dyDescent="0.2">
      <c r="AF7120" s="1" t="s">
        <v>897</v>
      </c>
      <c r="AG7120" s="1" t="s">
        <v>23295</v>
      </c>
    </row>
    <row r="7121" spans="32:33" x14ac:dyDescent="0.2">
      <c r="AF7121" s="1" t="s">
        <v>1582</v>
      </c>
      <c r="AG7121" s="1" t="s">
        <v>23295</v>
      </c>
    </row>
    <row r="7122" spans="32:33" x14ac:dyDescent="0.2">
      <c r="AF7122" s="1" t="s">
        <v>1479</v>
      </c>
      <c r="AG7122" s="1" t="s">
        <v>23295</v>
      </c>
    </row>
    <row r="7123" spans="32:33" x14ac:dyDescent="0.2">
      <c r="AF7123" s="1" t="s">
        <v>1461</v>
      </c>
      <c r="AG7123" s="1" t="s">
        <v>23295</v>
      </c>
    </row>
    <row r="7124" spans="32:33" x14ac:dyDescent="0.2">
      <c r="AF7124" s="1" t="s">
        <v>1305</v>
      </c>
      <c r="AG7124" s="1" t="s">
        <v>23295</v>
      </c>
    </row>
    <row r="7125" spans="32:33" x14ac:dyDescent="0.2">
      <c r="AF7125" s="1" t="s">
        <v>743</v>
      </c>
      <c r="AG7125" s="1" t="s">
        <v>23295</v>
      </c>
    </row>
    <row r="7126" spans="32:33" x14ac:dyDescent="0.2">
      <c r="AF7126" s="1" t="s">
        <v>1411</v>
      </c>
      <c r="AG7126" s="1" t="s">
        <v>23295</v>
      </c>
    </row>
    <row r="7127" spans="32:33" x14ac:dyDescent="0.2">
      <c r="AF7127" s="1" t="s">
        <v>1621</v>
      </c>
      <c r="AG7127" s="1" t="s">
        <v>23295</v>
      </c>
    </row>
    <row r="7128" spans="32:33" x14ac:dyDescent="0.2">
      <c r="AF7128" s="1" t="s">
        <v>1637</v>
      </c>
      <c r="AG7128" s="1" t="s">
        <v>23295</v>
      </c>
    </row>
    <row r="7129" spans="32:33" x14ac:dyDescent="0.2">
      <c r="AF7129" s="1" t="s">
        <v>1365</v>
      </c>
      <c r="AG7129" s="1" t="s">
        <v>23295</v>
      </c>
    </row>
    <row r="7130" spans="32:33" x14ac:dyDescent="0.2">
      <c r="AF7130" s="1" t="s">
        <v>1832</v>
      </c>
      <c r="AG7130" s="1" t="s">
        <v>23295</v>
      </c>
    </row>
    <row r="7131" spans="32:33" x14ac:dyDescent="0.2">
      <c r="AF7131" s="1" t="s">
        <v>1605</v>
      </c>
      <c r="AG7131" s="1" t="s">
        <v>23295</v>
      </c>
    </row>
    <row r="7132" spans="32:33" x14ac:dyDescent="0.2">
      <c r="AF7132" s="1" t="s">
        <v>1764</v>
      </c>
      <c r="AG7132" s="1" t="s">
        <v>23295</v>
      </c>
    </row>
    <row r="7133" spans="32:33" x14ac:dyDescent="0.2">
      <c r="AF7133" s="1" t="s">
        <v>1558</v>
      </c>
      <c r="AG7133" s="1" t="s">
        <v>23295</v>
      </c>
    </row>
    <row r="7134" spans="32:33" x14ac:dyDescent="0.2">
      <c r="AF7134" s="1" t="s">
        <v>1638</v>
      </c>
      <c r="AG7134" s="1" t="s">
        <v>23295</v>
      </c>
    </row>
    <row r="7135" spans="32:33" x14ac:dyDescent="0.2">
      <c r="AF7135" s="1" t="s">
        <v>991</v>
      </c>
      <c r="AG7135" s="1" t="s">
        <v>23295</v>
      </c>
    </row>
    <row r="7136" spans="32:33" x14ac:dyDescent="0.2">
      <c r="AF7136" s="1" t="s">
        <v>1723</v>
      </c>
      <c r="AG7136" s="1" t="s">
        <v>23295</v>
      </c>
    </row>
    <row r="7137" spans="32:33" x14ac:dyDescent="0.2">
      <c r="AF7137" s="1" t="s">
        <v>1439</v>
      </c>
      <c r="AG7137" s="1" t="s">
        <v>23295</v>
      </c>
    </row>
    <row r="7138" spans="32:33" x14ac:dyDescent="0.2">
      <c r="AF7138" s="1" t="s">
        <v>339</v>
      </c>
      <c r="AG7138" s="1" t="s">
        <v>23295</v>
      </c>
    </row>
    <row r="7139" spans="32:33" x14ac:dyDescent="0.2">
      <c r="AF7139" s="1" t="s">
        <v>1396</v>
      </c>
      <c r="AG7139" s="1" t="s">
        <v>23295</v>
      </c>
    </row>
    <row r="7140" spans="32:33" x14ac:dyDescent="0.2">
      <c r="AF7140" s="1" t="s">
        <v>1701</v>
      </c>
      <c r="AG7140" s="1" t="s">
        <v>23295</v>
      </c>
    </row>
    <row r="7141" spans="32:33" x14ac:dyDescent="0.2">
      <c r="AF7141" s="1" t="s">
        <v>1765</v>
      </c>
      <c r="AG7141" s="1" t="s">
        <v>23295</v>
      </c>
    </row>
    <row r="7142" spans="32:33" x14ac:dyDescent="0.2">
      <c r="AF7142" s="1" t="s">
        <v>1397</v>
      </c>
      <c r="AG7142" s="1" t="s">
        <v>23295</v>
      </c>
    </row>
    <row r="7143" spans="32:33" x14ac:dyDescent="0.2">
      <c r="AF7143" s="1" t="s">
        <v>1779</v>
      </c>
      <c r="AG7143" s="1" t="s">
        <v>23295</v>
      </c>
    </row>
    <row r="7144" spans="32:33" x14ac:dyDescent="0.2">
      <c r="AF7144" s="1" t="s">
        <v>1218</v>
      </c>
      <c r="AG7144" s="1" t="s">
        <v>23295</v>
      </c>
    </row>
    <row r="7145" spans="32:33" x14ac:dyDescent="0.2">
      <c r="AF7145" s="1" t="s">
        <v>1766</v>
      </c>
      <c r="AG7145" s="1" t="s">
        <v>23295</v>
      </c>
    </row>
    <row r="7146" spans="32:33" x14ac:dyDescent="0.2">
      <c r="AF7146" s="1" t="s">
        <v>1447</v>
      </c>
      <c r="AG7146" s="1" t="s">
        <v>23295</v>
      </c>
    </row>
    <row r="7147" spans="32:33" x14ac:dyDescent="0.2">
      <c r="AF7147" s="1" t="s">
        <v>1922</v>
      </c>
      <c r="AG7147" s="1" t="s">
        <v>23295</v>
      </c>
    </row>
    <row r="7148" spans="32:33" x14ac:dyDescent="0.2">
      <c r="AF7148" s="1" t="s">
        <v>1277</v>
      </c>
      <c r="AG7148" s="1" t="s">
        <v>23295</v>
      </c>
    </row>
    <row r="7149" spans="32:33" x14ac:dyDescent="0.2">
      <c r="AF7149" s="1" t="s">
        <v>1374</v>
      </c>
      <c r="AG7149" s="1" t="s">
        <v>23295</v>
      </c>
    </row>
    <row r="7150" spans="32:33" x14ac:dyDescent="0.2">
      <c r="AF7150" s="1" t="s">
        <v>1538</v>
      </c>
      <c r="AG7150" s="1" t="s">
        <v>23295</v>
      </c>
    </row>
    <row r="7151" spans="32:33" x14ac:dyDescent="0.2">
      <c r="AF7151" s="1" t="s">
        <v>1448</v>
      </c>
      <c r="AG7151" s="1" t="s">
        <v>23295</v>
      </c>
    </row>
    <row r="7152" spans="32:33" x14ac:dyDescent="0.2">
      <c r="AF7152" s="1" t="s">
        <v>1306</v>
      </c>
      <c r="AG7152" s="1" t="s">
        <v>23295</v>
      </c>
    </row>
    <row r="7153" spans="32:33" x14ac:dyDescent="0.2">
      <c r="AF7153" s="1" t="s">
        <v>1908</v>
      </c>
      <c r="AG7153" s="1" t="s">
        <v>23295</v>
      </c>
    </row>
    <row r="7154" spans="32:33" x14ac:dyDescent="0.2">
      <c r="AF7154" s="1" t="s">
        <v>1490</v>
      </c>
      <c r="AG7154" s="1" t="s">
        <v>23295</v>
      </c>
    </row>
    <row r="7155" spans="32:33" x14ac:dyDescent="0.2">
      <c r="AF7155" s="1" t="s">
        <v>1736</v>
      </c>
      <c r="AG7155" s="1" t="s">
        <v>23295</v>
      </c>
    </row>
    <row r="7156" spans="32:33" x14ac:dyDescent="0.2">
      <c r="AF7156" s="1" t="s">
        <v>1311</v>
      </c>
      <c r="AG7156" s="1" t="s">
        <v>23295</v>
      </c>
    </row>
    <row r="7157" spans="32:33" x14ac:dyDescent="0.2">
      <c r="AF7157" s="1" t="s">
        <v>1423</v>
      </c>
      <c r="AG7157" s="1" t="s">
        <v>23295</v>
      </c>
    </row>
    <row r="7158" spans="32:33" x14ac:dyDescent="0.2">
      <c r="AF7158" s="1" t="s">
        <v>1833</v>
      </c>
      <c r="AG7158" s="1" t="s">
        <v>23295</v>
      </c>
    </row>
    <row r="7159" spans="32:33" x14ac:dyDescent="0.2">
      <c r="AF7159" s="1" t="s">
        <v>472</v>
      </c>
      <c r="AG7159" s="1" t="s">
        <v>23295</v>
      </c>
    </row>
    <row r="7160" spans="32:33" x14ac:dyDescent="0.2">
      <c r="AF7160" s="1" t="s">
        <v>472</v>
      </c>
      <c r="AG7160" s="1" t="s">
        <v>23295</v>
      </c>
    </row>
    <row r="7161" spans="32:33" x14ac:dyDescent="0.2">
      <c r="AF7161" s="1" t="s">
        <v>1467</v>
      </c>
      <c r="AG7161" s="1" t="s">
        <v>23295</v>
      </c>
    </row>
    <row r="7162" spans="32:33" x14ac:dyDescent="0.2">
      <c r="AF7162" s="1" t="s">
        <v>1545</v>
      </c>
      <c r="AG7162" s="1" t="s">
        <v>23295</v>
      </c>
    </row>
    <row r="7163" spans="32:33" x14ac:dyDescent="0.2">
      <c r="AF7163" s="1" t="s">
        <v>1183</v>
      </c>
      <c r="AG7163" s="1" t="s">
        <v>23295</v>
      </c>
    </row>
    <row r="7164" spans="32:33" x14ac:dyDescent="0.2">
      <c r="AF7164" s="1" t="s">
        <v>1375</v>
      </c>
      <c r="AG7164" s="1" t="s">
        <v>23295</v>
      </c>
    </row>
    <row r="7165" spans="32:33" x14ac:dyDescent="0.2">
      <c r="AF7165" s="1" t="s">
        <v>1278</v>
      </c>
      <c r="AG7165" s="1" t="s">
        <v>23295</v>
      </c>
    </row>
    <row r="7166" spans="32:33" x14ac:dyDescent="0.2">
      <c r="AF7166" s="1" t="s">
        <v>1325</v>
      </c>
      <c r="AG7166" s="1" t="s">
        <v>23295</v>
      </c>
    </row>
    <row r="7167" spans="32:33" x14ac:dyDescent="0.2">
      <c r="AF7167" s="1" t="s">
        <v>1648</v>
      </c>
      <c r="AG7167" s="1" t="s">
        <v>23295</v>
      </c>
    </row>
    <row r="7168" spans="32:33" x14ac:dyDescent="0.2">
      <c r="AF7168" s="1" t="s">
        <v>1386</v>
      </c>
      <c r="AG7168" s="1" t="s">
        <v>23295</v>
      </c>
    </row>
    <row r="7169" spans="32:33" x14ac:dyDescent="0.2">
      <c r="AF7169" s="1" t="s">
        <v>1184</v>
      </c>
      <c r="AG7169" s="1" t="s">
        <v>23295</v>
      </c>
    </row>
    <row r="7170" spans="32:33" x14ac:dyDescent="0.2">
      <c r="AF7170" s="1" t="s">
        <v>1480</v>
      </c>
      <c r="AG7170" s="1" t="s">
        <v>23295</v>
      </c>
    </row>
    <row r="7171" spans="32:33" x14ac:dyDescent="0.2">
      <c r="AF7171" s="1" t="s">
        <v>1745</v>
      </c>
      <c r="AG7171" s="1" t="s">
        <v>23295</v>
      </c>
    </row>
    <row r="7172" spans="32:33" x14ac:dyDescent="0.2">
      <c r="AF7172" s="1" t="s">
        <v>1877</v>
      </c>
      <c r="AG7172" s="1" t="s">
        <v>23295</v>
      </c>
    </row>
    <row r="7173" spans="32:33" x14ac:dyDescent="0.2">
      <c r="AF7173" s="1" t="s">
        <v>1559</v>
      </c>
      <c r="AG7173" s="1" t="s">
        <v>23295</v>
      </c>
    </row>
    <row r="7174" spans="32:33" x14ac:dyDescent="0.2">
      <c r="AF7174" s="1" t="s">
        <v>1241</v>
      </c>
      <c r="AG7174" s="1" t="s">
        <v>23295</v>
      </c>
    </row>
    <row r="7175" spans="32:33" x14ac:dyDescent="0.2">
      <c r="AF7175" s="1" t="s">
        <v>1312</v>
      </c>
      <c r="AG7175" s="1" t="s">
        <v>23295</v>
      </c>
    </row>
    <row r="7176" spans="32:33" x14ac:dyDescent="0.2">
      <c r="AF7176" s="1" t="s">
        <v>1583</v>
      </c>
      <c r="AG7176" s="1" t="s">
        <v>23295</v>
      </c>
    </row>
    <row r="7177" spans="32:33" x14ac:dyDescent="0.2">
      <c r="AF7177" s="1" t="s">
        <v>1412</v>
      </c>
      <c r="AG7177" s="1" t="s">
        <v>23295</v>
      </c>
    </row>
    <row r="7178" spans="32:33" x14ac:dyDescent="0.2">
      <c r="AF7178" s="1" t="s">
        <v>1517</v>
      </c>
      <c r="AG7178" s="1" t="s">
        <v>23295</v>
      </c>
    </row>
    <row r="7179" spans="32:33" x14ac:dyDescent="0.2">
      <c r="AF7179" s="1" t="s">
        <v>1864</v>
      </c>
      <c r="AG7179" s="1" t="s">
        <v>23295</v>
      </c>
    </row>
    <row r="7180" spans="32:33" x14ac:dyDescent="0.2">
      <c r="AF7180" s="1" t="s">
        <v>1654</v>
      </c>
      <c r="AG7180" s="1" t="s">
        <v>23295</v>
      </c>
    </row>
    <row r="7181" spans="32:33" x14ac:dyDescent="0.2">
      <c r="AF7181" s="1" t="s">
        <v>1673</v>
      </c>
      <c r="AG7181" s="1" t="s">
        <v>23295</v>
      </c>
    </row>
    <row r="7182" spans="32:33" x14ac:dyDescent="0.2">
      <c r="AF7182" s="1" t="s">
        <v>592</v>
      </c>
      <c r="AG7182" s="1" t="s">
        <v>23295</v>
      </c>
    </row>
    <row r="7183" spans="32:33" x14ac:dyDescent="0.2">
      <c r="AF7183" s="1" t="s">
        <v>1491</v>
      </c>
      <c r="AG7183" s="1" t="s">
        <v>23295</v>
      </c>
    </row>
    <row r="7184" spans="32:33" x14ac:dyDescent="0.2">
      <c r="AF7184" s="1" t="s">
        <v>950</v>
      </c>
      <c r="AG7184" s="1" t="s">
        <v>23295</v>
      </c>
    </row>
    <row r="7185" spans="32:33" x14ac:dyDescent="0.2">
      <c r="AF7185" s="1" t="s">
        <v>1199</v>
      </c>
      <c r="AG7185" s="1" t="s">
        <v>23295</v>
      </c>
    </row>
    <row r="7186" spans="32:33" x14ac:dyDescent="0.2">
      <c r="AF7186" s="1" t="s">
        <v>1424</v>
      </c>
      <c r="AG7186" s="1" t="s">
        <v>23295</v>
      </c>
    </row>
    <row r="7187" spans="32:33" x14ac:dyDescent="0.2">
      <c r="AF7187" s="1" t="s">
        <v>1425</v>
      </c>
      <c r="AG7187" s="1" t="s">
        <v>23295</v>
      </c>
    </row>
    <row r="7188" spans="32:33" x14ac:dyDescent="0.2">
      <c r="AF7188" s="1" t="s">
        <v>1854</v>
      </c>
      <c r="AG7188" s="1" t="s">
        <v>23295</v>
      </c>
    </row>
    <row r="7189" spans="32:33" x14ac:dyDescent="0.2">
      <c r="AF7189" s="1" t="s">
        <v>1333</v>
      </c>
      <c r="AG7189" s="1" t="s">
        <v>23295</v>
      </c>
    </row>
    <row r="7190" spans="32:33" x14ac:dyDescent="0.2">
      <c r="AF7190" s="1" t="s">
        <v>1334</v>
      </c>
      <c r="AG7190" s="1" t="s">
        <v>23295</v>
      </c>
    </row>
    <row r="7191" spans="32:33" x14ac:dyDescent="0.2">
      <c r="AF7191" s="1" t="s">
        <v>1713</v>
      </c>
      <c r="AG7191" s="1" t="s">
        <v>23295</v>
      </c>
    </row>
    <row r="7192" spans="32:33" x14ac:dyDescent="0.2">
      <c r="AF7192" s="1" t="s">
        <v>1674</v>
      </c>
      <c r="AG7192" s="1" t="s">
        <v>23295</v>
      </c>
    </row>
    <row r="7193" spans="32:33" x14ac:dyDescent="0.2">
      <c r="AF7193" s="1" t="s">
        <v>1492</v>
      </c>
      <c r="AG7193" s="1" t="s">
        <v>23295</v>
      </c>
    </row>
    <row r="7194" spans="32:33" x14ac:dyDescent="0.2">
      <c r="AF7194" s="1" t="s">
        <v>1468</v>
      </c>
      <c r="AG7194" s="1" t="s">
        <v>23295</v>
      </c>
    </row>
    <row r="7195" spans="32:33" x14ac:dyDescent="0.2">
      <c r="AF7195" s="1" t="s">
        <v>1714</v>
      </c>
      <c r="AG7195" s="1" t="s">
        <v>23295</v>
      </c>
    </row>
    <row r="7196" spans="32:33" x14ac:dyDescent="0.2">
      <c r="AF7196" s="1" t="s">
        <v>1335</v>
      </c>
      <c r="AG7196" s="1" t="s">
        <v>23295</v>
      </c>
    </row>
    <row r="7197" spans="32:33" x14ac:dyDescent="0.2">
      <c r="AF7197" s="1" t="s">
        <v>1767</v>
      </c>
      <c r="AG7197" s="1" t="s">
        <v>23295</v>
      </c>
    </row>
    <row r="7198" spans="32:33" x14ac:dyDescent="0.2">
      <c r="AF7198" s="1" t="s">
        <v>1584</v>
      </c>
      <c r="AG7198" s="1" t="s">
        <v>23295</v>
      </c>
    </row>
    <row r="7199" spans="32:33" x14ac:dyDescent="0.2">
      <c r="AF7199" s="1" t="s">
        <v>1299</v>
      </c>
      <c r="AG7199" s="1" t="s">
        <v>23295</v>
      </c>
    </row>
    <row r="7200" spans="32:33" x14ac:dyDescent="0.2">
      <c r="AF7200" s="1" t="s">
        <v>1865</v>
      </c>
      <c r="AG7200" s="1" t="s">
        <v>23295</v>
      </c>
    </row>
    <row r="7201" spans="32:33" x14ac:dyDescent="0.2">
      <c r="AF7201" s="1" t="s">
        <v>1481</v>
      </c>
      <c r="AG7201" s="1" t="s">
        <v>23295</v>
      </c>
    </row>
    <row r="7202" spans="32:33" x14ac:dyDescent="0.2">
      <c r="AF7202" s="1" t="s">
        <v>1493</v>
      </c>
      <c r="AG7202" s="1" t="s">
        <v>23295</v>
      </c>
    </row>
    <row r="7203" spans="32:33" x14ac:dyDescent="0.2">
      <c r="AF7203" s="1" t="s">
        <v>1866</v>
      </c>
      <c r="AG7203" s="1" t="s">
        <v>23295</v>
      </c>
    </row>
    <row r="7204" spans="32:33" x14ac:dyDescent="0.2">
      <c r="AF7204" s="1" t="s">
        <v>1715</v>
      </c>
      <c r="AG7204" s="1" t="s">
        <v>23295</v>
      </c>
    </row>
    <row r="7205" spans="32:33" x14ac:dyDescent="0.2">
      <c r="AF7205" s="1" t="s">
        <v>1507</v>
      </c>
      <c r="AG7205" s="1" t="s">
        <v>23295</v>
      </c>
    </row>
    <row r="7206" spans="32:33" x14ac:dyDescent="0.2">
      <c r="AF7206" s="1" t="s">
        <v>1279</v>
      </c>
      <c r="AG7206" s="1" t="s">
        <v>23295</v>
      </c>
    </row>
    <row r="7207" spans="32:33" x14ac:dyDescent="0.2">
      <c r="AF7207" s="1" t="s">
        <v>1200</v>
      </c>
      <c r="AG7207" s="1" t="s">
        <v>23295</v>
      </c>
    </row>
    <row r="7208" spans="32:33" x14ac:dyDescent="0.2">
      <c r="AF7208" s="1" t="s">
        <v>1655</v>
      </c>
      <c r="AG7208" s="1" t="s">
        <v>23295</v>
      </c>
    </row>
    <row r="7209" spans="32:33" x14ac:dyDescent="0.2">
      <c r="AF7209" s="1" t="s">
        <v>1867</v>
      </c>
      <c r="AG7209" s="1" t="s">
        <v>23295</v>
      </c>
    </row>
    <row r="7210" spans="32:33" x14ac:dyDescent="0.2">
      <c r="AF7210" s="1" t="s">
        <v>1185</v>
      </c>
      <c r="AG7210" s="1" t="s">
        <v>23295</v>
      </c>
    </row>
    <row r="7211" spans="32:33" x14ac:dyDescent="0.2">
      <c r="AF7211" s="1" t="s">
        <v>1768</v>
      </c>
      <c r="AG7211" s="1" t="s">
        <v>23295</v>
      </c>
    </row>
    <row r="7212" spans="32:33" x14ac:dyDescent="0.2">
      <c r="AF7212" s="1" t="s">
        <v>1082</v>
      </c>
      <c r="AG7212" s="1" t="s">
        <v>23295</v>
      </c>
    </row>
    <row r="7213" spans="32:33" x14ac:dyDescent="0.2">
      <c r="AF7213" s="1" t="s">
        <v>1440</v>
      </c>
      <c r="AG7213" s="1" t="s">
        <v>23295</v>
      </c>
    </row>
    <row r="7214" spans="32:33" x14ac:dyDescent="0.2">
      <c r="AF7214" s="1" t="s">
        <v>1254</v>
      </c>
      <c r="AG7214" s="1" t="s">
        <v>23295</v>
      </c>
    </row>
    <row r="7215" spans="32:33" x14ac:dyDescent="0.2">
      <c r="AF7215" s="1" t="s">
        <v>1449</v>
      </c>
      <c r="AG7215" s="1" t="s">
        <v>23295</v>
      </c>
    </row>
    <row r="7216" spans="32:33" x14ac:dyDescent="0.2">
      <c r="AF7216" s="1" t="s">
        <v>1613</v>
      </c>
      <c r="AG7216" s="1" t="s">
        <v>23295</v>
      </c>
    </row>
    <row r="7217" spans="32:33" x14ac:dyDescent="0.2">
      <c r="AF7217" s="1" t="s">
        <v>1531</v>
      </c>
      <c r="AG7217" s="1" t="s">
        <v>23295</v>
      </c>
    </row>
    <row r="7218" spans="32:33" x14ac:dyDescent="0.2">
      <c r="AF7218" s="1" t="s">
        <v>1656</v>
      </c>
      <c r="AG7218" s="1" t="s">
        <v>23295</v>
      </c>
    </row>
    <row r="7219" spans="32:33" x14ac:dyDescent="0.2">
      <c r="AF7219" s="1" t="s">
        <v>1574</v>
      </c>
      <c r="AG7219" s="1" t="s">
        <v>23295</v>
      </c>
    </row>
    <row r="7220" spans="32:33" x14ac:dyDescent="0.2">
      <c r="AF7220" s="1" t="s">
        <v>1687</v>
      </c>
      <c r="AG7220" s="1" t="s">
        <v>23295</v>
      </c>
    </row>
    <row r="7221" spans="32:33" x14ac:dyDescent="0.2">
      <c r="AF7221" s="1" t="s">
        <v>1482</v>
      </c>
      <c r="AG7221" s="1" t="s">
        <v>23295</v>
      </c>
    </row>
    <row r="7222" spans="32:33" x14ac:dyDescent="0.2">
      <c r="AF7222" s="1" t="s">
        <v>1780</v>
      </c>
      <c r="AG7222" s="1" t="s">
        <v>23295</v>
      </c>
    </row>
    <row r="7223" spans="32:33" x14ac:dyDescent="0.2">
      <c r="AF7223" s="1" t="s">
        <v>1270</v>
      </c>
      <c r="AG7223" s="1" t="s">
        <v>23295</v>
      </c>
    </row>
    <row r="7224" spans="32:33" x14ac:dyDescent="0.2">
      <c r="AF7224" s="1" t="s">
        <v>1936</v>
      </c>
      <c r="AG7224" s="1" t="s">
        <v>23295</v>
      </c>
    </row>
    <row r="7225" spans="32:33" x14ac:dyDescent="0.2">
      <c r="AF7225" s="1" t="s">
        <v>1855</v>
      </c>
      <c r="AG7225" s="1" t="s">
        <v>23295</v>
      </c>
    </row>
    <row r="7226" spans="32:33" x14ac:dyDescent="0.2">
      <c r="AF7226" s="1" t="s">
        <v>1233</v>
      </c>
      <c r="AG7226" s="1" t="s">
        <v>23295</v>
      </c>
    </row>
    <row r="7227" spans="32:33" x14ac:dyDescent="0.2">
      <c r="AF7227" s="1" t="s">
        <v>1508</v>
      </c>
      <c r="AG7227" s="1" t="s">
        <v>23295</v>
      </c>
    </row>
    <row r="7228" spans="32:33" x14ac:dyDescent="0.2">
      <c r="AF7228" s="1" t="s">
        <v>1426</v>
      </c>
      <c r="AG7228" s="1" t="s">
        <v>23295</v>
      </c>
    </row>
    <row r="7229" spans="32:33" x14ac:dyDescent="0.2">
      <c r="AF7229" s="1" t="s">
        <v>1234</v>
      </c>
      <c r="AG7229" s="1" t="s">
        <v>23295</v>
      </c>
    </row>
    <row r="7230" spans="32:33" x14ac:dyDescent="0.2">
      <c r="AF7230" s="1" t="s">
        <v>1702</v>
      </c>
      <c r="AG7230" s="1" t="s">
        <v>23295</v>
      </c>
    </row>
    <row r="7231" spans="32:33" x14ac:dyDescent="0.2">
      <c r="AF7231" s="1" t="s">
        <v>1937</v>
      </c>
      <c r="AG7231" s="1" t="s">
        <v>23295</v>
      </c>
    </row>
    <row r="7232" spans="32:33" x14ac:dyDescent="0.2">
      <c r="AF7232" s="1" t="s">
        <v>1313</v>
      </c>
      <c r="AG7232" s="1" t="s">
        <v>23295</v>
      </c>
    </row>
    <row r="7233" spans="32:33" x14ac:dyDescent="0.2">
      <c r="AF7233" s="1" t="s">
        <v>1255</v>
      </c>
      <c r="AG7233" s="1" t="s">
        <v>23295</v>
      </c>
    </row>
    <row r="7234" spans="32:33" x14ac:dyDescent="0.2">
      <c r="AF7234" s="1" t="s">
        <v>1639</v>
      </c>
      <c r="AG7234" s="1" t="s">
        <v>23295</v>
      </c>
    </row>
    <row r="7235" spans="32:33" x14ac:dyDescent="0.2">
      <c r="AF7235" s="1" t="s">
        <v>1326</v>
      </c>
      <c r="AG7235" s="1" t="s">
        <v>23295</v>
      </c>
    </row>
    <row r="7236" spans="32:33" x14ac:dyDescent="0.2">
      <c r="AF7236" s="1" t="s">
        <v>1366</v>
      </c>
      <c r="AG7236" s="1" t="s">
        <v>23295</v>
      </c>
    </row>
    <row r="7237" spans="32:33" x14ac:dyDescent="0.2">
      <c r="AF7237" s="1" t="s">
        <v>1799</v>
      </c>
      <c r="AG7237" s="1" t="s">
        <v>23295</v>
      </c>
    </row>
    <row r="7238" spans="32:33" x14ac:dyDescent="0.2">
      <c r="AF7238" s="1" t="s">
        <v>496</v>
      </c>
      <c r="AG7238" s="1" t="s">
        <v>23295</v>
      </c>
    </row>
    <row r="7239" spans="32:33" x14ac:dyDescent="0.2">
      <c r="AF7239" s="1" t="s">
        <v>1450</v>
      </c>
      <c r="AG7239" s="1" t="s">
        <v>23295</v>
      </c>
    </row>
    <row r="7240" spans="32:33" x14ac:dyDescent="0.2">
      <c r="AF7240" s="1" t="s">
        <v>646</v>
      </c>
      <c r="AG7240" s="1" t="s">
        <v>23295</v>
      </c>
    </row>
    <row r="7241" spans="32:33" x14ac:dyDescent="0.2">
      <c r="AF7241" s="1" t="s">
        <v>1532</v>
      </c>
      <c r="AG7241" s="1" t="s">
        <v>23295</v>
      </c>
    </row>
    <row r="7242" spans="32:33" x14ac:dyDescent="0.2">
      <c r="AF7242" s="1" t="s">
        <v>1789</v>
      </c>
      <c r="AG7242" s="1" t="s">
        <v>23295</v>
      </c>
    </row>
    <row r="7243" spans="32:33" x14ac:dyDescent="0.2">
      <c r="AF7243" s="1" t="s">
        <v>1564</v>
      </c>
      <c r="AG7243" s="1" t="s">
        <v>23295</v>
      </c>
    </row>
    <row r="7244" spans="32:33" x14ac:dyDescent="0.2">
      <c r="AF7244" s="1" t="s">
        <v>1909</v>
      </c>
      <c r="AG7244" s="1" t="s">
        <v>23295</v>
      </c>
    </row>
    <row r="7245" spans="32:33" x14ac:dyDescent="0.2">
      <c r="AF7245" s="1" t="s">
        <v>1441</v>
      </c>
      <c r="AG7245" s="1" t="s">
        <v>23295</v>
      </c>
    </row>
    <row r="7246" spans="32:33" x14ac:dyDescent="0.2">
      <c r="AF7246" s="1" t="s">
        <v>1840</v>
      </c>
      <c r="AG7246" s="1" t="s">
        <v>23295</v>
      </c>
    </row>
    <row r="7247" spans="32:33" x14ac:dyDescent="0.2">
      <c r="AF7247" s="1" t="s">
        <v>1585</v>
      </c>
      <c r="AG7247" s="1" t="s">
        <v>23295</v>
      </c>
    </row>
    <row r="7248" spans="32:33" x14ac:dyDescent="0.2">
      <c r="AF7248" s="1" t="s">
        <v>1186</v>
      </c>
      <c r="AG7248" s="1" t="s">
        <v>23295</v>
      </c>
    </row>
    <row r="7249" spans="32:33" x14ac:dyDescent="0.2">
      <c r="AF7249" s="1" t="s">
        <v>1769</v>
      </c>
      <c r="AG7249" s="1" t="s">
        <v>23295</v>
      </c>
    </row>
    <row r="7250" spans="32:33" x14ac:dyDescent="0.2">
      <c r="AF7250" s="1" t="s">
        <v>1355</v>
      </c>
      <c r="AG7250" s="1" t="s">
        <v>23295</v>
      </c>
    </row>
    <row r="7251" spans="32:33" x14ac:dyDescent="0.2">
      <c r="AF7251" s="1" t="s">
        <v>1812</v>
      </c>
      <c r="AG7251" s="1" t="s">
        <v>23295</v>
      </c>
    </row>
    <row r="7252" spans="32:33" x14ac:dyDescent="0.2">
      <c r="AF7252" s="1" t="s">
        <v>1800</v>
      </c>
      <c r="AG7252" s="1" t="s">
        <v>23295</v>
      </c>
    </row>
    <row r="7253" spans="32:33" x14ac:dyDescent="0.2">
      <c r="AF7253" s="1" t="s">
        <v>1675</v>
      </c>
      <c r="AG7253" s="1" t="s">
        <v>23295</v>
      </c>
    </row>
    <row r="7254" spans="32:33" x14ac:dyDescent="0.2">
      <c r="AF7254" s="1" t="s">
        <v>1451</v>
      </c>
      <c r="AG7254" s="1" t="s">
        <v>23295</v>
      </c>
    </row>
    <row r="7255" spans="32:33" x14ac:dyDescent="0.2">
      <c r="AF7255" s="1" t="s">
        <v>1923</v>
      </c>
      <c r="AG7255" s="1" t="s">
        <v>23295</v>
      </c>
    </row>
    <row r="7256" spans="32:33" x14ac:dyDescent="0.2">
      <c r="AF7256" s="1" t="s">
        <v>1219</v>
      </c>
      <c r="AG7256" s="1" t="s">
        <v>23295</v>
      </c>
    </row>
    <row r="7257" spans="32:33" x14ac:dyDescent="0.2">
      <c r="AF7257" s="1" t="s">
        <v>1280</v>
      </c>
      <c r="AG7257" s="1" t="s">
        <v>23295</v>
      </c>
    </row>
    <row r="7258" spans="32:33" x14ac:dyDescent="0.2">
      <c r="AF7258" s="1" t="s">
        <v>1427</v>
      </c>
      <c r="AG7258" s="1" t="s">
        <v>23295</v>
      </c>
    </row>
    <row r="7259" spans="32:33" x14ac:dyDescent="0.2">
      <c r="AF7259" s="1" t="s">
        <v>1292</v>
      </c>
      <c r="AG7259" s="1" t="s">
        <v>23295</v>
      </c>
    </row>
    <row r="7260" spans="32:33" x14ac:dyDescent="0.2">
      <c r="AF7260" s="1" t="s">
        <v>1614</v>
      </c>
      <c r="AG7260" s="1" t="s">
        <v>23295</v>
      </c>
    </row>
    <row r="7261" spans="32:33" x14ac:dyDescent="0.2">
      <c r="AF7261" s="1" t="s">
        <v>1924</v>
      </c>
      <c r="AG7261" s="1" t="s">
        <v>23295</v>
      </c>
    </row>
    <row r="7262" spans="32:33" x14ac:dyDescent="0.2">
      <c r="AF7262" s="1" t="s">
        <v>1462</v>
      </c>
      <c r="AG7262" s="1" t="s">
        <v>23295</v>
      </c>
    </row>
    <row r="7263" spans="32:33" x14ac:dyDescent="0.2">
      <c r="AF7263" s="1" t="s">
        <v>1695</v>
      </c>
      <c r="AG7263" s="1" t="s">
        <v>23295</v>
      </c>
    </row>
    <row r="7264" spans="32:33" x14ac:dyDescent="0.2">
      <c r="AF7264" s="1" t="s">
        <v>1452</v>
      </c>
      <c r="AG7264" s="1" t="s">
        <v>23295</v>
      </c>
    </row>
    <row r="7265" spans="32:33" x14ac:dyDescent="0.2">
      <c r="AF7265" s="1" t="s">
        <v>183</v>
      </c>
      <c r="AG7265" s="1" t="s">
        <v>23295</v>
      </c>
    </row>
    <row r="7266" spans="32:33" x14ac:dyDescent="0.2">
      <c r="AF7266" s="1" t="s">
        <v>1606</v>
      </c>
      <c r="AG7266" s="1" t="s">
        <v>23295</v>
      </c>
    </row>
    <row r="7267" spans="32:33" x14ac:dyDescent="0.2">
      <c r="AF7267" s="1" t="s">
        <v>1376</v>
      </c>
      <c r="AG7267" s="1" t="s">
        <v>23295</v>
      </c>
    </row>
    <row r="7268" spans="32:33" x14ac:dyDescent="0.2">
      <c r="AF7268" s="1" t="s">
        <v>1281</v>
      </c>
      <c r="AG7268" s="1" t="s">
        <v>23295</v>
      </c>
    </row>
    <row r="7269" spans="32:33" x14ac:dyDescent="0.2">
      <c r="AF7269" s="1" t="s">
        <v>1716</v>
      </c>
      <c r="AG7269" s="1" t="s">
        <v>23295</v>
      </c>
    </row>
    <row r="7270" spans="32:33" x14ac:dyDescent="0.2">
      <c r="AF7270" s="1" t="s">
        <v>1819</v>
      </c>
      <c r="AG7270" s="1" t="s">
        <v>23295</v>
      </c>
    </row>
    <row r="7271" spans="32:33" x14ac:dyDescent="0.2">
      <c r="AF7271" s="1" t="s">
        <v>1518</v>
      </c>
      <c r="AG7271" s="1" t="s">
        <v>23295</v>
      </c>
    </row>
    <row r="7272" spans="32:33" x14ac:dyDescent="0.2">
      <c r="AF7272" s="1" t="s">
        <v>1494</v>
      </c>
      <c r="AG7272" s="1" t="s">
        <v>23295</v>
      </c>
    </row>
    <row r="7273" spans="32:33" x14ac:dyDescent="0.2">
      <c r="AF7273" s="1" t="s">
        <v>1428</v>
      </c>
      <c r="AG7273" s="1" t="s">
        <v>23295</v>
      </c>
    </row>
    <row r="7274" spans="32:33" x14ac:dyDescent="0.2">
      <c r="AF7274" s="1" t="s">
        <v>1428</v>
      </c>
      <c r="AG7274" s="1" t="s">
        <v>23295</v>
      </c>
    </row>
    <row r="7275" spans="32:33" x14ac:dyDescent="0.2">
      <c r="AF7275" s="1" t="s">
        <v>1770</v>
      </c>
      <c r="AG7275" s="1" t="s">
        <v>23295</v>
      </c>
    </row>
    <row r="7276" spans="32:33" x14ac:dyDescent="0.2">
      <c r="AF7276" s="1" t="s">
        <v>1938</v>
      </c>
      <c r="AG7276" s="1" t="s">
        <v>23295</v>
      </c>
    </row>
    <row r="7277" spans="32:33" x14ac:dyDescent="0.2">
      <c r="AF7277" s="1" t="s">
        <v>1483</v>
      </c>
      <c r="AG7277" s="1" t="s">
        <v>23295</v>
      </c>
    </row>
    <row r="7278" spans="32:33" x14ac:dyDescent="0.2">
      <c r="AF7278" s="1" t="s">
        <v>1314</v>
      </c>
      <c r="AG7278" s="1" t="s">
        <v>23295</v>
      </c>
    </row>
    <row r="7279" spans="32:33" x14ac:dyDescent="0.2">
      <c r="AF7279" s="1" t="s">
        <v>1781</v>
      </c>
      <c r="AG7279" s="1" t="s">
        <v>23295</v>
      </c>
    </row>
    <row r="7280" spans="32:33" x14ac:dyDescent="0.2">
      <c r="AF7280" s="1" t="s">
        <v>1463</v>
      </c>
      <c r="AG7280" s="1" t="s">
        <v>23295</v>
      </c>
    </row>
    <row r="7281" spans="32:33" x14ac:dyDescent="0.2">
      <c r="AF7281" s="1" t="s">
        <v>700</v>
      </c>
      <c r="AG7281" s="1" t="s">
        <v>23295</v>
      </c>
    </row>
    <row r="7282" spans="32:33" x14ac:dyDescent="0.2">
      <c r="AF7282" s="1" t="s">
        <v>1676</v>
      </c>
      <c r="AG7282" s="1" t="s">
        <v>23295</v>
      </c>
    </row>
    <row r="7283" spans="32:33" x14ac:dyDescent="0.2">
      <c r="AF7283" s="1" t="s">
        <v>1703</v>
      </c>
      <c r="AG7283" s="1" t="s">
        <v>23295</v>
      </c>
    </row>
    <row r="7284" spans="32:33" x14ac:dyDescent="0.2">
      <c r="AF7284" s="1" t="s">
        <v>1546</v>
      </c>
      <c r="AG7284" s="1" t="s">
        <v>23295</v>
      </c>
    </row>
    <row r="7285" spans="32:33" x14ac:dyDescent="0.2">
      <c r="AF7285" s="1" t="s">
        <v>1187</v>
      </c>
      <c r="AG7285" s="1" t="s">
        <v>23295</v>
      </c>
    </row>
    <row r="7286" spans="32:33" x14ac:dyDescent="0.2">
      <c r="AF7286" s="1" t="s">
        <v>1704</v>
      </c>
      <c r="AG7286" s="1" t="s">
        <v>23295</v>
      </c>
    </row>
    <row r="7287" spans="32:33" x14ac:dyDescent="0.2">
      <c r="AF7287" s="1" t="s">
        <v>1737</v>
      </c>
      <c r="AG7287" s="1" t="s">
        <v>23295</v>
      </c>
    </row>
    <row r="7288" spans="32:33" x14ac:dyDescent="0.2">
      <c r="AF7288" s="1" t="s">
        <v>1746</v>
      </c>
      <c r="AG7288" s="1" t="s">
        <v>23295</v>
      </c>
    </row>
    <row r="7289" spans="32:33" x14ac:dyDescent="0.2">
      <c r="AF7289" s="1" t="s">
        <v>1547</v>
      </c>
      <c r="AG7289" s="1" t="s">
        <v>23295</v>
      </c>
    </row>
    <row r="7290" spans="32:33" x14ac:dyDescent="0.2">
      <c r="AF7290" s="1" t="s">
        <v>1432</v>
      </c>
      <c r="AG7290" s="1" t="s">
        <v>23295</v>
      </c>
    </row>
    <row r="7291" spans="32:33" x14ac:dyDescent="0.2">
      <c r="AF7291" s="1" t="s">
        <v>1888</v>
      </c>
      <c r="AG7291" s="1" t="s">
        <v>23295</v>
      </c>
    </row>
    <row r="7292" spans="32:33" x14ac:dyDescent="0.2">
      <c r="AF7292" s="1" t="s">
        <v>1586</v>
      </c>
      <c r="AG7292" s="1" t="s">
        <v>23295</v>
      </c>
    </row>
    <row r="7293" spans="32:33" x14ac:dyDescent="0.2">
      <c r="AF7293" s="1" t="s">
        <v>1433</v>
      </c>
      <c r="AG7293" s="1" t="s">
        <v>23295</v>
      </c>
    </row>
    <row r="7294" spans="32:33" x14ac:dyDescent="0.2">
      <c r="AF7294" s="1" t="s">
        <v>1665</v>
      </c>
      <c r="AG7294" s="1" t="s">
        <v>23295</v>
      </c>
    </row>
    <row r="7295" spans="32:33" x14ac:dyDescent="0.2">
      <c r="AF7295" s="1" t="s">
        <v>1293</v>
      </c>
      <c r="AG7295" s="1" t="s">
        <v>23295</v>
      </c>
    </row>
    <row r="7296" spans="32:33" x14ac:dyDescent="0.2">
      <c r="AF7296" s="1" t="s">
        <v>1367</v>
      </c>
      <c r="AG7296" s="1" t="s">
        <v>23295</v>
      </c>
    </row>
    <row r="7297" spans="32:33" x14ac:dyDescent="0.2">
      <c r="AF7297" s="1" t="s">
        <v>1841</v>
      </c>
      <c r="AG7297" s="1" t="s">
        <v>23295</v>
      </c>
    </row>
    <row r="7298" spans="32:33" x14ac:dyDescent="0.2">
      <c r="AF7298" s="1" t="s">
        <v>1615</v>
      </c>
      <c r="AG7298" s="1" t="s">
        <v>23295</v>
      </c>
    </row>
    <row r="7299" spans="32:33" x14ac:dyDescent="0.2">
      <c r="AF7299" s="1" t="s">
        <v>1294</v>
      </c>
      <c r="AG7299" s="1" t="s">
        <v>23295</v>
      </c>
    </row>
    <row r="7300" spans="32:33" x14ac:dyDescent="0.2">
      <c r="AF7300" s="1" t="s">
        <v>1368</v>
      </c>
      <c r="AG7300" s="1" t="s">
        <v>23295</v>
      </c>
    </row>
    <row r="7301" spans="32:33" x14ac:dyDescent="0.2">
      <c r="AF7301" s="1" t="s">
        <v>1587</v>
      </c>
      <c r="AG7301" s="1" t="s">
        <v>23295</v>
      </c>
    </row>
    <row r="7302" spans="32:33" x14ac:dyDescent="0.2">
      <c r="AF7302" s="1" t="s">
        <v>1548</v>
      </c>
      <c r="AG7302" s="1" t="s">
        <v>23295</v>
      </c>
    </row>
    <row r="7303" spans="32:33" x14ac:dyDescent="0.2">
      <c r="AF7303" s="1" t="s">
        <v>1782</v>
      </c>
      <c r="AG7303" s="1" t="s">
        <v>23295</v>
      </c>
    </row>
    <row r="7304" spans="32:33" x14ac:dyDescent="0.2">
      <c r="AF7304" s="1" t="s">
        <v>1688</v>
      </c>
      <c r="AG7304" s="1" t="s">
        <v>23295</v>
      </c>
    </row>
    <row r="7305" spans="32:33" x14ac:dyDescent="0.2">
      <c r="AF7305" s="1" t="s">
        <v>1263</v>
      </c>
      <c r="AG7305" s="1" t="s">
        <v>23295</v>
      </c>
    </row>
    <row r="7306" spans="32:33" x14ac:dyDescent="0.2">
      <c r="AF7306" s="1" t="s">
        <v>1282</v>
      </c>
      <c r="AG7306" s="1" t="s">
        <v>23295</v>
      </c>
    </row>
    <row r="7307" spans="32:33" x14ac:dyDescent="0.2">
      <c r="AF7307" s="1" t="s">
        <v>1607</v>
      </c>
      <c r="AG7307" s="1" t="s">
        <v>23295</v>
      </c>
    </row>
    <row r="7308" spans="32:33" x14ac:dyDescent="0.2">
      <c r="AF7308" s="1" t="s">
        <v>1519</v>
      </c>
      <c r="AG7308" s="1" t="s">
        <v>23295</v>
      </c>
    </row>
    <row r="7309" spans="32:33" x14ac:dyDescent="0.2">
      <c r="AF7309" s="1" t="s">
        <v>1377</v>
      </c>
      <c r="AG7309" s="1" t="s">
        <v>23295</v>
      </c>
    </row>
    <row r="7310" spans="32:33" x14ac:dyDescent="0.2">
      <c r="AF7310" s="1" t="s">
        <v>1336</v>
      </c>
      <c r="AG7310" s="1" t="s">
        <v>23295</v>
      </c>
    </row>
    <row r="7311" spans="32:33" x14ac:dyDescent="0.2">
      <c r="AF7311" s="1" t="s">
        <v>1783</v>
      </c>
      <c r="AG7311" s="1" t="s">
        <v>23295</v>
      </c>
    </row>
    <row r="7312" spans="32:33" x14ac:dyDescent="0.2">
      <c r="AF7312" s="1" t="s">
        <v>1889</v>
      </c>
      <c r="AG7312" s="1" t="s">
        <v>23295</v>
      </c>
    </row>
    <row r="7313" spans="32:33" x14ac:dyDescent="0.2">
      <c r="AF7313" s="1" t="s">
        <v>1575</v>
      </c>
      <c r="AG7313" s="1" t="s">
        <v>23295</v>
      </c>
    </row>
    <row r="7314" spans="32:33" x14ac:dyDescent="0.2">
      <c r="AF7314" s="1" t="s">
        <v>1300</v>
      </c>
      <c r="AG7314" s="1" t="s">
        <v>23295</v>
      </c>
    </row>
    <row r="7315" spans="32:33" x14ac:dyDescent="0.2">
      <c r="AF7315" s="1" t="s">
        <v>1038</v>
      </c>
      <c r="AG7315" s="1" t="s">
        <v>23295</v>
      </c>
    </row>
    <row r="7316" spans="32:33" x14ac:dyDescent="0.2">
      <c r="AF7316" s="1" t="s">
        <v>1724</v>
      </c>
      <c r="AG7316" s="1" t="s">
        <v>23295</v>
      </c>
    </row>
    <row r="7317" spans="32:33" x14ac:dyDescent="0.2">
      <c r="AF7317" s="1" t="s">
        <v>1820</v>
      </c>
      <c r="AG7317" s="1" t="s">
        <v>23295</v>
      </c>
    </row>
    <row r="7318" spans="32:33" x14ac:dyDescent="0.2">
      <c r="AF7318" s="1" t="s">
        <v>1464</v>
      </c>
      <c r="AG7318" s="1" t="s">
        <v>23295</v>
      </c>
    </row>
    <row r="7319" spans="32:33" x14ac:dyDescent="0.2">
      <c r="AF7319" s="1" t="s">
        <v>1649</v>
      </c>
      <c r="AG7319" s="1" t="s">
        <v>23295</v>
      </c>
    </row>
    <row r="7320" spans="32:33" x14ac:dyDescent="0.2">
      <c r="AF7320" s="1" t="s">
        <v>1220</v>
      </c>
      <c r="AG7320" s="1" t="s">
        <v>23295</v>
      </c>
    </row>
    <row r="7321" spans="32:33" x14ac:dyDescent="0.2">
      <c r="AF7321" s="1" t="s">
        <v>1378</v>
      </c>
      <c r="AG7321" s="1" t="s">
        <v>23295</v>
      </c>
    </row>
    <row r="7322" spans="32:33" x14ac:dyDescent="0.2">
      <c r="AF7322" s="1" t="s">
        <v>1771</v>
      </c>
      <c r="AG7322" s="1" t="s">
        <v>23295</v>
      </c>
    </row>
    <row r="7323" spans="32:33" x14ac:dyDescent="0.2">
      <c r="AF7323" s="1" t="s">
        <v>1560</v>
      </c>
      <c r="AG7323" s="1" t="s">
        <v>23295</v>
      </c>
    </row>
    <row r="7324" spans="32:33" x14ac:dyDescent="0.2">
      <c r="AF7324" s="1" t="s">
        <v>1717</v>
      </c>
      <c r="AG7324" s="1" t="s">
        <v>23295</v>
      </c>
    </row>
    <row r="7325" spans="32:33" x14ac:dyDescent="0.2">
      <c r="AF7325" s="1" t="s">
        <v>1910</v>
      </c>
      <c r="AG7325" s="1" t="s">
        <v>23295</v>
      </c>
    </row>
    <row r="7326" spans="32:33" x14ac:dyDescent="0.2">
      <c r="AF7326" s="1" t="s">
        <v>1666</v>
      </c>
      <c r="AG7326" s="1" t="s">
        <v>23295</v>
      </c>
    </row>
    <row r="7327" spans="32:33" x14ac:dyDescent="0.2">
      <c r="AF7327" s="1" t="s">
        <v>1790</v>
      </c>
      <c r="AG7327" s="1" t="s">
        <v>23295</v>
      </c>
    </row>
    <row r="7328" spans="32:33" x14ac:dyDescent="0.2">
      <c r="AF7328" s="1" t="s">
        <v>1939</v>
      </c>
      <c r="AG7328" s="1" t="s">
        <v>23295</v>
      </c>
    </row>
    <row r="7329" spans="32:33" x14ac:dyDescent="0.2">
      <c r="AF7329" s="1" t="s">
        <v>1337</v>
      </c>
      <c r="AG7329" s="1" t="s">
        <v>23295</v>
      </c>
    </row>
    <row r="7330" spans="32:33" x14ac:dyDescent="0.2">
      <c r="AF7330" s="1" t="s">
        <v>1256</v>
      </c>
      <c r="AG7330" s="1" t="s">
        <v>23295</v>
      </c>
    </row>
    <row r="7331" spans="32:33" x14ac:dyDescent="0.2">
      <c r="AF7331" s="1" t="s">
        <v>1911</v>
      </c>
      <c r="AG7331" s="1" t="s">
        <v>23295</v>
      </c>
    </row>
    <row r="7332" spans="32:33" x14ac:dyDescent="0.2">
      <c r="AF7332" s="1" t="s">
        <v>733</v>
      </c>
      <c r="AG7332" s="1" t="s">
        <v>23295</v>
      </c>
    </row>
    <row r="7333" spans="32:33" x14ac:dyDescent="0.2">
      <c r="AF7333" s="1" t="s">
        <v>1301</v>
      </c>
      <c r="AG7333" s="1" t="s">
        <v>23295</v>
      </c>
    </row>
    <row r="7334" spans="32:33" x14ac:dyDescent="0.2">
      <c r="AF7334" s="1" t="s">
        <v>1495</v>
      </c>
      <c r="AG7334" s="1" t="s">
        <v>23295</v>
      </c>
    </row>
    <row r="7335" spans="32:33" x14ac:dyDescent="0.2">
      <c r="AF7335" s="1" t="s">
        <v>1175</v>
      </c>
      <c r="AG7335" s="1" t="s">
        <v>23295</v>
      </c>
    </row>
    <row r="7336" spans="32:33" x14ac:dyDescent="0.2">
      <c r="AF7336" s="1" t="s">
        <v>1283</v>
      </c>
      <c r="AG7336" s="1" t="s">
        <v>23295</v>
      </c>
    </row>
    <row r="7337" spans="32:33" x14ac:dyDescent="0.2">
      <c r="AF7337" s="1" t="s">
        <v>1856</v>
      </c>
      <c r="AG7337" s="1" t="s">
        <v>23295</v>
      </c>
    </row>
    <row r="7338" spans="32:33" x14ac:dyDescent="0.2">
      <c r="AF7338" s="1" t="s">
        <v>1821</v>
      </c>
      <c r="AG7338" s="1" t="s">
        <v>23295</v>
      </c>
    </row>
    <row r="7339" spans="32:33" x14ac:dyDescent="0.2">
      <c r="AF7339" s="1" t="s">
        <v>40</v>
      </c>
      <c r="AG7339" s="1" t="s">
        <v>23295</v>
      </c>
    </row>
    <row r="7340" spans="32:33" x14ac:dyDescent="0.2">
      <c r="AF7340" s="1" t="s">
        <v>1484</v>
      </c>
      <c r="AG7340" s="1" t="s">
        <v>23295</v>
      </c>
    </row>
    <row r="7341" spans="32:33" x14ac:dyDescent="0.2">
      <c r="AF7341" s="1" t="s">
        <v>866</v>
      </c>
      <c r="AG7341" s="1" t="s">
        <v>23295</v>
      </c>
    </row>
    <row r="7342" spans="32:33" x14ac:dyDescent="0.2">
      <c r="AF7342" s="1" t="s">
        <v>866</v>
      </c>
      <c r="AG7342" s="1" t="s">
        <v>23295</v>
      </c>
    </row>
    <row r="7343" spans="32:33" x14ac:dyDescent="0.2">
      <c r="AF7343" s="1" t="s">
        <v>1201</v>
      </c>
      <c r="AG7343" s="1" t="s">
        <v>23295</v>
      </c>
    </row>
    <row r="7344" spans="32:33" x14ac:dyDescent="0.2">
      <c r="AF7344" s="1" t="s">
        <v>1533</v>
      </c>
      <c r="AG7344" s="1" t="s">
        <v>23295</v>
      </c>
    </row>
    <row r="7345" spans="32:33" x14ac:dyDescent="0.2">
      <c r="AF7345" s="1" t="s">
        <v>1469</v>
      </c>
      <c r="AG7345" s="1" t="s">
        <v>23295</v>
      </c>
    </row>
    <row r="7346" spans="32:33" x14ac:dyDescent="0.2">
      <c r="AF7346" s="1" t="s">
        <v>1470</v>
      </c>
      <c r="AG7346" s="1" t="s">
        <v>23295</v>
      </c>
    </row>
    <row r="7347" spans="32:33" x14ac:dyDescent="0.2">
      <c r="AF7347" s="1" t="s">
        <v>1878</v>
      </c>
      <c r="AG7347" s="1" t="s">
        <v>23295</v>
      </c>
    </row>
    <row r="7348" spans="32:33" x14ac:dyDescent="0.2">
      <c r="AF7348" s="1" t="s">
        <v>1599</v>
      </c>
      <c r="AG7348" s="1" t="s">
        <v>23295</v>
      </c>
    </row>
    <row r="7349" spans="32:33" x14ac:dyDescent="0.2">
      <c r="AF7349" s="1" t="s">
        <v>1747</v>
      </c>
      <c r="AG7349" s="1" t="s">
        <v>23295</v>
      </c>
    </row>
    <row r="7350" spans="32:33" x14ac:dyDescent="0.2">
      <c r="AF7350" s="1" t="s">
        <v>1588</v>
      </c>
      <c r="AG7350" s="1" t="s">
        <v>23295</v>
      </c>
    </row>
    <row r="7351" spans="32:33" x14ac:dyDescent="0.2">
      <c r="AF7351" s="1" t="s">
        <v>1912</v>
      </c>
      <c r="AG7351" s="1" t="s">
        <v>23295</v>
      </c>
    </row>
    <row r="7352" spans="32:33" x14ac:dyDescent="0.2">
      <c r="AF7352" s="1" t="s">
        <v>1549</v>
      </c>
      <c r="AG7352" s="1" t="s">
        <v>23295</v>
      </c>
    </row>
    <row r="7353" spans="32:33" x14ac:dyDescent="0.2">
      <c r="AF7353" s="1" t="s">
        <v>656</v>
      </c>
      <c r="AG7353" s="1" t="s">
        <v>23295</v>
      </c>
    </row>
    <row r="7354" spans="32:33" x14ac:dyDescent="0.2">
      <c r="AF7354" s="1" t="s">
        <v>1801</v>
      </c>
      <c r="AG7354" s="1" t="s">
        <v>23295</v>
      </c>
    </row>
    <row r="7355" spans="32:33" x14ac:dyDescent="0.2">
      <c r="AF7355" s="1" t="s">
        <v>1453</v>
      </c>
      <c r="AG7355" s="1" t="s">
        <v>23295</v>
      </c>
    </row>
    <row r="7356" spans="32:33" x14ac:dyDescent="0.2">
      <c r="AF7356" s="1" t="s">
        <v>1434</v>
      </c>
      <c r="AG7356" s="1" t="s">
        <v>23295</v>
      </c>
    </row>
    <row r="7357" spans="32:33" x14ac:dyDescent="0.2">
      <c r="AF7357" s="1" t="s">
        <v>1520</v>
      </c>
      <c r="AG7357" s="1" t="s">
        <v>23295</v>
      </c>
    </row>
    <row r="7358" spans="32:33" x14ac:dyDescent="0.2">
      <c r="AF7358" s="1" t="s">
        <v>1772</v>
      </c>
      <c r="AG7358" s="1" t="s">
        <v>23295</v>
      </c>
    </row>
    <row r="7359" spans="32:33" x14ac:dyDescent="0.2">
      <c r="AF7359" s="1" t="s">
        <v>1879</v>
      </c>
      <c r="AG7359" s="1" t="s">
        <v>23295</v>
      </c>
    </row>
    <row r="7360" spans="32:33" x14ac:dyDescent="0.2">
      <c r="AF7360" s="1" t="s">
        <v>1848</v>
      </c>
      <c r="AG7360" s="1" t="s">
        <v>23295</v>
      </c>
    </row>
    <row r="7361" spans="32:33" x14ac:dyDescent="0.2">
      <c r="AF7361" s="1" t="s">
        <v>1913</v>
      </c>
      <c r="AG7361" s="1" t="s">
        <v>23295</v>
      </c>
    </row>
    <row r="7362" spans="32:33" x14ac:dyDescent="0.2">
      <c r="AF7362" s="1" t="s">
        <v>1221</v>
      </c>
      <c r="AG7362" s="1" t="s">
        <v>23295</v>
      </c>
    </row>
    <row r="7363" spans="32:33" x14ac:dyDescent="0.2">
      <c r="AF7363" s="1" t="s">
        <v>1657</v>
      </c>
      <c r="AG7363" s="1" t="s">
        <v>23295</v>
      </c>
    </row>
    <row r="7364" spans="32:33" x14ac:dyDescent="0.2">
      <c r="AF7364" s="1" t="s">
        <v>1868</v>
      </c>
      <c r="AG7364" s="1" t="s">
        <v>23295</v>
      </c>
    </row>
    <row r="7365" spans="32:33" x14ac:dyDescent="0.2">
      <c r="AF7365" s="1" t="s">
        <v>1650</v>
      </c>
      <c r="AG7365" s="1" t="s">
        <v>23295</v>
      </c>
    </row>
    <row r="7366" spans="32:33" x14ac:dyDescent="0.2">
      <c r="AF7366" s="1" t="s">
        <v>1550</v>
      </c>
      <c r="AG7366" s="1" t="s">
        <v>23295</v>
      </c>
    </row>
    <row r="7367" spans="32:33" x14ac:dyDescent="0.2">
      <c r="AF7367" s="1" t="s">
        <v>1748</v>
      </c>
      <c r="AG7367" s="1" t="s">
        <v>23295</v>
      </c>
    </row>
    <row r="7368" spans="32:33" x14ac:dyDescent="0.2">
      <c r="AF7368" s="1" t="s">
        <v>1379</v>
      </c>
      <c r="AG7368" s="1" t="s">
        <v>23295</v>
      </c>
    </row>
    <row r="7369" spans="32:33" x14ac:dyDescent="0.2">
      <c r="AF7369" s="1" t="s">
        <v>1822</v>
      </c>
      <c r="AG7369" s="1" t="s">
        <v>23295</v>
      </c>
    </row>
    <row r="7370" spans="32:33" x14ac:dyDescent="0.2">
      <c r="AF7370" s="1" t="s">
        <v>1465</v>
      </c>
      <c r="AG7370" s="1" t="s">
        <v>23295</v>
      </c>
    </row>
    <row r="7371" spans="32:33" x14ac:dyDescent="0.2">
      <c r="AF7371" s="1" t="s">
        <v>1235</v>
      </c>
      <c r="AG7371" s="1" t="s">
        <v>23295</v>
      </c>
    </row>
    <row r="7372" spans="32:33" x14ac:dyDescent="0.2">
      <c r="AF7372" s="1" t="s">
        <v>1369</v>
      </c>
      <c r="AG7372" s="1" t="s">
        <v>23295</v>
      </c>
    </row>
    <row r="7373" spans="32:33" x14ac:dyDescent="0.2">
      <c r="AF7373" s="1" t="s">
        <v>1011</v>
      </c>
      <c r="AG7373" s="1" t="s">
        <v>23295</v>
      </c>
    </row>
    <row r="7374" spans="32:33" x14ac:dyDescent="0.2">
      <c r="AF7374" s="1" t="s">
        <v>1890</v>
      </c>
      <c r="AG7374" s="1" t="s">
        <v>23295</v>
      </c>
    </row>
    <row r="7375" spans="32:33" x14ac:dyDescent="0.2">
      <c r="AF7375" s="1" t="s">
        <v>1891</v>
      </c>
      <c r="AG7375" s="1" t="s">
        <v>23295</v>
      </c>
    </row>
    <row r="7376" spans="32:33" x14ac:dyDescent="0.2">
      <c r="AF7376" s="1" t="s">
        <v>1315</v>
      </c>
      <c r="AG7376" s="1" t="s">
        <v>23295</v>
      </c>
    </row>
    <row r="7377" spans="32:33" x14ac:dyDescent="0.2">
      <c r="AF7377" s="1" t="s">
        <v>1222</v>
      </c>
      <c r="AG7377" s="1" t="s">
        <v>23295</v>
      </c>
    </row>
    <row r="7378" spans="32:33" x14ac:dyDescent="0.2">
      <c r="AF7378" s="1" t="s">
        <v>1539</v>
      </c>
      <c r="AG7378" s="1" t="s">
        <v>23295</v>
      </c>
    </row>
    <row r="7379" spans="32:33" x14ac:dyDescent="0.2">
      <c r="AF7379" s="1" t="s">
        <v>1565</v>
      </c>
      <c r="AG7379" s="1" t="s">
        <v>23295</v>
      </c>
    </row>
    <row r="7380" spans="32:33" x14ac:dyDescent="0.2">
      <c r="AF7380" s="1" t="s">
        <v>1302</v>
      </c>
      <c r="AG7380" s="1" t="s">
        <v>23295</v>
      </c>
    </row>
    <row r="7381" spans="32:33" x14ac:dyDescent="0.2">
      <c r="AF7381" s="1" t="s">
        <v>1689</v>
      </c>
      <c r="AG7381" s="1" t="s">
        <v>23295</v>
      </c>
    </row>
    <row r="7382" spans="32:33" x14ac:dyDescent="0.2">
      <c r="AF7382" s="1" t="s">
        <v>1914</v>
      </c>
      <c r="AG7382" s="1" t="s">
        <v>23295</v>
      </c>
    </row>
    <row r="7383" spans="32:33" x14ac:dyDescent="0.2">
      <c r="AF7383" s="1" t="s">
        <v>1442</v>
      </c>
      <c r="AG7383" s="1" t="s">
        <v>23295</v>
      </c>
    </row>
    <row r="7384" spans="32:33" x14ac:dyDescent="0.2">
      <c r="AF7384" s="1" t="s">
        <v>1658</v>
      </c>
      <c r="AG7384" s="1" t="s">
        <v>23295</v>
      </c>
    </row>
    <row r="7385" spans="32:33" x14ac:dyDescent="0.2">
      <c r="AF7385" s="1" t="s">
        <v>1551</v>
      </c>
      <c r="AG7385" s="1" t="s">
        <v>23295</v>
      </c>
    </row>
    <row r="7386" spans="32:33" x14ac:dyDescent="0.2">
      <c r="AF7386" s="1" t="s">
        <v>1869</v>
      </c>
      <c r="AG7386" s="1" t="s">
        <v>23295</v>
      </c>
    </row>
    <row r="7387" spans="32:33" x14ac:dyDescent="0.2">
      <c r="AF7387" s="1" t="s">
        <v>1413</v>
      </c>
      <c r="AG7387" s="1" t="s">
        <v>23295</v>
      </c>
    </row>
    <row r="7388" spans="32:33" x14ac:dyDescent="0.2">
      <c r="AF7388" s="1" t="s">
        <v>1176</v>
      </c>
      <c r="AG7388" s="1" t="s">
        <v>23295</v>
      </c>
    </row>
    <row r="7389" spans="32:33" x14ac:dyDescent="0.2">
      <c r="AF7389" s="1" t="s">
        <v>1589</v>
      </c>
      <c r="AG7389" s="1" t="s">
        <v>23295</v>
      </c>
    </row>
    <row r="7390" spans="32:33" x14ac:dyDescent="0.2">
      <c r="AF7390" s="1" t="s">
        <v>1284</v>
      </c>
      <c r="AG7390" s="1" t="s">
        <v>23295</v>
      </c>
    </row>
    <row r="7391" spans="32:33" x14ac:dyDescent="0.2">
      <c r="AF7391" s="1" t="s">
        <v>1485</v>
      </c>
      <c r="AG7391" s="1" t="s">
        <v>23295</v>
      </c>
    </row>
    <row r="7392" spans="32:33" x14ac:dyDescent="0.2">
      <c r="AF7392" s="1" t="s">
        <v>1223</v>
      </c>
      <c r="AG7392" s="1" t="s">
        <v>23295</v>
      </c>
    </row>
    <row r="7393" spans="32:33" x14ac:dyDescent="0.2">
      <c r="AF7393" s="1" t="s">
        <v>1223</v>
      </c>
      <c r="AG7393" s="1" t="s">
        <v>23295</v>
      </c>
    </row>
    <row r="7394" spans="32:33" x14ac:dyDescent="0.2">
      <c r="AF7394" s="1" t="s">
        <v>1892</v>
      </c>
      <c r="AG7394" s="1" t="s">
        <v>23295</v>
      </c>
    </row>
    <row r="7395" spans="32:33" x14ac:dyDescent="0.2">
      <c r="AF7395" s="1" t="s">
        <v>206</v>
      </c>
      <c r="AG7395" s="1" t="s">
        <v>23295</v>
      </c>
    </row>
    <row r="7396" spans="32:33" x14ac:dyDescent="0.2">
      <c r="AF7396" s="1" t="s">
        <v>1349</v>
      </c>
      <c r="AG7396" s="1" t="s">
        <v>23295</v>
      </c>
    </row>
    <row r="7397" spans="32:33" x14ac:dyDescent="0.2">
      <c r="AF7397" s="1" t="s">
        <v>1677</v>
      </c>
      <c r="AG7397" s="1" t="s">
        <v>23295</v>
      </c>
    </row>
    <row r="7398" spans="32:33" x14ac:dyDescent="0.2">
      <c r="AF7398" s="1" t="s">
        <v>1773</v>
      </c>
      <c r="AG7398" s="1" t="s">
        <v>23295</v>
      </c>
    </row>
    <row r="7399" spans="32:33" x14ac:dyDescent="0.2">
      <c r="AF7399" s="1" t="s">
        <v>1509</v>
      </c>
      <c r="AG7399" s="1" t="s">
        <v>23295</v>
      </c>
    </row>
    <row r="7400" spans="32:33" x14ac:dyDescent="0.2">
      <c r="AF7400" s="1" t="s">
        <v>1774</v>
      </c>
      <c r="AG7400" s="1" t="s">
        <v>23295</v>
      </c>
    </row>
    <row r="7401" spans="32:33" x14ac:dyDescent="0.2">
      <c r="AF7401" s="1" t="s">
        <v>1521</v>
      </c>
      <c r="AG7401" s="1" t="s">
        <v>23295</v>
      </c>
    </row>
    <row r="7402" spans="32:33" x14ac:dyDescent="0.2">
      <c r="AF7402" s="1" t="s">
        <v>1566</v>
      </c>
      <c r="AG7402" s="1" t="s">
        <v>23295</v>
      </c>
    </row>
    <row r="7403" spans="32:33" x14ac:dyDescent="0.2">
      <c r="AF7403" s="1" t="s">
        <v>774</v>
      </c>
      <c r="AG7403" s="1" t="s">
        <v>23295</v>
      </c>
    </row>
    <row r="7404" spans="32:33" x14ac:dyDescent="0.2">
      <c r="AF7404" s="1" t="s">
        <v>1622</v>
      </c>
      <c r="AG7404" s="1" t="s">
        <v>23295</v>
      </c>
    </row>
    <row r="7405" spans="32:33" x14ac:dyDescent="0.2">
      <c r="AF7405" s="1" t="s">
        <v>1246</v>
      </c>
      <c r="AG7405" s="1" t="s">
        <v>23295</v>
      </c>
    </row>
    <row r="7406" spans="32:33" x14ac:dyDescent="0.2">
      <c r="AF7406" s="1" t="s">
        <v>1177</v>
      </c>
      <c r="AG7406" s="1" t="s">
        <v>23295</v>
      </c>
    </row>
    <row r="7407" spans="32:33" x14ac:dyDescent="0.2">
      <c r="AF7407" s="1" t="s">
        <v>1387</v>
      </c>
      <c r="AG7407" s="1" t="s">
        <v>23295</v>
      </c>
    </row>
    <row r="7408" spans="32:33" x14ac:dyDescent="0.2">
      <c r="AF7408" s="1" t="s">
        <v>1356</v>
      </c>
      <c r="AG7408" s="1" t="s">
        <v>23295</v>
      </c>
    </row>
    <row r="7409" spans="32:33" x14ac:dyDescent="0.2">
      <c r="AF7409" s="1" t="s">
        <v>1857</v>
      </c>
      <c r="AG7409" s="1" t="s">
        <v>23295</v>
      </c>
    </row>
    <row r="7410" spans="32:33" x14ac:dyDescent="0.2">
      <c r="AF7410" s="1" t="s">
        <v>1247</v>
      </c>
      <c r="AG7410" s="1" t="s">
        <v>23295</v>
      </c>
    </row>
    <row r="7411" spans="32:33" x14ac:dyDescent="0.2">
      <c r="AF7411" s="1" t="s">
        <v>1454</v>
      </c>
      <c r="AG7411" s="1" t="s">
        <v>23295</v>
      </c>
    </row>
    <row r="7412" spans="32:33" x14ac:dyDescent="0.2">
      <c r="AF7412" s="1" t="s">
        <v>1471</v>
      </c>
      <c r="AG7412" s="1" t="s">
        <v>23295</v>
      </c>
    </row>
    <row r="7413" spans="32:33" x14ac:dyDescent="0.2">
      <c r="AF7413" s="1" t="s">
        <v>1640</v>
      </c>
      <c r="AG7413" s="1" t="s">
        <v>23295</v>
      </c>
    </row>
    <row r="7414" spans="32:33" x14ac:dyDescent="0.2">
      <c r="AF7414" s="1" t="s">
        <v>1893</v>
      </c>
      <c r="AG7414" s="1" t="s">
        <v>23295</v>
      </c>
    </row>
    <row r="7415" spans="32:33" x14ac:dyDescent="0.2">
      <c r="AF7415" s="1" t="s">
        <v>1802</v>
      </c>
      <c r="AG7415" s="1" t="s">
        <v>23295</v>
      </c>
    </row>
    <row r="7416" spans="32:33" x14ac:dyDescent="0.2">
      <c r="AF7416" s="1" t="s">
        <v>1725</v>
      </c>
      <c r="AG7416" s="1" t="s">
        <v>23295</v>
      </c>
    </row>
    <row r="7417" spans="32:33" x14ac:dyDescent="0.2">
      <c r="AF7417" s="1" t="s">
        <v>1522</v>
      </c>
      <c r="AG7417" s="1" t="s">
        <v>23295</v>
      </c>
    </row>
    <row r="7418" spans="32:33" x14ac:dyDescent="0.2">
      <c r="AF7418" s="1" t="s">
        <v>1510</v>
      </c>
      <c r="AG7418" s="1" t="s">
        <v>23295</v>
      </c>
    </row>
    <row r="7419" spans="32:33" x14ac:dyDescent="0.2">
      <c r="AF7419" s="1" t="s">
        <v>1435</v>
      </c>
      <c r="AG7419" s="1" t="s">
        <v>23295</v>
      </c>
    </row>
    <row r="7420" spans="32:33" x14ac:dyDescent="0.2">
      <c r="AF7420" s="1" t="s">
        <v>1295</v>
      </c>
      <c r="AG7420" s="1" t="s">
        <v>23295</v>
      </c>
    </row>
    <row r="7421" spans="32:33" x14ac:dyDescent="0.2">
      <c r="AF7421" s="1" t="s">
        <v>1511</v>
      </c>
      <c r="AG7421" s="1" t="s">
        <v>23295</v>
      </c>
    </row>
    <row r="7422" spans="32:33" x14ac:dyDescent="0.2">
      <c r="AF7422" s="1" t="s">
        <v>1350</v>
      </c>
      <c r="AG7422" s="1" t="s">
        <v>23295</v>
      </c>
    </row>
    <row r="7423" spans="32:33" x14ac:dyDescent="0.2">
      <c r="AF7423" s="1" t="s">
        <v>1398</v>
      </c>
      <c r="AG7423" s="1" t="s">
        <v>23295</v>
      </c>
    </row>
    <row r="7424" spans="32:33" x14ac:dyDescent="0.2">
      <c r="AF7424" s="1" t="s">
        <v>1567</v>
      </c>
      <c r="AG7424" s="1" t="s">
        <v>23295</v>
      </c>
    </row>
    <row r="7425" spans="32:33" x14ac:dyDescent="0.2">
      <c r="AF7425" s="1" t="s">
        <v>1726</v>
      </c>
      <c r="AG7425" s="1" t="s">
        <v>23295</v>
      </c>
    </row>
    <row r="7426" spans="32:33" x14ac:dyDescent="0.2">
      <c r="AF7426" s="1" t="s">
        <v>1754</v>
      </c>
      <c r="AG7426" s="1" t="s">
        <v>23295</v>
      </c>
    </row>
    <row r="7427" spans="32:33" x14ac:dyDescent="0.2">
      <c r="AF7427" s="1" t="s">
        <v>1472</v>
      </c>
      <c r="AG7427" s="1" t="s">
        <v>23295</v>
      </c>
    </row>
    <row r="7428" spans="32:33" x14ac:dyDescent="0.2">
      <c r="AF7428" s="1" t="s">
        <v>994</v>
      </c>
      <c r="AG7428" s="1" t="s">
        <v>23295</v>
      </c>
    </row>
    <row r="7429" spans="32:33" x14ac:dyDescent="0.2">
      <c r="AF7429" s="1" t="s">
        <v>1870</v>
      </c>
      <c r="AG7429" s="1" t="s">
        <v>23295</v>
      </c>
    </row>
    <row r="7430" spans="32:33" x14ac:dyDescent="0.2">
      <c r="AF7430" s="1" t="s">
        <v>1257</v>
      </c>
      <c r="AG7430" s="1" t="s">
        <v>23295</v>
      </c>
    </row>
    <row r="7431" spans="32:33" x14ac:dyDescent="0.2">
      <c r="AF7431" s="1" t="s">
        <v>1236</v>
      </c>
      <c r="AG7431" s="1" t="s">
        <v>23295</v>
      </c>
    </row>
    <row r="7432" spans="32:33" x14ac:dyDescent="0.2">
      <c r="AF7432" s="1" t="s">
        <v>1178</v>
      </c>
      <c r="AG7432" s="1" t="s">
        <v>23295</v>
      </c>
    </row>
    <row r="7433" spans="32:33" x14ac:dyDescent="0.2">
      <c r="AF7433" s="1" t="s">
        <v>1338</v>
      </c>
      <c r="AG7433" s="1" t="s">
        <v>23295</v>
      </c>
    </row>
    <row r="7434" spans="32:33" x14ac:dyDescent="0.2">
      <c r="AF7434" s="1" t="s">
        <v>1738</v>
      </c>
      <c r="AG7434" s="1" t="s">
        <v>23295</v>
      </c>
    </row>
    <row r="7435" spans="32:33" x14ac:dyDescent="0.2">
      <c r="AF7435" s="1" t="s">
        <v>1357</v>
      </c>
      <c r="AG7435" s="1" t="s">
        <v>23295</v>
      </c>
    </row>
    <row r="7436" spans="32:33" x14ac:dyDescent="0.2">
      <c r="AF7436" s="1" t="s">
        <v>1242</v>
      </c>
      <c r="AG7436" s="1" t="s">
        <v>23295</v>
      </c>
    </row>
    <row r="7437" spans="32:33" x14ac:dyDescent="0.2">
      <c r="AF7437" s="1" t="s">
        <v>1641</v>
      </c>
      <c r="AG7437" s="1" t="s">
        <v>23295</v>
      </c>
    </row>
    <row r="7438" spans="32:33" x14ac:dyDescent="0.2">
      <c r="AF7438" s="1" t="s">
        <v>1399</v>
      </c>
      <c r="AG7438" s="1" t="s">
        <v>23295</v>
      </c>
    </row>
    <row r="7439" spans="32:33" x14ac:dyDescent="0.2">
      <c r="AF7439" s="1" t="s">
        <v>1803</v>
      </c>
      <c r="AG7439" s="1" t="s">
        <v>23295</v>
      </c>
    </row>
    <row r="7440" spans="32:33" x14ac:dyDescent="0.2">
      <c r="AF7440" s="1" t="s">
        <v>1414</v>
      </c>
      <c r="AG7440" s="1" t="s">
        <v>23295</v>
      </c>
    </row>
    <row r="7441" spans="32:33" x14ac:dyDescent="0.2">
      <c r="AF7441" s="1" t="s">
        <v>1496</v>
      </c>
      <c r="AG7441" s="1" t="s">
        <v>23295</v>
      </c>
    </row>
    <row r="7442" spans="32:33" x14ac:dyDescent="0.2">
      <c r="AF7442" s="1" t="s">
        <v>1705</v>
      </c>
      <c r="AG7442" s="1" t="s">
        <v>23295</v>
      </c>
    </row>
    <row r="7443" spans="32:33" x14ac:dyDescent="0.2">
      <c r="AF7443" s="1" t="s">
        <v>1523</v>
      </c>
      <c r="AG7443" s="1" t="s">
        <v>23295</v>
      </c>
    </row>
    <row r="7444" spans="32:33" x14ac:dyDescent="0.2">
      <c r="AF7444" s="1" t="s">
        <v>1727</v>
      </c>
      <c r="AG7444" s="1" t="s">
        <v>23295</v>
      </c>
    </row>
    <row r="7445" spans="32:33" x14ac:dyDescent="0.2">
      <c r="AF7445" s="1" t="s">
        <v>1088</v>
      </c>
      <c r="AG7445" s="1" t="s">
        <v>23295</v>
      </c>
    </row>
    <row r="7446" spans="32:33" x14ac:dyDescent="0.2">
      <c r="AF7446" s="1" t="s">
        <v>1813</v>
      </c>
      <c r="AG7446" s="1" t="s">
        <v>23295</v>
      </c>
    </row>
    <row r="7447" spans="32:33" x14ac:dyDescent="0.2">
      <c r="AF7447" s="1" t="s">
        <v>1552</v>
      </c>
      <c r="AG7447" s="1" t="s">
        <v>23295</v>
      </c>
    </row>
    <row r="7448" spans="32:33" x14ac:dyDescent="0.2">
      <c r="AF7448" s="1" t="s">
        <v>1940</v>
      </c>
      <c r="AG7448" s="1" t="s">
        <v>23295</v>
      </c>
    </row>
    <row r="7449" spans="32:33" x14ac:dyDescent="0.2">
      <c r="AF7449" s="1" t="s">
        <v>1224</v>
      </c>
      <c r="AG7449" s="1" t="s">
        <v>23295</v>
      </c>
    </row>
    <row r="7450" spans="32:33" x14ac:dyDescent="0.2">
      <c r="AF7450" s="1" t="s">
        <v>1071</v>
      </c>
      <c r="AG7450" s="1" t="s">
        <v>23295</v>
      </c>
    </row>
    <row r="7451" spans="32:33" x14ac:dyDescent="0.2">
      <c r="AF7451" s="1" t="s">
        <v>1784</v>
      </c>
      <c r="AG7451" s="1" t="s">
        <v>23295</v>
      </c>
    </row>
    <row r="7452" spans="32:33" x14ac:dyDescent="0.2">
      <c r="AF7452" s="1" t="s">
        <v>1243</v>
      </c>
      <c r="AG7452" s="1" t="s">
        <v>23295</v>
      </c>
    </row>
    <row r="7453" spans="32:33" x14ac:dyDescent="0.2">
      <c r="AF7453" s="1" t="s">
        <v>1834</v>
      </c>
      <c r="AG7453" s="1" t="s">
        <v>23295</v>
      </c>
    </row>
    <row r="7454" spans="32:33" x14ac:dyDescent="0.2">
      <c r="AF7454" s="1" t="s">
        <v>18</v>
      </c>
      <c r="AG7454" s="1" t="s">
        <v>23295</v>
      </c>
    </row>
    <row r="7455" spans="32:33" x14ac:dyDescent="0.2">
      <c r="AF7455" s="1" t="s">
        <v>853</v>
      </c>
      <c r="AG7455" s="1" t="s">
        <v>23295</v>
      </c>
    </row>
    <row r="7456" spans="32:33" x14ac:dyDescent="0.2">
      <c r="AF7456" s="1" t="s">
        <v>1380</v>
      </c>
      <c r="AG7456" s="1" t="s">
        <v>23295</v>
      </c>
    </row>
    <row r="7457" spans="32:33" x14ac:dyDescent="0.2">
      <c r="AF7457" s="1" t="s">
        <v>1941</v>
      </c>
      <c r="AG7457" s="1" t="s">
        <v>23295</v>
      </c>
    </row>
    <row r="7458" spans="32:33" x14ac:dyDescent="0.2">
      <c r="AF7458" s="1" t="s">
        <v>1608</v>
      </c>
      <c r="AG7458" s="1" t="s">
        <v>23295</v>
      </c>
    </row>
    <row r="7459" spans="32:33" x14ac:dyDescent="0.2">
      <c r="AF7459" s="1" t="s">
        <v>1407</v>
      </c>
      <c r="AG7459" s="1" t="s">
        <v>23295</v>
      </c>
    </row>
    <row r="7460" spans="32:33" x14ac:dyDescent="0.2">
      <c r="AF7460" s="1" t="s">
        <v>1728</v>
      </c>
      <c r="AG7460" s="1" t="s">
        <v>23295</v>
      </c>
    </row>
    <row r="7461" spans="32:33" x14ac:dyDescent="0.2">
      <c r="AF7461" s="1" t="s">
        <v>1512</v>
      </c>
      <c r="AG7461" s="1" t="s">
        <v>23295</v>
      </c>
    </row>
    <row r="7462" spans="32:33" x14ac:dyDescent="0.2">
      <c r="AF7462" s="1" t="s">
        <v>1729</v>
      </c>
      <c r="AG7462" s="1" t="s">
        <v>23295</v>
      </c>
    </row>
    <row r="7463" spans="32:33" x14ac:dyDescent="0.2">
      <c r="AF7463" s="1" t="s">
        <v>1609</v>
      </c>
      <c r="AG7463" s="1" t="s">
        <v>23295</v>
      </c>
    </row>
    <row r="7464" spans="32:33" x14ac:dyDescent="0.2">
      <c r="AF7464" s="1" t="s">
        <v>1871</v>
      </c>
      <c r="AG7464" s="1" t="s">
        <v>23295</v>
      </c>
    </row>
    <row r="7465" spans="32:33" x14ac:dyDescent="0.2">
      <c r="AF7465" s="1" t="s">
        <v>1188</v>
      </c>
      <c r="AG7465" s="1" t="s">
        <v>23295</v>
      </c>
    </row>
    <row r="7466" spans="32:33" x14ac:dyDescent="0.2">
      <c r="AF7466" s="1" t="s">
        <v>1894</v>
      </c>
      <c r="AG7466" s="1" t="s">
        <v>23295</v>
      </c>
    </row>
    <row r="7467" spans="32:33" x14ac:dyDescent="0.2">
      <c r="AF7467" s="1" t="s">
        <v>1706</v>
      </c>
      <c r="AG7467" s="1" t="s">
        <v>23295</v>
      </c>
    </row>
    <row r="7468" spans="32:33" x14ac:dyDescent="0.2">
      <c r="AF7468" s="1" t="s">
        <v>1351</v>
      </c>
      <c r="AG7468" s="1" t="s">
        <v>23295</v>
      </c>
    </row>
    <row r="7469" spans="32:33" x14ac:dyDescent="0.2">
      <c r="AF7469" s="1" t="s">
        <v>635</v>
      </c>
      <c r="AG7469" s="1" t="s">
        <v>23295</v>
      </c>
    </row>
    <row r="7470" spans="32:33" x14ac:dyDescent="0.2">
      <c r="AF7470" s="1" t="s">
        <v>1678</v>
      </c>
      <c r="AG7470" s="1" t="s">
        <v>23295</v>
      </c>
    </row>
    <row r="7471" spans="32:33" x14ac:dyDescent="0.2">
      <c r="AF7471" s="1" t="s">
        <v>1791</v>
      </c>
      <c r="AG7471" s="1" t="s">
        <v>23295</v>
      </c>
    </row>
    <row r="7472" spans="32:33" x14ac:dyDescent="0.2">
      <c r="AF7472" s="1" t="s">
        <v>1271</v>
      </c>
      <c r="AG7472" s="1" t="s">
        <v>23295</v>
      </c>
    </row>
    <row r="7473" spans="32:33" x14ac:dyDescent="0.2">
      <c r="AF7473" s="1" t="s">
        <v>1189</v>
      </c>
      <c r="AG7473" s="1" t="s">
        <v>23295</v>
      </c>
    </row>
    <row r="7474" spans="32:33" x14ac:dyDescent="0.2">
      <c r="AF7474" s="1" t="s">
        <v>884</v>
      </c>
      <c r="AG7474" s="1" t="s">
        <v>23295</v>
      </c>
    </row>
    <row r="7475" spans="32:33" x14ac:dyDescent="0.2">
      <c r="AF7475" s="1" t="s">
        <v>1730</v>
      </c>
      <c r="AG7475" s="1" t="s">
        <v>23295</v>
      </c>
    </row>
    <row r="7476" spans="32:33" x14ac:dyDescent="0.2">
      <c r="AF7476" s="1" t="s">
        <v>1739</v>
      </c>
      <c r="AG7476" s="1" t="s">
        <v>23295</v>
      </c>
    </row>
    <row r="7477" spans="32:33" x14ac:dyDescent="0.2">
      <c r="AF7477" s="1" t="s">
        <v>1497</v>
      </c>
      <c r="AG7477" s="1" t="s">
        <v>23295</v>
      </c>
    </row>
    <row r="7478" spans="32:33" x14ac:dyDescent="0.2">
      <c r="AF7478" s="1" t="s">
        <v>1792</v>
      </c>
      <c r="AG7478" s="1" t="s">
        <v>23295</v>
      </c>
    </row>
    <row r="7479" spans="32:33" x14ac:dyDescent="0.2">
      <c r="AF7479" s="1" t="s">
        <v>1408</v>
      </c>
      <c r="AG7479" s="1" t="s">
        <v>23295</v>
      </c>
    </row>
    <row r="7480" spans="32:33" x14ac:dyDescent="0.2">
      <c r="AF7480" s="1" t="s">
        <v>1415</v>
      </c>
      <c r="AG7480" s="1" t="s">
        <v>23295</v>
      </c>
    </row>
    <row r="7481" spans="32:33" x14ac:dyDescent="0.2">
      <c r="AF7481" s="1" t="s">
        <v>1849</v>
      </c>
      <c r="AG7481" s="1" t="s">
        <v>23295</v>
      </c>
    </row>
    <row r="7482" spans="32:33" x14ac:dyDescent="0.2">
      <c r="AF7482" s="1" t="s">
        <v>1667</v>
      </c>
      <c r="AG7482" s="1" t="s">
        <v>23295</v>
      </c>
    </row>
    <row r="7483" spans="32:33" x14ac:dyDescent="0.2">
      <c r="AF7483" s="1" t="s">
        <v>213</v>
      </c>
      <c r="AG7483" s="1" t="s">
        <v>23295</v>
      </c>
    </row>
    <row r="7484" spans="32:33" x14ac:dyDescent="0.2">
      <c r="AF7484" s="1" t="s">
        <v>1388</v>
      </c>
      <c r="AG7484" s="1" t="s">
        <v>23295</v>
      </c>
    </row>
    <row r="7485" spans="32:33" x14ac:dyDescent="0.2">
      <c r="AF7485" s="1" t="s">
        <v>1190</v>
      </c>
      <c r="AG7485" s="1" t="s">
        <v>23295</v>
      </c>
    </row>
    <row r="7486" spans="32:33" x14ac:dyDescent="0.2">
      <c r="AF7486" s="1" t="s">
        <v>1642</v>
      </c>
      <c r="AG7486" s="1" t="s">
        <v>23295</v>
      </c>
    </row>
    <row r="7487" spans="32:33" x14ac:dyDescent="0.2">
      <c r="AF7487" s="1" t="s">
        <v>1061</v>
      </c>
      <c r="AG7487" s="1" t="s">
        <v>23295</v>
      </c>
    </row>
    <row r="7488" spans="32:33" x14ac:dyDescent="0.2">
      <c r="AF7488" s="1" t="s">
        <v>1389</v>
      </c>
      <c r="AG7488" s="1" t="s">
        <v>23295</v>
      </c>
    </row>
    <row r="7489" spans="32:33" x14ac:dyDescent="0.2">
      <c r="AF7489" s="1" t="s">
        <v>1895</v>
      </c>
      <c r="AG7489" s="1" t="s">
        <v>23295</v>
      </c>
    </row>
    <row r="7490" spans="32:33" x14ac:dyDescent="0.2">
      <c r="AF7490" s="1" t="s">
        <v>1576</v>
      </c>
      <c r="AG7490" s="1" t="s">
        <v>23295</v>
      </c>
    </row>
    <row r="7491" spans="32:33" x14ac:dyDescent="0.2">
      <c r="AF7491" s="1" t="s">
        <v>1610</v>
      </c>
      <c r="AG7491" s="1" t="s">
        <v>23295</v>
      </c>
    </row>
    <row r="7492" spans="32:33" x14ac:dyDescent="0.2">
      <c r="AF7492" s="1" t="s">
        <v>1823</v>
      </c>
      <c r="AG7492" s="1" t="s">
        <v>23295</v>
      </c>
    </row>
    <row r="7493" spans="32:33" x14ac:dyDescent="0.2">
      <c r="AF7493" s="1" t="s">
        <v>1296</v>
      </c>
      <c r="AG7493" s="1" t="s">
        <v>23295</v>
      </c>
    </row>
    <row r="7494" spans="32:33" x14ac:dyDescent="0.2">
      <c r="AF7494" s="1" t="s">
        <v>1248</v>
      </c>
      <c r="AG7494" s="1" t="s">
        <v>23295</v>
      </c>
    </row>
    <row r="7495" spans="32:33" x14ac:dyDescent="0.2">
      <c r="AF7495" s="1" t="s">
        <v>1303</v>
      </c>
      <c r="AG7495" s="1" t="s">
        <v>23295</v>
      </c>
    </row>
    <row r="7496" spans="32:33" x14ac:dyDescent="0.2">
      <c r="AF7496" s="1" t="s">
        <v>1775</v>
      </c>
      <c r="AG7496" s="1" t="s">
        <v>23295</v>
      </c>
    </row>
    <row r="7497" spans="32:33" x14ac:dyDescent="0.2">
      <c r="AF7497" s="1" t="s">
        <v>1400</v>
      </c>
      <c r="AG7497" s="1" t="s">
        <v>23295</v>
      </c>
    </row>
    <row r="7498" spans="32:33" x14ac:dyDescent="0.2">
      <c r="AF7498" s="1" t="s">
        <v>1776</v>
      </c>
      <c r="AG7498" s="1" t="s">
        <v>23295</v>
      </c>
    </row>
    <row r="7499" spans="32:33" x14ac:dyDescent="0.2">
      <c r="AF7499" s="1" t="s">
        <v>1358</v>
      </c>
      <c r="AG7499" s="1" t="s">
        <v>23295</v>
      </c>
    </row>
    <row r="7500" spans="32:33" x14ac:dyDescent="0.2">
      <c r="AF7500" s="1" t="s">
        <v>1814</v>
      </c>
      <c r="AG7500" s="1" t="s">
        <v>23295</v>
      </c>
    </row>
    <row r="7501" spans="32:33" x14ac:dyDescent="0.2">
      <c r="AF7501" s="1" t="s">
        <v>1534</v>
      </c>
      <c r="AG7501" s="1" t="s">
        <v>23295</v>
      </c>
    </row>
    <row r="7502" spans="32:33" x14ac:dyDescent="0.2">
      <c r="AF7502" s="1" t="s">
        <v>1381</v>
      </c>
      <c r="AG7502" s="1" t="s">
        <v>23295</v>
      </c>
    </row>
    <row r="7503" spans="32:33" x14ac:dyDescent="0.2">
      <c r="AF7503" s="1" t="s">
        <v>1616</v>
      </c>
      <c r="AG7503" s="1" t="s">
        <v>23295</v>
      </c>
    </row>
    <row r="7504" spans="32:33" x14ac:dyDescent="0.2">
      <c r="AF7504" s="1" t="s">
        <v>1568</v>
      </c>
      <c r="AG7504" s="1" t="s">
        <v>23295</v>
      </c>
    </row>
    <row r="7505" spans="32:33" x14ac:dyDescent="0.2">
      <c r="AF7505" s="1" t="s">
        <v>1237</v>
      </c>
      <c r="AG7505" s="1" t="s">
        <v>23295</v>
      </c>
    </row>
    <row r="7506" spans="32:33" x14ac:dyDescent="0.2">
      <c r="AF7506" s="1" t="s">
        <v>1498</v>
      </c>
      <c r="AG7506" s="1" t="s">
        <v>23295</v>
      </c>
    </row>
    <row r="7507" spans="32:33" x14ac:dyDescent="0.2">
      <c r="AF7507" s="1" t="s">
        <v>3444</v>
      </c>
      <c r="AG7507" s="1" t="s">
        <v>9174</v>
      </c>
    </row>
    <row r="7508" spans="32:33" x14ac:dyDescent="0.2">
      <c r="AF7508" s="1" t="s">
        <v>2775</v>
      </c>
      <c r="AG7508" s="1" t="s">
        <v>9174</v>
      </c>
    </row>
    <row r="7509" spans="32:33" x14ac:dyDescent="0.2">
      <c r="AF7509" s="1" t="s">
        <v>3276</v>
      </c>
      <c r="AG7509" s="1" t="s">
        <v>9174</v>
      </c>
    </row>
    <row r="7510" spans="32:33" x14ac:dyDescent="0.2">
      <c r="AF7510" s="1" t="s">
        <v>3008</v>
      </c>
      <c r="AG7510" s="1" t="s">
        <v>9174</v>
      </c>
    </row>
    <row r="7511" spans="32:33" x14ac:dyDescent="0.2">
      <c r="AF7511" s="1" t="s">
        <v>3277</v>
      </c>
      <c r="AG7511" s="1" t="s">
        <v>9174</v>
      </c>
    </row>
    <row r="7512" spans="32:33" x14ac:dyDescent="0.2">
      <c r="AF7512" s="1" t="s">
        <v>2776</v>
      </c>
      <c r="AG7512" s="1" t="s">
        <v>9174</v>
      </c>
    </row>
    <row r="7513" spans="32:33" x14ac:dyDescent="0.2">
      <c r="AF7513" s="1" t="s">
        <v>2777</v>
      </c>
      <c r="AG7513" s="1" t="s">
        <v>9174</v>
      </c>
    </row>
    <row r="7514" spans="32:33" x14ac:dyDescent="0.2">
      <c r="AF7514" s="1" t="s">
        <v>2778</v>
      </c>
      <c r="AG7514" s="1" t="s">
        <v>9174</v>
      </c>
    </row>
    <row r="7515" spans="32:33" x14ac:dyDescent="0.2">
      <c r="AF7515" s="1" t="s">
        <v>3177</v>
      </c>
      <c r="AG7515" s="1" t="s">
        <v>9174</v>
      </c>
    </row>
    <row r="7516" spans="32:33" x14ac:dyDescent="0.2">
      <c r="AF7516" s="1" t="s">
        <v>2901</v>
      </c>
      <c r="AG7516" s="1" t="s">
        <v>9174</v>
      </c>
    </row>
    <row r="7517" spans="32:33" x14ac:dyDescent="0.2">
      <c r="AF7517" s="1" t="s">
        <v>2390</v>
      </c>
      <c r="AG7517" s="1" t="s">
        <v>9174</v>
      </c>
    </row>
    <row r="7518" spans="32:33" x14ac:dyDescent="0.2">
      <c r="AF7518" s="1" t="s">
        <v>2472</v>
      </c>
      <c r="AG7518" s="1" t="s">
        <v>9174</v>
      </c>
    </row>
    <row r="7519" spans="32:33" x14ac:dyDescent="0.2">
      <c r="AF7519" s="1" t="s">
        <v>2473</v>
      </c>
      <c r="AG7519" s="1" t="s">
        <v>9174</v>
      </c>
    </row>
    <row r="7520" spans="32:33" x14ac:dyDescent="0.2">
      <c r="AF7520" s="1" t="s">
        <v>2474</v>
      </c>
      <c r="AG7520" s="1" t="s">
        <v>9174</v>
      </c>
    </row>
    <row r="7521" spans="32:33" x14ac:dyDescent="0.2">
      <c r="AF7521" s="1" t="s">
        <v>3178</v>
      </c>
      <c r="AG7521" s="1" t="s">
        <v>9174</v>
      </c>
    </row>
    <row r="7522" spans="32:33" x14ac:dyDescent="0.2">
      <c r="AF7522" s="1" t="s">
        <v>2961</v>
      </c>
      <c r="AG7522" s="1" t="s">
        <v>9174</v>
      </c>
    </row>
    <row r="7523" spans="32:33" x14ac:dyDescent="0.2">
      <c r="AF7523" s="1" t="s">
        <v>2590</v>
      </c>
      <c r="AG7523" s="1" t="s">
        <v>9174</v>
      </c>
    </row>
    <row r="7524" spans="32:33" x14ac:dyDescent="0.2">
      <c r="AF7524" s="1" t="s">
        <v>2779</v>
      </c>
      <c r="AG7524" s="1" t="s">
        <v>9174</v>
      </c>
    </row>
    <row r="7525" spans="32:33" x14ac:dyDescent="0.2">
      <c r="AF7525" s="1" t="s">
        <v>3078</v>
      </c>
      <c r="AG7525" s="1" t="s">
        <v>9174</v>
      </c>
    </row>
    <row r="7526" spans="32:33" x14ac:dyDescent="0.2">
      <c r="AF7526" s="1" t="s">
        <v>3603</v>
      </c>
      <c r="AG7526" s="1" t="s">
        <v>9174</v>
      </c>
    </row>
    <row r="7527" spans="32:33" x14ac:dyDescent="0.2">
      <c r="AF7527" s="1" t="s">
        <v>3639</v>
      </c>
      <c r="AG7527" s="1" t="s">
        <v>9174</v>
      </c>
    </row>
    <row r="7528" spans="32:33" x14ac:dyDescent="0.2">
      <c r="AF7528" s="1" t="s">
        <v>3739</v>
      </c>
      <c r="AG7528" s="1" t="s">
        <v>9174</v>
      </c>
    </row>
    <row r="7529" spans="32:33" x14ac:dyDescent="0.2">
      <c r="AF7529" s="1" t="s">
        <v>3149</v>
      </c>
      <c r="AG7529" s="1" t="s">
        <v>9174</v>
      </c>
    </row>
    <row r="7530" spans="32:33" x14ac:dyDescent="0.2">
      <c r="AF7530" s="1" t="s">
        <v>2914</v>
      </c>
      <c r="AG7530" s="1" t="s">
        <v>9174</v>
      </c>
    </row>
    <row r="7531" spans="32:33" x14ac:dyDescent="0.2">
      <c r="AF7531" s="1" t="s">
        <v>3740</v>
      </c>
      <c r="AG7531" s="1" t="s">
        <v>9174</v>
      </c>
    </row>
    <row r="7532" spans="32:33" x14ac:dyDescent="0.2">
      <c r="AF7532" s="1" t="s">
        <v>1942</v>
      </c>
      <c r="AG7532" s="1" t="s">
        <v>9174</v>
      </c>
    </row>
    <row r="7533" spans="32:33" x14ac:dyDescent="0.2">
      <c r="AF7533" s="1" t="s">
        <v>3129</v>
      </c>
      <c r="AG7533" s="1" t="s">
        <v>9174</v>
      </c>
    </row>
    <row r="7534" spans="32:33" x14ac:dyDescent="0.2">
      <c r="AF7534" s="1" t="s">
        <v>3278</v>
      </c>
      <c r="AG7534" s="1" t="s">
        <v>9174</v>
      </c>
    </row>
    <row r="7535" spans="32:33" x14ac:dyDescent="0.2">
      <c r="AF7535" s="1" t="s">
        <v>3067</v>
      </c>
      <c r="AG7535" s="1" t="s">
        <v>9174</v>
      </c>
    </row>
    <row r="7536" spans="32:33" x14ac:dyDescent="0.2">
      <c r="AF7536" s="1" t="s">
        <v>2780</v>
      </c>
      <c r="AG7536" s="1" t="s">
        <v>9174</v>
      </c>
    </row>
    <row r="7537" spans="32:33" x14ac:dyDescent="0.2">
      <c r="AF7537" s="1" t="s">
        <v>2449</v>
      </c>
      <c r="AG7537" s="1" t="s">
        <v>9174</v>
      </c>
    </row>
    <row r="7538" spans="32:33" x14ac:dyDescent="0.2">
      <c r="AF7538" s="1" t="s">
        <v>3009</v>
      </c>
      <c r="AG7538" s="1" t="s">
        <v>9174</v>
      </c>
    </row>
    <row r="7539" spans="32:33" x14ac:dyDescent="0.2">
      <c r="AF7539" s="1" t="s">
        <v>3544</v>
      </c>
      <c r="AG7539" s="1" t="s">
        <v>9174</v>
      </c>
    </row>
    <row r="7540" spans="32:33" x14ac:dyDescent="0.2">
      <c r="AF7540" s="1" t="s">
        <v>2411</v>
      </c>
      <c r="AG7540" s="1" t="s">
        <v>9174</v>
      </c>
    </row>
    <row r="7541" spans="32:33" x14ac:dyDescent="0.2">
      <c r="AF7541" s="1" t="s">
        <v>3279</v>
      </c>
      <c r="AG7541" s="1" t="s">
        <v>9174</v>
      </c>
    </row>
    <row r="7542" spans="32:33" x14ac:dyDescent="0.2">
      <c r="AF7542" s="1" t="s">
        <v>3057</v>
      </c>
      <c r="AG7542" s="1" t="s">
        <v>9174</v>
      </c>
    </row>
    <row r="7543" spans="32:33" x14ac:dyDescent="0.2">
      <c r="AF7543" s="1" t="s">
        <v>3079</v>
      </c>
      <c r="AG7543" s="1" t="s">
        <v>9174</v>
      </c>
    </row>
    <row r="7544" spans="32:33" x14ac:dyDescent="0.2">
      <c r="AF7544" s="1" t="s">
        <v>2962</v>
      </c>
      <c r="AG7544" s="1" t="s">
        <v>9174</v>
      </c>
    </row>
    <row r="7545" spans="32:33" x14ac:dyDescent="0.2">
      <c r="AF7545" s="1" t="s">
        <v>93</v>
      </c>
      <c r="AG7545" s="1" t="s">
        <v>9174</v>
      </c>
    </row>
    <row r="7546" spans="32:33" x14ac:dyDescent="0.2">
      <c r="AF7546" s="1" t="s">
        <v>2450</v>
      </c>
      <c r="AG7546" s="1" t="s">
        <v>9174</v>
      </c>
    </row>
    <row r="7547" spans="32:33" x14ac:dyDescent="0.2">
      <c r="AF7547" s="1" t="s">
        <v>3741</v>
      </c>
      <c r="AG7547" s="1" t="s">
        <v>9174</v>
      </c>
    </row>
    <row r="7548" spans="32:33" x14ac:dyDescent="0.2">
      <c r="AF7548" s="1" t="s">
        <v>3058</v>
      </c>
      <c r="AG7548" s="1" t="s">
        <v>9174</v>
      </c>
    </row>
    <row r="7549" spans="32:33" x14ac:dyDescent="0.2">
      <c r="AF7549" s="1" t="s">
        <v>3246</v>
      </c>
      <c r="AG7549" s="1" t="s">
        <v>9174</v>
      </c>
    </row>
    <row r="7550" spans="32:33" x14ac:dyDescent="0.2">
      <c r="AF7550" s="1" t="s">
        <v>2475</v>
      </c>
      <c r="AG7550" s="1" t="s">
        <v>9174</v>
      </c>
    </row>
    <row r="7551" spans="32:33" x14ac:dyDescent="0.2">
      <c r="AF7551" s="1" t="s">
        <v>3179</v>
      </c>
      <c r="AG7551" s="1" t="s">
        <v>9174</v>
      </c>
    </row>
    <row r="7552" spans="32:33" x14ac:dyDescent="0.2">
      <c r="AF7552" s="1" t="s">
        <v>3280</v>
      </c>
      <c r="AG7552" s="1" t="s">
        <v>9174</v>
      </c>
    </row>
    <row r="7553" spans="32:33" x14ac:dyDescent="0.2">
      <c r="AF7553" s="1" t="s">
        <v>3130</v>
      </c>
      <c r="AG7553" s="1" t="s">
        <v>9174</v>
      </c>
    </row>
    <row r="7554" spans="32:33" x14ac:dyDescent="0.2">
      <c r="AF7554" s="1" t="s">
        <v>3560</v>
      </c>
      <c r="AG7554" s="1" t="s">
        <v>9174</v>
      </c>
    </row>
    <row r="7555" spans="32:33" x14ac:dyDescent="0.2">
      <c r="AF7555" s="1" t="s">
        <v>2466</v>
      </c>
      <c r="AG7555" s="1" t="s">
        <v>9174</v>
      </c>
    </row>
    <row r="7556" spans="32:33" x14ac:dyDescent="0.2">
      <c r="AF7556" s="1" t="s">
        <v>2781</v>
      </c>
      <c r="AG7556" s="1" t="s">
        <v>9174</v>
      </c>
    </row>
    <row r="7557" spans="32:33" x14ac:dyDescent="0.2">
      <c r="AF7557" s="1" t="s">
        <v>2591</v>
      </c>
      <c r="AG7557" s="1" t="s">
        <v>9174</v>
      </c>
    </row>
    <row r="7558" spans="32:33" x14ac:dyDescent="0.2">
      <c r="AF7558" s="1" t="s">
        <v>3247</v>
      </c>
      <c r="AG7558" s="1" t="s">
        <v>9174</v>
      </c>
    </row>
    <row r="7559" spans="32:33" x14ac:dyDescent="0.2">
      <c r="AF7559" s="1" t="s">
        <v>2734</v>
      </c>
      <c r="AG7559" s="1" t="s">
        <v>9174</v>
      </c>
    </row>
    <row r="7560" spans="32:33" x14ac:dyDescent="0.2">
      <c r="AF7560" s="1" t="s">
        <v>2451</v>
      </c>
      <c r="AG7560" s="1" t="s">
        <v>9174</v>
      </c>
    </row>
    <row r="7561" spans="32:33" x14ac:dyDescent="0.2">
      <c r="AF7561" s="1" t="s">
        <v>3030</v>
      </c>
      <c r="AG7561" s="1" t="s">
        <v>9174</v>
      </c>
    </row>
    <row r="7562" spans="32:33" x14ac:dyDescent="0.2">
      <c r="AF7562" s="1" t="s">
        <v>3281</v>
      </c>
      <c r="AG7562" s="1" t="s">
        <v>9174</v>
      </c>
    </row>
    <row r="7563" spans="32:33" x14ac:dyDescent="0.2">
      <c r="AF7563" s="1" t="s">
        <v>3282</v>
      </c>
      <c r="AG7563" s="1" t="s">
        <v>9174</v>
      </c>
    </row>
    <row r="7564" spans="32:33" x14ac:dyDescent="0.2">
      <c r="AF7564" s="1" t="s">
        <v>3460</v>
      </c>
      <c r="AG7564" s="1" t="s">
        <v>9174</v>
      </c>
    </row>
    <row r="7565" spans="32:33" x14ac:dyDescent="0.2">
      <c r="AF7565" s="1" t="s">
        <v>2071</v>
      </c>
      <c r="AG7565" s="1" t="s">
        <v>9174</v>
      </c>
    </row>
    <row r="7566" spans="32:33" x14ac:dyDescent="0.2">
      <c r="AF7566" s="1" t="s">
        <v>2584</v>
      </c>
      <c r="AG7566" s="1" t="s">
        <v>9174</v>
      </c>
    </row>
    <row r="7567" spans="32:33" x14ac:dyDescent="0.2">
      <c r="AF7567" s="1" t="s">
        <v>2671</v>
      </c>
      <c r="AG7567" s="1" t="s">
        <v>9174</v>
      </c>
    </row>
    <row r="7568" spans="32:33" x14ac:dyDescent="0.2">
      <c r="AF7568" s="1" t="s">
        <v>560</v>
      </c>
      <c r="AG7568" s="1" t="s">
        <v>9174</v>
      </c>
    </row>
    <row r="7569" spans="32:33" x14ac:dyDescent="0.2">
      <c r="AF7569" s="1" t="s">
        <v>3021</v>
      </c>
      <c r="AG7569" s="1" t="s">
        <v>9174</v>
      </c>
    </row>
    <row r="7570" spans="32:33" x14ac:dyDescent="0.2">
      <c r="AF7570" s="1" t="s">
        <v>3461</v>
      </c>
      <c r="AG7570" s="1" t="s">
        <v>9174</v>
      </c>
    </row>
    <row r="7571" spans="32:33" x14ac:dyDescent="0.2">
      <c r="AF7571" s="1" t="s">
        <v>3485</v>
      </c>
      <c r="AG7571" s="1" t="s">
        <v>9174</v>
      </c>
    </row>
    <row r="7572" spans="32:33" x14ac:dyDescent="0.2">
      <c r="AF7572" s="1" t="s">
        <v>3283</v>
      </c>
      <c r="AG7572" s="1" t="s">
        <v>9174</v>
      </c>
    </row>
    <row r="7573" spans="32:33" x14ac:dyDescent="0.2">
      <c r="AF7573" s="1" t="s">
        <v>2987</v>
      </c>
      <c r="AG7573" s="1" t="s">
        <v>9174</v>
      </c>
    </row>
    <row r="7574" spans="32:33" x14ac:dyDescent="0.2">
      <c r="AF7574" s="1" t="s">
        <v>3080</v>
      </c>
      <c r="AG7574" s="1" t="s">
        <v>9174</v>
      </c>
    </row>
    <row r="7575" spans="32:33" x14ac:dyDescent="0.2">
      <c r="AF7575" s="1" t="s">
        <v>2533</v>
      </c>
      <c r="AG7575" s="1" t="s">
        <v>9174</v>
      </c>
    </row>
    <row r="7576" spans="32:33" x14ac:dyDescent="0.2">
      <c r="AF7576" s="1" t="s">
        <v>862</v>
      </c>
      <c r="AG7576" s="1" t="s">
        <v>9174</v>
      </c>
    </row>
    <row r="7577" spans="32:33" x14ac:dyDescent="0.2">
      <c r="AF7577" s="1" t="s">
        <v>2782</v>
      </c>
      <c r="AG7577" s="1" t="s">
        <v>9174</v>
      </c>
    </row>
    <row r="7578" spans="32:33" x14ac:dyDescent="0.2">
      <c r="AF7578" s="1" t="s">
        <v>2735</v>
      </c>
      <c r="AG7578" s="1" t="s">
        <v>9174</v>
      </c>
    </row>
    <row r="7579" spans="32:33" x14ac:dyDescent="0.2">
      <c r="AF7579" s="1" t="s">
        <v>2452</v>
      </c>
      <c r="AG7579" s="1" t="s">
        <v>9174</v>
      </c>
    </row>
    <row r="7580" spans="32:33" x14ac:dyDescent="0.2">
      <c r="AF7580" s="1" t="s">
        <v>3462</v>
      </c>
      <c r="AG7580" s="1" t="s">
        <v>9174</v>
      </c>
    </row>
    <row r="7581" spans="32:33" x14ac:dyDescent="0.2">
      <c r="AF7581" s="1" t="s">
        <v>2783</v>
      </c>
      <c r="AG7581" s="1" t="s">
        <v>9174</v>
      </c>
    </row>
    <row r="7582" spans="32:33" x14ac:dyDescent="0.2">
      <c r="AF7582" s="1" t="s">
        <v>3742</v>
      </c>
      <c r="AG7582" s="1" t="s">
        <v>9174</v>
      </c>
    </row>
    <row r="7583" spans="32:33" x14ac:dyDescent="0.2">
      <c r="AF7583" s="1" t="s">
        <v>2342</v>
      </c>
      <c r="AG7583" s="1" t="s">
        <v>9174</v>
      </c>
    </row>
    <row r="7584" spans="32:33" x14ac:dyDescent="0.2">
      <c r="AF7584" s="1" t="s">
        <v>3284</v>
      </c>
      <c r="AG7584" s="1" t="s">
        <v>9174</v>
      </c>
    </row>
    <row r="7585" spans="32:33" x14ac:dyDescent="0.2">
      <c r="AF7585" s="1" t="s">
        <v>2672</v>
      </c>
      <c r="AG7585" s="1" t="s">
        <v>9174</v>
      </c>
    </row>
    <row r="7586" spans="32:33" x14ac:dyDescent="0.2">
      <c r="AF7586" s="1" t="s">
        <v>3743</v>
      </c>
      <c r="AG7586" s="1" t="s">
        <v>9174</v>
      </c>
    </row>
    <row r="7587" spans="32:33" x14ac:dyDescent="0.2">
      <c r="AF7587" s="1" t="s">
        <v>2784</v>
      </c>
      <c r="AG7587" s="1" t="s">
        <v>9174</v>
      </c>
    </row>
    <row r="7588" spans="32:33" x14ac:dyDescent="0.2">
      <c r="AF7588" s="1" t="s">
        <v>3517</v>
      </c>
      <c r="AG7588" s="1" t="s">
        <v>9174</v>
      </c>
    </row>
    <row r="7589" spans="32:33" x14ac:dyDescent="0.2">
      <c r="AF7589" s="1" t="s">
        <v>2988</v>
      </c>
      <c r="AG7589" s="1" t="s">
        <v>9174</v>
      </c>
    </row>
    <row r="7590" spans="32:33" x14ac:dyDescent="0.2">
      <c r="AF7590" s="1" t="s">
        <v>453</v>
      </c>
      <c r="AG7590" s="1" t="s">
        <v>9174</v>
      </c>
    </row>
    <row r="7591" spans="32:33" x14ac:dyDescent="0.2">
      <c r="AF7591" s="1" t="s">
        <v>3180</v>
      </c>
      <c r="AG7591" s="1" t="s">
        <v>9174</v>
      </c>
    </row>
    <row r="7592" spans="32:33" x14ac:dyDescent="0.2">
      <c r="AF7592" s="1" t="s">
        <v>3285</v>
      </c>
      <c r="AG7592" s="1" t="s">
        <v>9174</v>
      </c>
    </row>
    <row r="7593" spans="32:33" x14ac:dyDescent="0.2">
      <c r="AF7593" s="1" t="s">
        <v>2652</v>
      </c>
      <c r="AG7593" s="1" t="s">
        <v>9174</v>
      </c>
    </row>
    <row r="7594" spans="32:33" x14ac:dyDescent="0.2">
      <c r="AF7594" s="1" t="s">
        <v>2902</v>
      </c>
      <c r="AG7594" s="1" t="s">
        <v>9174</v>
      </c>
    </row>
    <row r="7595" spans="32:33" x14ac:dyDescent="0.2">
      <c r="AF7595" s="1" t="s">
        <v>1624</v>
      </c>
      <c r="AG7595" s="1" t="s">
        <v>9174</v>
      </c>
    </row>
    <row r="7596" spans="32:33" x14ac:dyDescent="0.2">
      <c r="AF7596" s="1" t="s">
        <v>2592</v>
      </c>
      <c r="AG7596" s="1" t="s">
        <v>9174</v>
      </c>
    </row>
    <row r="7597" spans="32:33" x14ac:dyDescent="0.2">
      <c r="AF7597" s="1" t="s">
        <v>919</v>
      </c>
      <c r="AG7597" s="1" t="s">
        <v>9174</v>
      </c>
    </row>
    <row r="7598" spans="32:33" x14ac:dyDescent="0.2">
      <c r="AF7598" s="1" t="s">
        <v>2408</v>
      </c>
      <c r="AG7598" s="1" t="s">
        <v>9174</v>
      </c>
    </row>
    <row r="7599" spans="32:33" x14ac:dyDescent="0.2">
      <c r="AF7599" s="1" t="s">
        <v>2408</v>
      </c>
      <c r="AG7599" s="1" t="s">
        <v>9174</v>
      </c>
    </row>
    <row r="7600" spans="32:33" x14ac:dyDescent="0.2">
      <c r="AF7600" s="1" t="s">
        <v>2673</v>
      </c>
      <c r="AG7600" s="1" t="s">
        <v>9174</v>
      </c>
    </row>
    <row r="7601" spans="32:33" x14ac:dyDescent="0.2">
      <c r="AF7601" s="1" t="s">
        <v>3181</v>
      </c>
      <c r="AG7601" s="1" t="s">
        <v>9174</v>
      </c>
    </row>
    <row r="7602" spans="32:33" x14ac:dyDescent="0.2">
      <c r="AF7602" s="1" t="s">
        <v>3150</v>
      </c>
      <c r="AG7602" s="1" t="s">
        <v>9174</v>
      </c>
    </row>
    <row r="7603" spans="32:33" x14ac:dyDescent="0.2">
      <c r="AF7603" s="1" t="s">
        <v>3151</v>
      </c>
      <c r="AG7603" s="1" t="s">
        <v>9174</v>
      </c>
    </row>
    <row r="7604" spans="32:33" x14ac:dyDescent="0.2">
      <c r="AF7604" s="1" t="s">
        <v>2785</v>
      </c>
      <c r="AG7604" s="1" t="s">
        <v>9174</v>
      </c>
    </row>
    <row r="7605" spans="32:33" x14ac:dyDescent="0.2">
      <c r="AF7605" s="1" t="s">
        <v>2786</v>
      </c>
      <c r="AG7605" s="1" t="s">
        <v>9174</v>
      </c>
    </row>
    <row r="7606" spans="32:33" x14ac:dyDescent="0.2">
      <c r="AF7606" s="1" t="s">
        <v>1203</v>
      </c>
      <c r="AG7606" s="1" t="s">
        <v>9174</v>
      </c>
    </row>
    <row r="7607" spans="32:33" x14ac:dyDescent="0.2">
      <c r="AF7607" s="1" t="s">
        <v>2787</v>
      </c>
      <c r="AG7607" s="1" t="s">
        <v>9174</v>
      </c>
    </row>
    <row r="7608" spans="32:33" x14ac:dyDescent="0.2">
      <c r="AF7608" s="1" t="s">
        <v>3182</v>
      </c>
      <c r="AG7608" s="1" t="s">
        <v>9174</v>
      </c>
    </row>
    <row r="7609" spans="32:33" x14ac:dyDescent="0.2">
      <c r="AF7609" s="1" t="s">
        <v>3486</v>
      </c>
      <c r="AG7609" s="1" t="s">
        <v>9174</v>
      </c>
    </row>
    <row r="7610" spans="32:33" x14ac:dyDescent="0.2">
      <c r="AF7610" s="1" t="s">
        <v>2915</v>
      </c>
      <c r="AG7610" s="1" t="s">
        <v>9174</v>
      </c>
    </row>
    <row r="7611" spans="32:33" x14ac:dyDescent="0.2">
      <c r="AF7611" s="1" t="s">
        <v>1835</v>
      </c>
      <c r="AG7611" s="1" t="s">
        <v>9174</v>
      </c>
    </row>
    <row r="7612" spans="32:33" x14ac:dyDescent="0.2">
      <c r="AF7612" s="1" t="s">
        <v>2593</v>
      </c>
      <c r="AG7612" s="1" t="s">
        <v>9174</v>
      </c>
    </row>
    <row r="7613" spans="32:33" x14ac:dyDescent="0.2">
      <c r="AF7613" s="1" t="s">
        <v>3711</v>
      </c>
      <c r="AG7613" s="1" t="s">
        <v>9174</v>
      </c>
    </row>
    <row r="7614" spans="32:33" x14ac:dyDescent="0.2">
      <c r="AF7614" s="1" t="s">
        <v>3640</v>
      </c>
      <c r="AG7614" s="1" t="s">
        <v>9174</v>
      </c>
    </row>
    <row r="7615" spans="32:33" x14ac:dyDescent="0.2">
      <c r="AF7615" s="1" t="s">
        <v>875</v>
      </c>
      <c r="AG7615" s="1" t="s">
        <v>9174</v>
      </c>
    </row>
    <row r="7616" spans="32:33" x14ac:dyDescent="0.2">
      <c r="AF7616" s="1" t="s">
        <v>2903</v>
      </c>
      <c r="AG7616" s="1" t="s">
        <v>9174</v>
      </c>
    </row>
    <row r="7617" spans="32:33" x14ac:dyDescent="0.2">
      <c r="AF7617" s="1" t="s">
        <v>2391</v>
      </c>
      <c r="AG7617" s="1" t="s">
        <v>9174</v>
      </c>
    </row>
    <row r="7618" spans="32:33" x14ac:dyDescent="0.2">
      <c r="AF7618" s="1" t="s">
        <v>3183</v>
      </c>
      <c r="AG7618" s="1" t="s">
        <v>9174</v>
      </c>
    </row>
    <row r="7619" spans="32:33" x14ac:dyDescent="0.2">
      <c r="AF7619" s="1" t="s">
        <v>2427</v>
      </c>
      <c r="AG7619" s="1" t="s">
        <v>9174</v>
      </c>
    </row>
    <row r="7620" spans="32:33" x14ac:dyDescent="0.2">
      <c r="AF7620" s="1" t="s">
        <v>2476</v>
      </c>
      <c r="AG7620" s="1" t="s">
        <v>9174</v>
      </c>
    </row>
    <row r="7621" spans="32:33" x14ac:dyDescent="0.2">
      <c r="AF7621" s="1" t="s">
        <v>3518</v>
      </c>
      <c r="AG7621" s="1" t="s">
        <v>9174</v>
      </c>
    </row>
    <row r="7622" spans="32:33" x14ac:dyDescent="0.2">
      <c r="AF7622" s="1" t="s">
        <v>2788</v>
      </c>
      <c r="AG7622" s="1" t="s">
        <v>9174</v>
      </c>
    </row>
    <row r="7623" spans="32:33" x14ac:dyDescent="0.2">
      <c r="AF7623" s="1" t="s">
        <v>2759</v>
      </c>
      <c r="AG7623" s="1" t="s">
        <v>9174</v>
      </c>
    </row>
    <row r="7624" spans="32:33" x14ac:dyDescent="0.2">
      <c r="AF7624" s="1" t="s">
        <v>3726</v>
      </c>
      <c r="AG7624" s="1" t="s">
        <v>9174</v>
      </c>
    </row>
    <row r="7625" spans="32:33" x14ac:dyDescent="0.2">
      <c r="AF7625" s="1" t="s">
        <v>3286</v>
      </c>
      <c r="AG7625" s="1" t="s">
        <v>9174</v>
      </c>
    </row>
    <row r="7626" spans="32:33" x14ac:dyDescent="0.2">
      <c r="AF7626" s="1" t="s">
        <v>3287</v>
      </c>
      <c r="AG7626" s="1" t="s">
        <v>9174</v>
      </c>
    </row>
    <row r="7627" spans="32:33" x14ac:dyDescent="0.2">
      <c r="AF7627" s="1" t="s">
        <v>3579</v>
      </c>
      <c r="AG7627" s="1" t="s">
        <v>9174</v>
      </c>
    </row>
    <row r="7628" spans="32:33" x14ac:dyDescent="0.2">
      <c r="AF7628" s="1" t="s">
        <v>2534</v>
      </c>
      <c r="AG7628" s="1" t="s">
        <v>9174</v>
      </c>
    </row>
    <row r="7629" spans="32:33" x14ac:dyDescent="0.2">
      <c r="AF7629" s="1" t="s">
        <v>2594</v>
      </c>
      <c r="AG7629" s="1" t="s">
        <v>9174</v>
      </c>
    </row>
    <row r="7630" spans="32:33" x14ac:dyDescent="0.2">
      <c r="AF7630" s="1" t="s">
        <v>3795</v>
      </c>
      <c r="AG7630" s="1" t="s">
        <v>9174</v>
      </c>
    </row>
    <row r="7631" spans="32:33" x14ac:dyDescent="0.2">
      <c r="AF7631" s="1" t="s">
        <v>2653</v>
      </c>
      <c r="AG7631" s="1" t="s">
        <v>9174</v>
      </c>
    </row>
    <row r="7632" spans="32:33" x14ac:dyDescent="0.2">
      <c r="AF7632" s="1" t="s">
        <v>3288</v>
      </c>
      <c r="AG7632" s="1" t="s">
        <v>9174</v>
      </c>
    </row>
    <row r="7633" spans="32:33" x14ac:dyDescent="0.2">
      <c r="AF7633" s="1" t="s">
        <v>3031</v>
      </c>
      <c r="AG7633" s="1" t="s">
        <v>9174</v>
      </c>
    </row>
    <row r="7634" spans="32:33" x14ac:dyDescent="0.2">
      <c r="AF7634" s="1" t="s">
        <v>2428</v>
      </c>
      <c r="AG7634" s="1" t="s">
        <v>9174</v>
      </c>
    </row>
    <row r="7635" spans="32:33" x14ac:dyDescent="0.2">
      <c r="AF7635" s="1" t="s">
        <v>2535</v>
      </c>
      <c r="AG7635" s="1" t="s">
        <v>9174</v>
      </c>
    </row>
    <row r="7636" spans="32:33" x14ac:dyDescent="0.2">
      <c r="AF7636" s="1" t="s">
        <v>3641</v>
      </c>
      <c r="AG7636" s="1" t="s">
        <v>9174</v>
      </c>
    </row>
    <row r="7637" spans="32:33" x14ac:dyDescent="0.2">
      <c r="AF7637" s="1" t="s">
        <v>2654</v>
      </c>
      <c r="AG7637" s="1" t="s">
        <v>9174</v>
      </c>
    </row>
    <row r="7638" spans="32:33" x14ac:dyDescent="0.2">
      <c r="AF7638" s="1" t="s">
        <v>2916</v>
      </c>
      <c r="AG7638" s="1" t="s">
        <v>9174</v>
      </c>
    </row>
    <row r="7639" spans="32:33" x14ac:dyDescent="0.2">
      <c r="AF7639" s="1" t="s">
        <v>3152</v>
      </c>
      <c r="AG7639" s="1" t="s">
        <v>9174</v>
      </c>
    </row>
    <row r="7640" spans="32:33" x14ac:dyDescent="0.2">
      <c r="AF7640" s="1" t="s">
        <v>2595</v>
      </c>
      <c r="AG7640" s="1" t="s">
        <v>9174</v>
      </c>
    </row>
    <row r="7641" spans="32:33" x14ac:dyDescent="0.2">
      <c r="AF7641" s="1" t="s">
        <v>3649</v>
      </c>
      <c r="AG7641" s="1" t="s">
        <v>9174</v>
      </c>
    </row>
    <row r="7642" spans="32:33" x14ac:dyDescent="0.2">
      <c r="AF7642" s="1" t="s">
        <v>3289</v>
      </c>
      <c r="AG7642" s="1" t="s">
        <v>9174</v>
      </c>
    </row>
    <row r="7643" spans="32:33" x14ac:dyDescent="0.2">
      <c r="AF7643" s="1" t="s">
        <v>3131</v>
      </c>
      <c r="AG7643" s="1" t="s">
        <v>9174</v>
      </c>
    </row>
    <row r="7644" spans="32:33" x14ac:dyDescent="0.2">
      <c r="AF7644" s="1" t="s">
        <v>3290</v>
      </c>
      <c r="AG7644" s="1" t="s">
        <v>9174</v>
      </c>
    </row>
    <row r="7645" spans="32:33" x14ac:dyDescent="0.2">
      <c r="AF7645" s="1" t="s">
        <v>2596</v>
      </c>
      <c r="AG7645" s="1" t="s">
        <v>9174</v>
      </c>
    </row>
    <row r="7646" spans="32:33" x14ac:dyDescent="0.2">
      <c r="AF7646" s="1" t="s">
        <v>3291</v>
      </c>
      <c r="AG7646" s="1" t="s">
        <v>9174</v>
      </c>
    </row>
    <row r="7647" spans="32:33" x14ac:dyDescent="0.2">
      <c r="AF7647" s="1" t="s">
        <v>3184</v>
      </c>
      <c r="AG7647" s="1" t="s">
        <v>9174</v>
      </c>
    </row>
    <row r="7648" spans="32:33" x14ac:dyDescent="0.2">
      <c r="AF7648" s="1" t="s">
        <v>3650</v>
      </c>
      <c r="AG7648" s="1" t="s">
        <v>9174</v>
      </c>
    </row>
    <row r="7649" spans="32:33" x14ac:dyDescent="0.2">
      <c r="AF7649" s="1" t="s">
        <v>3651</v>
      </c>
      <c r="AG7649" s="1" t="s">
        <v>9174</v>
      </c>
    </row>
    <row r="7650" spans="32:33" x14ac:dyDescent="0.2">
      <c r="AF7650" s="1" t="s">
        <v>2674</v>
      </c>
      <c r="AG7650" s="1" t="s">
        <v>9174</v>
      </c>
    </row>
    <row r="7651" spans="32:33" x14ac:dyDescent="0.2">
      <c r="AF7651" s="1" t="s">
        <v>2917</v>
      </c>
      <c r="AG7651" s="1" t="s">
        <v>9174</v>
      </c>
    </row>
    <row r="7652" spans="32:33" x14ac:dyDescent="0.2">
      <c r="AF7652" s="1" t="s">
        <v>2634</v>
      </c>
      <c r="AG7652" s="1" t="s">
        <v>9174</v>
      </c>
    </row>
    <row r="7653" spans="32:33" x14ac:dyDescent="0.2">
      <c r="AF7653" s="1" t="s">
        <v>3376</v>
      </c>
      <c r="AG7653" s="1" t="s">
        <v>9174</v>
      </c>
    </row>
    <row r="7654" spans="32:33" x14ac:dyDescent="0.2">
      <c r="AF7654" s="1" t="s">
        <v>3561</v>
      </c>
      <c r="AG7654" s="1" t="s">
        <v>9174</v>
      </c>
    </row>
    <row r="7655" spans="32:33" x14ac:dyDescent="0.2">
      <c r="AF7655" s="1" t="s">
        <v>3377</v>
      </c>
      <c r="AG7655" s="1" t="s">
        <v>9174</v>
      </c>
    </row>
    <row r="7656" spans="32:33" x14ac:dyDescent="0.2">
      <c r="AF7656" s="1" t="s">
        <v>2963</v>
      </c>
      <c r="AG7656" s="1" t="s">
        <v>9174</v>
      </c>
    </row>
    <row r="7657" spans="32:33" x14ac:dyDescent="0.2">
      <c r="AF7657" s="1" t="s">
        <v>2949</v>
      </c>
      <c r="AG7657" s="1" t="s">
        <v>9174</v>
      </c>
    </row>
    <row r="7658" spans="32:33" x14ac:dyDescent="0.2">
      <c r="AF7658" s="1" t="s">
        <v>2675</v>
      </c>
      <c r="AG7658" s="1" t="s">
        <v>9174</v>
      </c>
    </row>
    <row r="7659" spans="32:33" x14ac:dyDescent="0.2">
      <c r="AF7659" s="1" t="s">
        <v>3378</v>
      </c>
      <c r="AG7659" s="1" t="s">
        <v>9174</v>
      </c>
    </row>
    <row r="7660" spans="32:33" x14ac:dyDescent="0.2">
      <c r="AF7660" s="1" t="s">
        <v>3379</v>
      </c>
      <c r="AG7660" s="1" t="s">
        <v>9174</v>
      </c>
    </row>
    <row r="7661" spans="32:33" x14ac:dyDescent="0.2">
      <c r="AF7661" s="1" t="s">
        <v>3562</v>
      </c>
      <c r="AG7661" s="1" t="s">
        <v>9174</v>
      </c>
    </row>
    <row r="7662" spans="32:33" x14ac:dyDescent="0.2">
      <c r="AF7662" s="1" t="s">
        <v>3380</v>
      </c>
      <c r="AG7662" s="1" t="s">
        <v>9174</v>
      </c>
    </row>
    <row r="7663" spans="32:33" x14ac:dyDescent="0.2">
      <c r="AF7663" s="1" t="s">
        <v>2536</v>
      </c>
      <c r="AG7663" s="1" t="s">
        <v>9174</v>
      </c>
    </row>
    <row r="7664" spans="32:33" x14ac:dyDescent="0.2">
      <c r="AF7664" s="1" t="s">
        <v>3652</v>
      </c>
      <c r="AG7664" s="1" t="s">
        <v>9174</v>
      </c>
    </row>
    <row r="7665" spans="32:33" x14ac:dyDescent="0.2">
      <c r="AF7665" s="1" t="s">
        <v>2789</v>
      </c>
      <c r="AG7665" s="1" t="s">
        <v>9174</v>
      </c>
    </row>
    <row r="7666" spans="32:33" x14ac:dyDescent="0.2">
      <c r="AF7666" s="1" t="s">
        <v>694</v>
      </c>
      <c r="AG7666" s="1" t="s">
        <v>9174</v>
      </c>
    </row>
    <row r="7667" spans="32:33" x14ac:dyDescent="0.2">
      <c r="AF7667" s="1" t="s">
        <v>2635</v>
      </c>
      <c r="AG7667" s="1" t="s">
        <v>9174</v>
      </c>
    </row>
    <row r="7668" spans="32:33" x14ac:dyDescent="0.2">
      <c r="AF7668" s="1" t="s">
        <v>3613</v>
      </c>
      <c r="AG7668" s="1" t="s">
        <v>9174</v>
      </c>
    </row>
    <row r="7669" spans="32:33" x14ac:dyDescent="0.2">
      <c r="AF7669" s="1" t="s">
        <v>3081</v>
      </c>
      <c r="AG7669" s="1" t="s">
        <v>9174</v>
      </c>
    </row>
    <row r="7670" spans="32:33" x14ac:dyDescent="0.2">
      <c r="AF7670" s="1" t="s">
        <v>1880</v>
      </c>
      <c r="AG7670" s="1" t="s">
        <v>9174</v>
      </c>
    </row>
    <row r="7671" spans="32:33" x14ac:dyDescent="0.2">
      <c r="AF7671" s="1" t="s">
        <v>2597</v>
      </c>
      <c r="AG7671" s="1" t="s">
        <v>9174</v>
      </c>
    </row>
    <row r="7672" spans="32:33" x14ac:dyDescent="0.2">
      <c r="AF7672" s="1" t="s">
        <v>776</v>
      </c>
      <c r="AG7672" s="1" t="s">
        <v>9174</v>
      </c>
    </row>
    <row r="7673" spans="32:33" x14ac:dyDescent="0.2">
      <c r="AF7673" s="1" t="s">
        <v>3442</v>
      </c>
      <c r="AG7673" s="1" t="s">
        <v>9174</v>
      </c>
    </row>
    <row r="7674" spans="32:33" x14ac:dyDescent="0.2">
      <c r="AF7674" s="1" t="s">
        <v>3487</v>
      </c>
      <c r="AG7674" s="1" t="s">
        <v>9174</v>
      </c>
    </row>
    <row r="7675" spans="32:33" x14ac:dyDescent="0.2">
      <c r="AF7675" s="1" t="s">
        <v>3563</v>
      </c>
      <c r="AG7675" s="1" t="s">
        <v>9174</v>
      </c>
    </row>
    <row r="7676" spans="32:33" x14ac:dyDescent="0.2">
      <c r="AF7676" s="1" t="s">
        <v>3848</v>
      </c>
      <c r="AG7676" s="1" t="s">
        <v>9174</v>
      </c>
    </row>
    <row r="7677" spans="32:33" x14ac:dyDescent="0.2">
      <c r="AF7677" s="1" t="s">
        <v>3292</v>
      </c>
      <c r="AG7677" s="1" t="s">
        <v>9174</v>
      </c>
    </row>
    <row r="7678" spans="32:33" x14ac:dyDescent="0.2">
      <c r="AF7678" s="1" t="s">
        <v>2950</v>
      </c>
      <c r="AG7678" s="1" t="s">
        <v>9174</v>
      </c>
    </row>
    <row r="7679" spans="32:33" x14ac:dyDescent="0.2">
      <c r="AF7679" s="1" t="s">
        <v>2412</v>
      </c>
      <c r="AG7679" s="1" t="s">
        <v>9174</v>
      </c>
    </row>
    <row r="7680" spans="32:33" x14ac:dyDescent="0.2">
      <c r="AF7680" s="1" t="s">
        <v>3519</v>
      </c>
      <c r="AG7680" s="1" t="s">
        <v>9174</v>
      </c>
    </row>
    <row r="7681" spans="32:33" x14ac:dyDescent="0.2">
      <c r="AF7681" s="1" t="s">
        <v>3082</v>
      </c>
      <c r="AG7681" s="1" t="s">
        <v>9174</v>
      </c>
    </row>
    <row r="7682" spans="32:33" x14ac:dyDescent="0.2">
      <c r="AF7682" s="1" t="s">
        <v>1681</v>
      </c>
      <c r="AG7682" s="1" t="s">
        <v>9174</v>
      </c>
    </row>
    <row r="7683" spans="32:33" x14ac:dyDescent="0.2">
      <c r="AF7683" s="1" t="s">
        <v>2790</v>
      </c>
      <c r="AG7683" s="1" t="s">
        <v>9174</v>
      </c>
    </row>
    <row r="7684" spans="32:33" x14ac:dyDescent="0.2">
      <c r="AF7684" s="1" t="s">
        <v>3488</v>
      </c>
      <c r="AG7684" s="1" t="s">
        <v>9174</v>
      </c>
    </row>
    <row r="7685" spans="32:33" x14ac:dyDescent="0.2">
      <c r="AF7685" s="1" t="s">
        <v>3580</v>
      </c>
      <c r="AG7685" s="1" t="s">
        <v>9174</v>
      </c>
    </row>
    <row r="7686" spans="32:33" x14ac:dyDescent="0.2">
      <c r="AF7686" s="1" t="s">
        <v>3727</v>
      </c>
      <c r="AG7686" s="1" t="s">
        <v>9174</v>
      </c>
    </row>
    <row r="7687" spans="32:33" x14ac:dyDescent="0.2">
      <c r="AF7687" s="1" t="s">
        <v>2537</v>
      </c>
      <c r="AG7687" s="1" t="s">
        <v>9174</v>
      </c>
    </row>
    <row r="7688" spans="32:33" x14ac:dyDescent="0.2">
      <c r="AF7688" s="1" t="s">
        <v>2429</v>
      </c>
      <c r="AG7688" s="1" t="s">
        <v>9174</v>
      </c>
    </row>
    <row r="7689" spans="32:33" x14ac:dyDescent="0.2">
      <c r="AF7689" s="1" t="s">
        <v>2676</v>
      </c>
      <c r="AG7689" s="1" t="s">
        <v>9174</v>
      </c>
    </row>
    <row r="7690" spans="32:33" x14ac:dyDescent="0.2">
      <c r="AF7690" s="1" t="s">
        <v>2477</v>
      </c>
      <c r="AG7690" s="1" t="s">
        <v>9174</v>
      </c>
    </row>
    <row r="7691" spans="32:33" x14ac:dyDescent="0.2">
      <c r="AF7691" s="1" t="s">
        <v>3185</v>
      </c>
      <c r="AG7691" s="1" t="s">
        <v>9174</v>
      </c>
    </row>
    <row r="7692" spans="32:33" x14ac:dyDescent="0.2">
      <c r="AF7692" s="1" t="s">
        <v>3293</v>
      </c>
      <c r="AG7692" s="1" t="s">
        <v>9174</v>
      </c>
    </row>
    <row r="7693" spans="32:33" x14ac:dyDescent="0.2">
      <c r="AF7693" s="1" t="s">
        <v>3294</v>
      </c>
      <c r="AG7693" s="1" t="s">
        <v>9174</v>
      </c>
    </row>
    <row r="7694" spans="32:33" x14ac:dyDescent="0.2">
      <c r="AF7694" s="1" t="s">
        <v>2791</v>
      </c>
      <c r="AG7694" s="1" t="s">
        <v>9174</v>
      </c>
    </row>
    <row r="7695" spans="32:33" x14ac:dyDescent="0.2">
      <c r="AF7695" s="1" t="s">
        <v>3381</v>
      </c>
      <c r="AG7695" s="1" t="s">
        <v>9174</v>
      </c>
    </row>
    <row r="7696" spans="32:33" x14ac:dyDescent="0.2">
      <c r="AF7696" s="1" t="s">
        <v>2636</v>
      </c>
      <c r="AG7696" s="1" t="s">
        <v>9174</v>
      </c>
    </row>
    <row r="7697" spans="32:33" x14ac:dyDescent="0.2">
      <c r="AF7697" s="1" t="s">
        <v>2677</v>
      </c>
      <c r="AG7697" s="1" t="s">
        <v>9174</v>
      </c>
    </row>
    <row r="7698" spans="32:33" x14ac:dyDescent="0.2">
      <c r="AF7698" s="1" t="s">
        <v>2678</v>
      </c>
      <c r="AG7698" s="1" t="s">
        <v>9174</v>
      </c>
    </row>
    <row r="7699" spans="32:33" x14ac:dyDescent="0.2">
      <c r="AF7699" s="1" t="s">
        <v>3744</v>
      </c>
      <c r="AG7699" s="1" t="s">
        <v>9174</v>
      </c>
    </row>
    <row r="7700" spans="32:33" x14ac:dyDescent="0.2">
      <c r="AF7700" s="1" t="s">
        <v>3010</v>
      </c>
      <c r="AG7700" s="1" t="s">
        <v>9174</v>
      </c>
    </row>
    <row r="7701" spans="32:33" x14ac:dyDescent="0.2">
      <c r="AF7701" s="1" t="s">
        <v>3186</v>
      </c>
      <c r="AG7701" s="1" t="s">
        <v>9174</v>
      </c>
    </row>
    <row r="7702" spans="32:33" x14ac:dyDescent="0.2">
      <c r="AF7702" s="1" t="s">
        <v>2637</v>
      </c>
      <c r="AG7702" s="1" t="s">
        <v>9174</v>
      </c>
    </row>
    <row r="7703" spans="32:33" x14ac:dyDescent="0.2">
      <c r="AF7703" s="1" t="s">
        <v>3059</v>
      </c>
      <c r="AG7703" s="1" t="s">
        <v>9174</v>
      </c>
    </row>
    <row r="7704" spans="32:33" x14ac:dyDescent="0.2">
      <c r="AF7704" s="1" t="s">
        <v>3614</v>
      </c>
      <c r="AG7704" s="1" t="s">
        <v>9174</v>
      </c>
    </row>
    <row r="7705" spans="32:33" x14ac:dyDescent="0.2">
      <c r="AF7705" s="1" t="s">
        <v>2964</v>
      </c>
      <c r="AG7705" s="1" t="s">
        <v>9174</v>
      </c>
    </row>
    <row r="7706" spans="32:33" x14ac:dyDescent="0.2">
      <c r="AF7706" s="1" t="s">
        <v>3604</v>
      </c>
      <c r="AG7706" s="1" t="s">
        <v>9174</v>
      </c>
    </row>
    <row r="7707" spans="32:33" x14ac:dyDescent="0.2">
      <c r="AF7707" s="1" t="s">
        <v>2538</v>
      </c>
      <c r="AG7707" s="1" t="s">
        <v>9174</v>
      </c>
    </row>
    <row r="7708" spans="32:33" x14ac:dyDescent="0.2">
      <c r="AF7708" s="1" t="s">
        <v>2413</v>
      </c>
      <c r="AG7708" s="1" t="s">
        <v>9174</v>
      </c>
    </row>
    <row r="7709" spans="32:33" x14ac:dyDescent="0.2">
      <c r="AF7709" s="1" t="s">
        <v>2414</v>
      </c>
      <c r="AG7709" s="1" t="s">
        <v>9174</v>
      </c>
    </row>
    <row r="7710" spans="32:33" x14ac:dyDescent="0.2">
      <c r="AF7710" s="1" t="s">
        <v>3811</v>
      </c>
      <c r="AG7710" s="1" t="s">
        <v>9174</v>
      </c>
    </row>
    <row r="7711" spans="32:33" x14ac:dyDescent="0.2">
      <c r="AF7711" s="1" t="s">
        <v>3463</v>
      </c>
      <c r="AG7711" s="1" t="s">
        <v>9174</v>
      </c>
    </row>
    <row r="7712" spans="32:33" x14ac:dyDescent="0.2">
      <c r="AF7712" s="1" t="s">
        <v>3545</v>
      </c>
      <c r="AG7712" s="1" t="s">
        <v>9174</v>
      </c>
    </row>
    <row r="7713" spans="32:33" x14ac:dyDescent="0.2">
      <c r="AF7713" s="1" t="s">
        <v>1149</v>
      </c>
      <c r="AG7713" s="1" t="s">
        <v>9174</v>
      </c>
    </row>
    <row r="7714" spans="32:33" x14ac:dyDescent="0.2">
      <c r="AF7714" s="1" t="s">
        <v>2518</v>
      </c>
      <c r="AG7714" s="1" t="s">
        <v>9174</v>
      </c>
    </row>
    <row r="7715" spans="32:33" x14ac:dyDescent="0.2">
      <c r="AF7715" s="1" t="s">
        <v>3745</v>
      </c>
      <c r="AG7715" s="1" t="s">
        <v>9174</v>
      </c>
    </row>
    <row r="7716" spans="32:33" x14ac:dyDescent="0.2">
      <c r="AF7716" s="1" t="s">
        <v>549</v>
      </c>
      <c r="AG7716" s="1" t="s">
        <v>9174</v>
      </c>
    </row>
    <row r="7717" spans="32:33" x14ac:dyDescent="0.2">
      <c r="AF7717" s="1" t="s">
        <v>3382</v>
      </c>
      <c r="AG7717" s="1" t="s">
        <v>9174</v>
      </c>
    </row>
    <row r="7718" spans="32:33" x14ac:dyDescent="0.2">
      <c r="AF7718" s="1" t="s">
        <v>3849</v>
      </c>
      <c r="AG7718" s="1" t="s">
        <v>9174</v>
      </c>
    </row>
    <row r="7719" spans="32:33" x14ac:dyDescent="0.2">
      <c r="AF7719" s="1" t="s">
        <v>3011</v>
      </c>
      <c r="AG7719" s="1" t="s">
        <v>9174</v>
      </c>
    </row>
    <row r="7720" spans="32:33" x14ac:dyDescent="0.2">
      <c r="AF7720" s="1" t="s">
        <v>2679</v>
      </c>
      <c r="AG7720" s="1" t="s">
        <v>9174</v>
      </c>
    </row>
    <row r="7721" spans="32:33" x14ac:dyDescent="0.2">
      <c r="AF7721" s="1" t="s">
        <v>2539</v>
      </c>
      <c r="AG7721" s="1" t="s">
        <v>9174</v>
      </c>
    </row>
    <row r="7722" spans="32:33" x14ac:dyDescent="0.2">
      <c r="AF7722" s="1" t="s">
        <v>2392</v>
      </c>
      <c r="AG7722" s="1" t="s">
        <v>9174</v>
      </c>
    </row>
    <row r="7723" spans="32:33" x14ac:dyDescent="0.2">
      <c r="AF7723" s="1" t="s">
        <v>3187</v>
      </c>
      <c r="AG7723" s="1" t="s">
        <v>9174</v>
      </c>
    </row>
    <row r="7724" spans="32:33" x14ac:dyDescent="0.2">
      <c r="AF7724" s="1" t="s">
        <v>3153</v>
      </c>
      <c r="AG7724" s="1" t="s">
        <v>9174</v>
      </c>
    </row>
    <row r="7725" spans="32:33" x14ac:dyDescent="0.2">
      <c r="AF7725" s="1" t="s">
        <v>3083</v>
      </c>
      <c r="AG7725" s="1" t="s">
        <v>9174</v>
      </c>
    </row>
    <row r="7726" spans="32:33" x14ac:dyDescent="0.2">
      <c r="AF7726" s="1" t="s">
        <v>3564</v>
      </c>
      <c r="AG7726" s="1" t="s">
        <v>9174</v>
      </c>
    </row>
    <row r="7727" spans="32:33" x14ac:dyDescent="0.2">
      <c r="AF7727" s="1" t="s">
        <v>3383</v>
      </c>
      <c r="AG7727" s="1" t="s">
        <v>9174</v>
      </c>
    </row>
    <row r="7728" spans="32:33" x14ac:dyDescent="0.2">
      <c r="AF7728" s="1" t="s">
        <v>3154</v>
      </c>
      <c r="AG7728" s="1" t="s">
        <v>9174</v>
      </c>
    </row>
    <row r="7729" spans="32:33" x14ac:dyDescent="0.2">
      <c r="AF7729" s="1" t="s">
        <v>3384</v>
      </c>
      <c r="AG7729" s="1" t="s">
        <v>9174</v>
      </c>
    </row>
    <row r="7730" spans="32:33" x14ac:dyDescent="0.2">
      <c r="AF7730" s="1" t="s">
        <v>3032</v>
      </c>
      <c r="AG7730" s="1" t="s">
        <v>9174</v>
      </c>
    </row>
    <row r="7731" spans="32:33" x14ac:dyDescent="0.2">
      <c r="AF7731" s="1" t="s">
        <v>3033</v>
      </c>
      <c r="AG7731" s="1" t="s">
        <v>9174</v>
      </c>
    </row>
    <row r="7732" spans="32:33" x14ac:dyDescent="0.2">
      <c r="AF7732" s="1" t="s">
        <v>3653</v>
      </c>
      <c r="AG7732" s="1" t="s">
        <v>9174</v>
      </c>
    </row>
    <row r="7733" spans="32:33" x14ac:dyDescent="0.2">
      <c r="AF7733" s="1" t="s">
        <v>3248</v>
      </c>
      <c r="AG7733" s="1" t="s">
        <v>9174</v>
      </c>
    </row>
    <row r="7734" spans="32:33" x14ac:dyDescent="0.2">
      <c r="AF7734" s="1" t="s">
        <v>3132</v>
      </c>
      <c r="AG7734" s="1" t="s">
        <v>9174</v>
      </c>
    </row>
    <row r="7735" spans="32:33" x14ac:dyDescent="0.2">
      <c r="AF7735" s="1" t="s">
        <v>3520</v>
      </c>
      <c r="AG7735" s="1" t="s">
        <v>9174</v>
      </c>
    </row>
    <row r="7736" spans="32:33" x14ac:dyDescent="0.2">
      <c r="AF7736" s="1" t="s">
        <v>2792</v>
      </c>
      <c r="AG7736" s="1" t="s">
        <v>9174</v>
      </c>
    </row>
    <row r="7737" spans="32:33" x14ac:dyDescent="0.2">
      <c r="AF7737" s="1" t="s">
        <v>2655</v>
      </c>
      <c r="AG7737" s="1" t="s">
        <v>9174</v>
      </c>
    </row>
    <row r="7738" spans="32:33" x14ac:dyDescent="0.2">
      <c r="AF7738" s="1" t="s">
        <v>2540</v>
      </c>
      <c r="AG7738" s="1" t="s">
        <v>9174</v>
      </c>
    </row>
    <row r="7739" spans="32:33" x14ac:dyDescent="0.2">
      <c r="AF7739" s="1" t="s">
        <v>3812</v>
      </c>
      <c r="AG7739" s="1" t="s">
        <v>9174</v>
      </c>
    </row>
    <row r="7740" spans="32:33" x14ac:dyDescent="0.2">
      <c r="AF7740" s="1" t="s">
        <v>3385</v>
      </c>
      <c r="AG7740" s="1" t="s">
        <v>9174</v>
      </c>
    </row>
    <row r="7741" spans="32:33" x14ac:dyDescent="0.2">
      <c r="AF7741" s="1" t="s">
        <v>3813</v>
      </c>
      <c r="AG7741" s="1" t="s">
        <v>9174</v>
      </c>
    </row>
    <row r="7742" spans="32:33" x14ac:dyDescent="0.2">
      <c r="AF7742" s="1" t="s">
        <v>3521</v>
      </c>
      <c r="AG7742" s="1" t="s">
        <v>9174</v>
      </c>
    </row>
    <row r="7743" spans="32:33" x14ac:dyDescent="0.2">
      <c r="AF7743" s="1" t="s">
        <v>2965</v>
      </c>
      <c r="AG7743" s="1" t="s">
        <v>9174</v>
      </c>
    </row>
    <row r="7744" spans="32:33" x14ac:dyDescent="0.2">
      <c r="AF7744" s="1" t="s">
        <v>3581</v>
      </c>
      <c r="AG7744" s="1" t="s">
        <v>9174</v>
      </c>
    </row>
    <row r="7745" spans="32:33" x14ac:dyDescent="0.2">
      <c r="AF7745" s="1" t="s">
        <v>2793</v>
      </c>
      <c r="AG7745" s="1" t="s">
        <v>9174</v>
      </c>
    </row>
    <row r="7746" spans="32:33" x14ac:dyDescent="0.2">
      <c r="AF7746" s="1" t="s">
        <v>3582</v>
      </c>
      <c r="AG7746" s="1" t="s">
        <v>9174</v>
      </c>
    </row>
    <row r="7747" spans="32:33" x14ac:dyDescent="0.2">
      <c r="AF7747" s="1" t="s">
        <v>3386</v>
      </c>
      <c r="AG7747" s="1" t="s">
        <v>9174</v>
      </c>
    </row>
    <row r="7748" spans="32:33" x14ac:dyDescent="0.2">
      <c r="AF7748" s="1" t="s">
        <v>2393</v>
      </c>
      <c r="AG7748" s="1" t="s">
        <v>9174</v>
      </c>
    </row>
    <row r="7749" spans="32:33" x14ac:dyDescent="0.2">
      <c r="AF7749" s="1" t="s">
        <v>3034</v>
      </c>
      <c r="AG7749" s="1" t="s">
        <v>9174</v>
      </c>
    </row>
    <row r="7750" spans="32:33" x14ac:dyDescent="0.2">
      <c r="AF7750" s="1" t="s">
        <v>3188</v>
      </c>
      <c r="AG7750" s="1" t="s">
        <v>9174</v>
      </c>
    </row>
    <row r="7751" spans="32:33" x14ac:dyDescent="0.2">
      <c r="AF7751" s="1" t="s">
        <v>2951</v>
      </c>
      <c r="AG7751" s="1" t="s">
        <v>9174</v>
      </c>
    </row>
    <row r="7752" spans="32:33" x14ac:dyDescent="0.2">
      <c r="AF7752" s="1" t="s">
        <v>3464</v>
      </c>
      <c r="AG7752" s="1" t="s">
        <v>9174</v>
      </c>
    </row>
    <row r="7753" spans="32:33" x14ac:dyDescent="0.2">
      <c r="AF7753" s="1" t="s">
        <v>3654</v>
      </c>
      <c r="AG7753" s="1" t="s">
        <v>9174</v>
      </c>
    </row>
    <row r="7754" spans="32:33" x14ac:dyDescent="0.2">
      <c r="AF7754" s="1" t="s">
        <v>3615</v>
      </c>
      <c r="AG7754" s="1" t="s">
        <v>9174</v>
      </c>
    </row>
    <row r="7755" spans="32:33" x14ac:dyDescent="0.2">
      <c r="AF7755" s="1" t="s">
        <v>3295</v>
      </c>
      <c r="AG7755" s="1" t="s">
        <v>9174</v>
      </c>
    </row>
    <row r="7756" spans="32:33" x14ac:dyDescent="0.2">
      <c r="AF7756" s="1" t="s">
        <v>2541</v>
      </c>
      <c r="AG7756" s="1" t="s">
        <v>9174</v>
      </c>
    </row>
    <row r="7757" spans="32:33" x14ac:dyDescent="0.2">
      <c r="AF7757" s="1" t="s">
        <v>3796</v>
      </c>
      <c r="AG7757" s="1" t="s">
        <v>9174</v>
      </c>
    </row>
    <row r="7758" spans="32:33" x14ac:dyDescent="0.2">
      <c r="AF7758" s="1" t="s">
        <v>3746</v>
      </c>
      <c r="AG7758" s="1" t="s">
        <v>9174</v>
      </c>
    </row>
    <row r="7759" spans="32:33" x14ac:dyDescent="0.2">
      <c r="AF7759" s="1" t="s">
        <v>3296</v>
      </c>
      <c r="AG7759" s="1" t="s">
        <v>9174</v>
      </c>
    </row>
    <row r="7760" spans="32:33" x14ac:dyDescent="0.2">
      <c r="AF7760" s="1" t="s">
        <v>1328</v>
      </c>
      <c r="AG7760" s="1" t="s">
        <v>9174</v>
      </c>
    </row>
    <row r="7761" spans="32:33" x14ac:dyDescent="0.2">
      <c r="AF7761" s="1" t="s">
        <v>1929</v>
      </c>
      <c r="AG7761" s="1" t="s">
        <v>9174</v>
      </c>
    </row>
    <row r="7762" spans="32:33" x14ac:dyDescent="0.2">
      <c r="AF7762" s="1" t="s">
        <v>3679</v>
      </c>
      <c r="AG7762" s="1" t="s">
        <v>9174</v>
      </c>
    </row>
    <row r="7763" spans="32:33" x14ac:dyDescent="0.2">
      <c r="AF7763" s="1" t="s">
        <v>2794</v>
      </c>
      <c r="AG7763" s="1" t="s">
        <v>9174</v>
      </c>
    </row>
    <row r="7764" spans="32:33" x14ac:dyDescent="0.2">
      <c r="AF7764" s="1" t="s">
        <v>3022</v>
      </c>
      <c r="AG7764" s="1" t="s">
        <v>9174</v>
      </c>
    </row>
    <row r="7765" spans="32:33" x14ac:dyDescent="0.2">
      <c r="AF7765" s="1" t="s">
        <v>3850</v>
      </c>
      <c r="AG7765" s="1" t="s">
        <v>9174</v>
      </c>
    </row>
    <row r="7766" spans="32:33" x14ac:dyDescent="0.2">
      <c r="AF7766" s="1" t="s">
        <v>2795</v>
      </c>
      <c r="AG7766" s="1" t="s">
        <v>9174</v>
      </c>
    </row>
    <row r="7767" spans="32:33" x14ac:dyDescent="0.2">
      <c r="AF7767" s="1" t="s">
        <v>578</v>
      </c>
      <c r="AG7767" s="1" t="s">
        <v>9174</v>
      </c>
    </row>
    <row r="7768" spans="32:33" x14ac:dyDescent="0.2">
      <c r="AF7768" s="1" t="s">
        <v>2680</v>
      </c>
      <c r="AG7768" s="1" t="s">
        <v>9174</v>
      </c>
    </row>
    <row r="7769" spans="32:33" x14ac:dyDescent="0.2">
      <c r="AF7769" s="1" t="s">
        <v>1352</v>
      </c>
      <c r="AG7769" s="1" t="s">
        <v>9174</v>
      </c>
    </row>
    <row r="7770" spans="32:33" x14ac:dyDescent="0.2">
      <c r="AF7770" s="1" t="s">
        <v>1329</v>
      </c>
      <c r="AG7770" s="1" t="s">
        <v>9174</v>
      </c>
    </row>
    <row r="7771" spans="32:33" x14ac:dyDescent="0.2">
      <c r="AF7771" s="1" t="s">
        <v>2430</v>
      </c>
      <c r="AG7771" s="1" t="s">
        <v>9174</v>
      </c>
    </row>
    <row r="7772" spans="32:33" x14ac:dyDescent="0.2">
      <c r="AF7772" s="1" t="s">
        <v>3797</v>
      </c>
      <c r="AG7772" s="1" t="s">
        <v>9174</v>
      </c>
    </row>
    <row r="7773" spans="32:33" x14ac:dyDescent="0.2">
      <c r="AF7773" s="1" t="s">
        <v>3297</v>
      </c>
      <c r="AG7773" s="1" t="s">
        <v>9174</v>
      </c>
    </row>
    <row r="7774" spans="32:33" x14ac:dyDescent="0.2">
      <c r="AF7774" s="1" t="s">
        <v>3298</v>
      </c>
      <c r="AG7774" s="1" t="s">
        <v>9174</v>
      </c>
    </row>
    <row r="7775" spans="32:33" x14ac:dyDescent="0.2">
      <c r="AF7775" s="1" t="s">
        <v>3465</v>
      </c>
      <c r="AG7775" s="1" t="s">
        <v>9174</v>
      </c>
    </row>
    <row r="7776" spans="32:33" x14ac:dyDescent="0.2">
      <c r="AF7776" s="1" t="s">
        <v>2904</v>
      </c>
      <c r="AG7776" s="1" t="s">
        <v>9174</v>
      </c>
    </row>
    <row r="7777" spans="32:33" x14ac:dyDescent="0.2">
      <c r="AF7777" s="1" t="s">
        <v>3035</v>
      </c>
      <c r="AG7777" s="1" t="s">
        <v>9174</v>
      </c>
    </row>
    <row r="7778" spans="32:33" x14ac:dyDescent="0.2">
      <c r="AF7778" s="1" t="s">
        <v>3299</v>
      </c>
      <c r="AG7778" s="1" t="s">
        <v>9174</v>
      </c>
    </row>
    <row r="7779" spans="32:33" x14ac:dyDescent="0.2">
      <c r="AF7779" s="1" t="s">
        <v>3387</v>
      </c>
      <c r="AG7779" s="1" t="s">
        <v>9174</v>
      </c>
    </row>
    <row r="7780" spans="32:33" x14ac:dyDescent="0.2">
      <c r="AF7780" s="1" t="s">
        <v>3300</v>
      </c>
      <c r="AG7780" s="1" t="s">
        <v>9174</v>
      </c>
    </row>
    <row r="7781" spans="32:33" x14ac:dyDescent="0.2">
      <c r="AF7781" s="1" t="s">
        <v>2796</v>
      </c>
      <c r="AG7781" s="1" t="s">
        <v>9174</v>
      </c>
    </row>
    <row r="7782" spans="32:33" x14ac:dyDescent="0.2">
      <c r="AF7782" s="1" t="s">
        <v>3249</v>
      </c>
      <c r="AG7782" s="1" t="s">
        <v>9174</v>
      </c>
    </row>
    <row r="7783" spans="32:33" x14ac:dyDescent="0.2">
      <c r="AF7783" s="1" t="s">
        <v>2797</v>
      </c>
      <c r="AG7783" s="1" t="s">
        <v>9174</v>
      </c>
    </row>
    <row r="7784" spans="32:33" x14ac:dyDescent="0.2">
      <c r="AF7784" s="1" t="s">
        <v>2798</v>
      </c>
      <c r="AG7784" s="1" t="s">
        <v>9174</v>
      </c>
    </row>
    <row r="7785" spans="32:33" x14ac:dyDescent="0.2">
      <c r="AF7785" s="1" t="s">
        <v>3839</v>
      </c>
      <c r="AG7785" s="1" t="s">
        <v>9174</v>
      </c>
    </row>
    <row r="7786" spans="32:33" x14ac:dyDescent="0.2">
      <c r="AF7786" s="1" t="s">
        <v>805</v>
      </c>
      <c r="AG7786" s="1" t="s">
        <v>9174</v>
      </c>
    </row>
    <row r="7787" spans="32:33" x14ac:dyDescent="0.2">
      <c r="AF7787" s="1" t="s">
        <v>437</v>
      </c>
      <c r="AG7787" s="1" t="s">
        <v>9174</v>
      </c>
    </row>
    <row r="7788" spans="32:33" x14ac:dyDescent="0.2">
      <c r="AF7788" s="1" t="s">
        <v>2760</v>
      </c>
      <c r="AG7788" s="1" t="s">
        <v>9174</v>
      </c>
    </row>
    <row r="7789" spans="32:33" x14ac:dyDescent="0.2">
      <c r="AF7789" s="1" t="s">
        <v>2760</v>
      </c>
      <c r="AG7789" s="1" t="s">
        <v>9174</v>
      </c>
    </row>
    <row r="7790" spans="32:33" x14ac:dyDescent="0.2">
      <c r="AF7790" s="1" t="s">
        <v>2745</v>
      </c>
      <c r="AG7790" s="1" t="s">
        <v>9174</v>
      </c>
    </row>
    <row r="7791" spans="32:33" x14ac:dyDescent="0.2">
      <c r="AF7791" s="1" t="s">
        <v>2746</v>
      </c>
      <c r="AG7791" s="1" t="s">
        <v>9174</v>
      </c>
    </row>
    <row r="7792" spans="32:33" x14ac:dyDescent="0.2">
      <c r="AF7792" s="1" t="s">
        <v>2966</v>
      </c>
      <c r="AG7792" s="1" t="s">
        <v>9174</v>
      </c>
    </row>
    <row r="7793" spans="32:33" x14ac:dyDescent="0.2">
      <c r="AF7793" s="1" t="s">
        <v>2085</v>
      </c>
      <c r="AG7793" s="1" t="s">
        <v>9174</v>
      </c>
    </row>
    <row r="7794" spans="32:33" x14ac:dyDescent="0.2">
      <c r="AF7794" s="1" t="s">
        <v>438</v>
      </c>
      <c r="AG7794" s="1" t="s">
        <v>9174</v>
      </c>
    </row>
    <row r="7795" spans="32:33" x14ac:dyDescent="0.2">
      <c r="AF7795" s="1" t="s">
        <v>2431</v>
      </c>
      <c r="AG7795" s="1" t="s">
        <v>9174</v>
      </c>
    </row>
    <row r="7796" spans="32:33" x14ac:dyDescent="0.2">
      <c r="AF7796" s="1" t="s">
        <v>846</v>
      </c>
      <c r="AG7796" s="1" t="s">
        <v>9174</v>
      </c>
    </row>
    <row r="7797" spans="32:33" x14ac:dyDescent="0.2">
      <c r="AF7797" s="1" t="s">
        <v>2542</v>
      </c>
      <c r="AG7797" s="1" t="s">
        <v>9174</v>
      </c>
    </row>
    <row r="7798" spans="32:33" x14ac:dyDescent="0.2">
      <c r="AF7798" s="1" t="s">
        <v>2478</v>
      </c>
      <c r="AG7798" s="1" t="s">
        <v>9174</v>
      </c>
    </row>
    <row r="7799" spans="32:33" x14ac:dyDescent="0.2">
      <c r="AF7799" s="1" t="s">
        <v>3189</v>
      </c>
      <c r="AG7799" s="1" t="s">
        <v>9174</v>
      </c>
    </row>
    <row r="7800" spans="32:33" x14ac:dyDescent="0.2">
      <c r="AF7800" s="1" t="s">
        <v>2543</v>
      </c>
      <c r="AG7800" s="1" t="s">
        <v>9174</v>
      </c>
    </row>
    <row r="7801" spans="32:33" x14ac:dyDescent="0.2">
      <c r="AF7801" s="1" t="s">
        <v>2905</v>
      </c>
      <c r="AG7801" s="1" t="s">
        <v>9174</v>
      </c>
    </row>
    <row r="7802" spans="32:33" x14ac:dyDescent="0.2">
      <c r="AF7802" s="1" t="s">
        <v>2747</v>
      </c>
      <c r="AG7802" s="1" t="s">
        <v>9174</v>
      </c>
    </row>
    <row r="7803" spans="32:33" x14ac:dyDescent="0.2">
      <c r="AF7803" s="1" t="s">
        <v>2432</v>
      </c>
      <c r="AG7803" s="1" t="s">
        <v>9174</v>
      </c>
    </row>
    <row r="7804" spans="32:33" x14ac:dyDescent="0.2">
      <c r="AF7804" s="1" t="s">
        <v>2519</v>
      </c>
      <c r="AG7804" s="1" t="s">
        <v>9174</v>
      </c>
    </row>
    <row r="7805" spans="32:33" x14ac:dyDescent="0.2">
      <c r="AF7805" s="1" t="s">
        <v>2519</v>
      </c>
      <c r="AG7805" s="1" t="s">
        <v>9174</v>
      </c>
    </row>
    <row r="7806" spans="32:33" x14ac:dyDescent="0.2">
      <c r="AF7806" s="1" t="s">
        <v>3023</v>
      </c>
      <c r="AG7806" s="1" t="s">
        <v>9174</v>
      </c>
    </row>
    <row r="7807" spans="32:33" x14ac:dyDescent="0.2">
      <c r="AF7807" s="1" t="s">
        <v>3133</v>
      </c>
      <c r="AG7807" s="1" t="s">
        <v>9174</v>
      </c>
    </row>
    <row r="7808" spans="32:33" x14ac:dyDescent="0.2">
      <c r="AF7808" s="1" t="s">
        <v>1542</v>
      </c>
      <c r="AG7808" s="1" t="s">
        <v>9174</v>
      </c>
    </row>
    <row r="7809" spans="32:33" x14ac:dyDescent="0.2">
      <c r="AF7809" s="1" t="s">
        <v>1382</v>
      </c>
      <c r="AG7809" s="1" t="s">
        <v>9174</v>
      </c>
    </row>
    <row r="7810" spans="32:33" x14ac:dyDescent="0.2">
      <c r="AF7810" s="1" t="s">
        <v>3445</v>
      </c>
      <c r="AG7810" s="1" t="s">
        <v>9174</v>
      </c>
    </row>
    <row r="7811" spans="32:33" x14ac:dyDescent="0.2">
      <c r="AF7811" s="1" t="s">
        <v>3489</v>
      </c>
      <c r="AG7811" s="1" t="s">
        <v>9174</v>
      </c>
    </row>
    <row r="7812" spans="32:33" x14ac:dyDescent="0.2">
      <c r="AF7812" s="1" t="s">
        <v>2520</v>
      </c>
      <c r="AG7812" s="1" t="s">
        <v>9174</v>
      </c>
    </row>
    <row r="7813" spans="32:33" x14ac:dyDescent="0.2">
      <c r="AF7813" s="1" t="s">
        <v>3301</v>
      </c>
      <c r="AG7813" s="1" t="s">
        <v>9174</v>
      </c>
    </row>
    <row r="7814" spans="32:33" x14ac:dyDescent="0.2">
      <c r="AF7814" s="1" t="s">
        <v>766</v>
      </c>
      <c r="AG7814" s="1" t="s">
        <v>9174</v>
      </c>
    </row>
    <row r="7815" spans="32:33" x14ac:dyDescent="0.2">
      <c r="AF7815" s="1" t="s">
        <v>2467</v>
      </c>
      <c r="AG7815" s="1" t="s">
        <v>9174</v>
      </c>
    </row>
    <row r="7816" spans="32:33" x14ac:dyDescent="0.2">
      <c r="AF7816" s="1" t="s">
        <v>2799</v>
      </c>
      <c r="AG7816" s="1" t="s">
        <v>9174</v>
      </c>
    </row>
    <row r="7817" spans="32:33" x14ac:dyDescent="0.2">
      <c r="AF7817" s="1" t="s">
        <v>2967</v>
      </c>
      <c r="AG7817" s="1" t="s">
        <v>9174</v>
      </c>
    </row>
    <row r="7818" spans="32:33" x14ac:dyDescent="0.2">
      <c r="AF7818" s="1" t="s">
        <v>1669</v>
      </c>
      <c r="AG7818" s="1" t="s">
        <v>9174</v>
      </c>
    </row>
    <row r="7819" spans="32:33" x14ac:dyDescent="0.2">
      <c r="AF7819" s="1" t="s">
        <v>806</v>
      </c>
      <c r="AG7819" s="1" t="s">
        <v>9174</v>
      </c>
    </row>
    <row r="7820" spans="32:33" x14ac:dyDescent="0.2">
      <c r="AF7820" s="1" t="s">
        <v>2544</v>
      </c>
      <c r="AG7820" s="1" t="s">
        <v>9174</v>
      </c>
    </row>
    <row r="7821" spans="32:33" x14ac:dyDescent="0.2">
      <c r="AF7821" s="1" t="s">
        <v>2453</v>
      </c>
      <c r="AG7821" s="1" t="s">
        <v>9174</v>
      </c>
    </row>
    <row r="7822" spans="32:33" x14ac:dyDescent="0.2">
      <c r="AF7822" s="1" t="s">
        <v>2736</v>
      </c>
      <c r="AG7822" s="1" t="s">
        <v>9174</v>
      </c>
    </row>
    <row r="7823" spans="32:33" x14ac:dyDescent="0.2">
      <c r="AF7823" s="1" t="s">
        <v>2800</v>
      </c>
      <c r="AG7823" s="1" t="s">
        <v>9174</v>
      </c>
    </row>
    <row r="7824" spans="32:33" x14ac:dyDescent="0.2">
      <c r="AF7824" s="1" t="s">
        <v>1273</v>
      </c>
      <c r="AG7824" s="1" t="s">
        <v>9174</v>
      </c>
    </row>
    <row r="7825" spans="32:33" x14ac:dyDescent="0.2">
      <c r="AF7825" s="1" t="s">
        <v>3190</v>
      </c>
      <c r="AG7825" s="1" t="s">
        <v>9174</v>
      </c>
    </row>
    <row r="7826" spans="32:33" x14ac:dyDescent="0.2">
      <c r="AF7826" s="1" t="s">
        <v>3388</v>
      </c>
      <c r="AG7826" s="1" t="s">
        <v>9174</v>
      </c>
    </row>
    <row r="7827" spans="32:33" x14ac:dyDescent="0.2">
      <c r="AF7827" s="1" t="s">
        <v>3565</v>
      </c>
      <c r="AG7827" s="1" t="s">
        <v>9174</v>
      </c>
    </row>
    <row r="7828" spans="32:33" x14ac:dyDescent="0.2">
      <c r="AF7828" s="1" t="s">
        <v>2918</v>
      </c>
      <c r="AG7828" s="1" t="s">
        <v>9174</v>
      </c>
    </row>
    <row r="7829" spans="32:33" x14ac:dyDescent="0.2">
      <c r="AF7829" s="1" t="s">
        <v>3084</v>
      </c>
      <c r="AG7829" s="1" t="s">
        <v>9174</v>
      </c>
    </row>
    <row r="7830" spans="32:33" x14ac:dyDescent="0.2">
      <c r="AF7830" s="1" t="s">
        <v>3655</v>
      </c>
      <c r="AG7830" s="1" t="s">
        <v>9174</v>
      </c>
    </row>
    <row r="7831" spans="32:33" x14ac:dyDescent="0.2">
      <c r="AF7831" s="1" t="s">
        <v>3747</v>
      </c>
      <c r="AG7831" s="1" t="s">
        <v>9174</v>
      </c>
    </row>
    <row r="7832" spans="32:33" x14ac:dyDescent="0.2">
      <c r="AF7832" s="1" t="s">
        <v>194</v>
      </c>
      <c r="AG7832" s="1" t="s">
        <v>9174</v>
      </c>
    </row>
    <row r="7833" spans="32:33" x14ac:dyDescent="0.2">
      <c r="AF7833" s="1" t="s">
        <v>2952</v>
      </c>
      <c r="AG7833" s="1" t="s">
        <v>9174</v>
      </c>
    </row>
    <row r="7834" spans="32:33" x14ac:dyDescent="0.2">
      <c r="AF7834" s="1" t="s">
        <v>854</v>
      </c>
      <c r="AG7834" s="1" t="s">
        <v>9174</v>
      </c>
    </row>
    <row r="7835" spans="32:33" x14ac:dyDescent="0.2">
      <c r="AF7835" s="1" t="s">
        <v>2968</v>
      </c>
      <c r="AG7835" s="1" t="s">
        <v>9174</v>
      </c>
    </row>
    <row r="7836" spans="32:33" x14ac:dyDescent="0.2">
      <c r="AF7836" s="1" t="s">
        <v>2801</v>
      </c>
      <c r="AG7836" s="1" t="s">
        <v>9174</v>
      </c>
    </row>
    <row r="7837" spans="32:33" x14ac:dyDescent="0.2">
      <c r="AF7837" s="1" t="s">
        <v>3680</v>
      </c>
      <c r="AG7837" s="1" t="s">
        <v>9174</v>
      </c>
    </row>
    <row r="7838" spans="32:33" x14ac:dyDescent="0.2">
      <c r="AF7838" s="1" t="s">
        <v>3085</v>
      </c>
      <c r="AG7838" s="1" t="s">
        <v>9174</v>
      </c>
    </row>
    <row r="7839" spans="32:33" x14ac:dyDescent="0.2">
      <c r="AF7839" s="1" t="s">
        <v>2479</v>
      </c>
      <c r="AG7839" s="1" t="s">
        <v>9174</v>
      </c>
    </row>
    <row r="7840" spans="32:33" x14ac:dyDescent="0.2">
      <c r="AF7840" s="1" t="s">
        <v>2638</v>
      </c>
      <c r="AG7840" s="1" t="s">
        <v>9174</v>
      </c>
    </row>
    <row r="7841" spans="32:33" x14ac:dyDescent="0.2">
      <c r="AF7841" s="1" t="s">
        <v>3302</v>
      </c>
      <c r="AG7841" s="1" t="s">
        <v>9174</v>
      </c>
    </row>
    <row r="7842" spans="32:33" x14ac:dyDescent="0.2">
      <c r="AF7842" s="1" t="s">
        <v>2598</v>
      </c>
      <c r="AG7842" s="1" t="s">
        <v>9174</v>
      </c>
    </row>
    <row r="7843" spans="32:33" x14ac:dyDescent="0.2">
      <c r="AF7843" s="1" t="s">
        <v>2511</v>
      </c>
      <c r="AG7843" s="1" t="s">
        <v>9174</v>
      </c>
    </row>
    <row r="7844" spans="32:33" x14ac:dyDescent="0.2">
      <c r="AF7844" s="1" t="s">
        <v>3155</v>
      </c>
      <c r="AG7844" s="1" t="s">
        <v>9174</v>
      </c>
    </row>
    <row r="7845" spans="32:33" x14ac:dyDescent="0.2">
      <c r="AF7845" s="1" t="s">
        <v>2989</v>
      </c>
      <c r="AG7845" s="1" t="s">
        <v>9174</v>
      </c>
    </row>
    <row r="7846" spans="32:33" x14ac:dyDescent="0.2">
      <c r="AF7846" s="1" t="s">
        <v>3303</v>
      </c>
      <c r="AG7846" s="1" t="s">
        <v>9174</v>
      </c>
    </row>
    <row r="7847" spans="32:33" x14ac:dyDescent="0.2">
      <c r="AF7847" s="1" t="s">
        <v>3466</v>
      </c>
      <c r="AG7847" s="1" t="s">
        <v>9174</v>
      </c>
    </row>
    <row r="7848" spans="32:33" x14ac:dyDescent="0.2">
      <c r="AF7848" s="1" t="s">
        <v>2480</v>
      </c>
      <c r="AG7848" s="1" t="s">
        <v>9174</v>
      </c>
    </row>
    <row r="7849" spans="32:33" x14ac:dyDescent="0.2">
      <c r="AF7849" s="1" t="s">
        <v>3156</v>
      </c>
      <c r="AG7849" s="1" t="s">
        <v>9174</v>
      </c>
    </row>
    <row r="7850" spans="32:33" x14ac:dyDescent="0.2">
      <c r="AF7850" s="1" t="s">
        <v>3681</v>
      </c>
      <c r="AG7850" s="1" t="s">
        <v>9174</v>
      </c>
    </row>
    <row r="7851" spans="32:33" x14ac:dyDescent="0.2">
      <c r="AF7851" s="1" t="s">
        <v>3304</v>
      </c>
      <c r="AG7851" s="1" t="s">
        <v>9174</v>
      </c>
    </row>
    <row r="7852" spans="32:33" x14ac:dyDescent="0.2">
      <c r="AF7852" s="1" t="s">
        <v>2802</v>
      </c>
      <c r="AG7852" s="1" t="s">
        <v>9174</v>
      </c>
    </row>
    <row r="7853" spans="32:33" x14ac:dyDescent="0.2">
      <c r="AF7853" s="1" t="s">
        <v>2803</v>
      </c>
      <c r="AG7853" s="1" t="s">
        <v>9174</v>
      </c>
    </row>
    <row r="7854" spans="32:33" x14ac:dyDescent="0.2">
      <c r="AF7854" s="1" t="s">
        <v>3546</v>
      </c>
      <c r="AG7854" s="1" t="s">
        <v>9174</v>
      </c>
    </row>
    <row r="7855" spans="32:33" x14ac:dyDescent="0.2">
      <c r="AF7855" s="1" t="s">
        <v>3748</v>
      </c>
      <c r="AG7855" s="1" t="s">
        <v>9174</v>
      </c>
    </row>
    <row r="7856" spans="32:33" x14ac:dyDescent="0.2">
      <c r="AF7856" s="1" t="s">
        <v>2599</v>
      </c>
      <c r="AG7856" s="1" t="s">
        <v>9174</v>
      </c>
    </row>
    <row r="7857" spans="32:33" x14ac:dyDescent="0.2">
      <c r="AF7857" s="1" t="s">
        <v>3522</v>
      </c>
      <c r="AG7857" s="1" t="s">
        <v>9174</v>
      </c>
    </row>
    <row r="7858" spans="32:33" x14ac:dyDescent="0.2">
      <c r="AF7858" s="1" t="s">
        <v>753</v>
      </c>
      <c r="AG7858" s="1" t="s">
        <v>9174</v>
      </c>
    </row>
    <row r="7859" spans="32:33" x14ac:dyDescent="0.2">
      <c r="AF7859" s="1" t="s">
        <v>3305</v>
      </c>
      <c r="AG7859" s="1" t="s">
        <v>9174</v>
      </c>
    </row>
    <row r="7860" spans="32:33" x14ac:dyDescent="0.2">
      <c r="AF7860" s="1" t="s">
        <v>3490</v>
      </c>
      <c r="AG7860" s="1" t="s">
        <v>9174</v>
      </c>
    </row>
    <row r="7861" spans="32:33" x14ac:dyDescent="0.2">
      <c r="AF7861" s="1" t="s">
        <v>3086</v>
      </c>
      <c r="AG7861" s="1" t="s">
        <v>9174</v>
      </c>
    </row>
    <row r="7862" spans="32:33" x14ac:dyDescent="0.2">
      <c r="AF7862" s="1" t="s">
        <v>1932</v>
      </c>
      <c r="AG7862" s="1" t="s">
        <v>9174</v>
      </c>
    </row>
    <row r="7863" spans="32:33" x14ac:dyDescent="0.2">
      <c r="AF7863" s="1" t="s">
        <v>1933</v>
      </c>
      <c r="AG7863" s="1" t="s">
        <v>9174</v>
      </c>
    </row>
    <row r="7864" spans="32:33" x14ac:dyDescent="0.2">
      <c r="AF7864" s="1" t="s">
        <v>2656</v>
      </c>
      <c r="AG7864" s="1" t="s">
        <v>9174</v>
      </c>
    </row>
    <row r="7865" spans="32:33" x14ac:dyDescent="0.2">
      <c r="AF7865" s="1" t="s">
        <v>3566</v>
      </c>
      <c r="AG7865" s="1" t="s">
        <v>9174</v>
      </c>
    </row>
    <row r="7866" spans="32:33" x14ac:dyDescent="0.2">
      <c r="AF7866" s="1" t="s">
        <v>3840</v>
      </c>
      <c r="AG7866" s="1" t="s">
        <v>9174</v>
      </c>
    </row>
    <row r="7867" spans="32:33" x14ac:dyDescent="0.2">
      <c r="AF7867" s="1" t="s">
        <v>2657</v>
      </c>
      <c r="AG7867" s="1" t="s">
        <v>9174</v>
      </c>
    </row>
    <row r="7868" spans="32:33" x14ac:dyDescent="0.2">
      <c r="AF7868" s="1" t="s">
        <v>3389</v>
      </c>
      <c r="AG7868" s="1" t="s">
        <v>9174</v>
      </c>
    </row>
    <row r="7869" spans="32:33" x14ac:dyDescent="0.2">
      <c r="AF7869" s="1" t="s">
        <v>3390</v>
      </c>
      <c r="AG7869" s="1" t="s">
        <v>9174</v>
      </c>
    </row>
    <row r="7870" spans="32:33" x14ac:dyDescent="0.2">
      <c r="AF7870" s="1" t="s">
        <v>3036</v>
      </c>
      <c r="AG7870" s="1" t="s">
        <v>9174</v>
      </c>
    </row>
    <row r="7871" spans="32:33" x14ac:dyDescent="0.2">
      <c r="AF7871" s="1" t="s">
        <v>2545</v>
      </c>
      <c r="AG7871" s="1" t="s">
        <v>9174</v>
      </c>
    </row>
    <row r="7872" spans="32:33" x14ac:dyDescent="0.2">
      <c r="AF7872" s="1" t="s">
        <v>3037</v>
      </c>
      <c r="AG7872" s="1" t="s">
        <v>9174</v>
      </c>
    </row>
    <row r="7873" spans="32:33" x14ac:dyDescent="0.2">
      <c r="AF7873" s="1" t="s">
        <v>3306</v>
      </c>
      <c r="AG7873" s="1" t="s">
        <v>9174</v>
      </c>
    </row>
    <row r="7874" spans="32:33" x14ac:dyDescent="0.2">
      <c r="AF7874" s="1" t="s">
        <v>2681</v>
      </c>
      <c r="AG7874" s="1" t="s">
        <v>9174</v>
      </c>
    </row>
    <row r="7875" spans="32:33" x14ac:dyDescent="0.2">
      <c r="AF7875" s="1" t="s">
        <v>2468</v>
      </c>
      <c r="AG7875" s="1" t="s">
        <v>9174</v>
      </c>
    </row>
    <row r="7876" spans="32:33" x14ac:dyDescent="0.2">
      <c r="AF7876" s="1" t="s">
        <v>3749</v>
      </c>
      <c r="AG7876" s="1" t="s">
        <v>9174</v>
      </c>
    </row>
    <row r="7877" spans="32:33" x14ac:dyDescent="0.2">
      <c r="AF7877" s="1" t="s">
        <v>2990</v>
      </c>
      <c r="AG7877" s="1" t="s">
        <v>9174</v>
      </c>
    </row>
    <row r="7878" spans="32:33" x14ac:dyDescent="0.2">
      <c r="AF7878" s="1" t="s">
        <v>3157</v>
      </c>
      <c r="AG7878" s="1" t="s">
        <v>9174</v>
      </c>
    </row>
    <row r="7879" spans="32:33" x14ac:dyDescent="0.2">
      <c r="AF7879" s="1" t="s">
        <v>3682</v>
      </c>
      <c r="AG7879" s="1" t="s">
        <v>9174</v>
      </c>
    </row>
    <row r="7880" spans="32:33" x14ac:dyDescent="0.2">
      <c r="AF7880" s="1" t="s">
        <v>2682</v>
      </c>
      <c r="AG7880" s="1" t="s">
        <v>9174</v>
      </c>
    </row>
    <row r="7881" spans="32:33" x14ac:dyDescent="0.2">
      <c r="AF7881" s="1" t="s">
        <v>3391</v>
      </c>
      <c r="AG7881" s="1" t="s">
        <v>9174</v>
      </c>
    </row>
    <row r="7882" spans="32:33" x14ac:dyDescent="0.2">
      <c r="AF7882" s="1" t="s">
        <v>3191</v>
      </c>
      <c r="AG7882" s="1" t="s">
        <v>9174</v>
      </c>
    </row>
    <row r="7883" spans="32:33" x14ac:dyDescent="0.2">
      <c r="AF7883" s="1" t="s">
        <v>3192</v>
      </c>
      <c r="AG7883" s="1" t="s">
        <v>9174</v>
      </c>
    </row>
    <row r="7884" spans="32:33" x14ac:dyDescent="0.2">
      <c r="AF7884" s="1" t="s">
        <v>3193</v>
      </c>
      <c r="AG7884" s="1" t="s">
        <v>9174</v>
      </c>
    </row>
    <row r="7885" spans="32:33" x14ac:dyDescent="0.2">
      <c r="AF7885" s="1" t="s">
        <v>2639</v>
      </c>
      <c r="AG7885" s="1" t="s">
        <v>9174</v>
      </c>
    </row>
    <row r="7886" spans="32:33" x14ac:dyDescent="0.2">
      <c r="AF7886" s="1" t="s">
        <v>3307</v>
      </c>
      <c r="AG7886" s="1" t="s">
        <v>9174</v>
      </c>
    </row>
    <row r="7887" spans="32:33" x14ac:dyDescent="0.2">
      <c r="AF7887" s="1" t="s">
        <v>2683</v>
      </c>
      <c r="AG7887" s="1" t="s">
        <v>9174</v>
      </c>
    </row>
    <row r="7888" spans="32:33" x14ac:dyDescent="0.2">
      <c r="AF7888" s="1" t="s">
        <v>2481</v>
      </c>
      <c r="AG7888" s="1" t="s">
        <v>9174</v>
      </c>
    </row>
    <row r="7889" spans="32:33" x14ac:dyDescent="0.2">
      <c r="AF7889" s="1" t="s">
        <v>2804</v>
      </c>
      <c r="AG7889" s="1" t="s">
        <v>9174</v>
      </c>
    </row>
    <row r="7890" spans="32:33" x14ac:dyDescent="0.2">
      <c r="AF7890" s="1" t="s">
        <v>2521</v>
      </c>
      <c r="AG7890" s="1" t="s">
        <v>9174</v>
      </c>
    </row>
    <row r="7891" spans="32:33" x14ac:dyDescent="0.2">
      <c r="AF7891" s="1" t="s">
        <v>2919</v>
      </c>
      <c r="AG7891" s="1" t="s">
        <v>9174</v>
      </c>
    </row>
    <row r="7892" spans="32:33" x14ac:dyDescent="0.2">
      <c r="AF7892" s="1" t="s">
        <v>3750</v>
      </c>
      <c r="AG7892" s="1" t="s">
        <v>9174</v>
      </c>
    </row>
    <row r="7893" spans="32:33" x14ac:dyDescent="0.2">
      <c r="AF7893" s="1" t="s">
        <v>2482</v>
      </c>
      <c r="AG7893" s="1" t="s">
        <v>9174</v>
      </c>
    </row>
    <row r="7894" spans="32:33" x14ac:dyDescent="0.2">
      <c r="AF7894" s="1" t="s">
        <v>3642</v>
      </c>
      <c r="AG7894" s="1" t="s">
        <v>9174</v>
      </c>
    </row>
    <row r="7895" spans="32:33" x14ac:dyDescent="0.2">
      <c r="AF7895" s="1" t="s">
        <v>3851</v>
      </c>
      <c r="AG7895" s="1" t="s">
        <v>9174</v>
      </c>
    </row>
    <row r="7896" spans="32:33" x14ac:dyDescent="0.2">
      <c r="AF7896" s="1" t="s">
        <v>3446</v>
      </c>
      <c r="AG7896" s="1" t="s">
        <v>9174</v>
      </c>
    </row>
    <row r="7897" spans="32:33" x14ac:dyDescent="0.2">
      <c r="AF7897" s="1" t="s">
        <v>3134</v>
      </c>
      <c r="AG7897" s="1" t="s">
        <v>9174</v>
      </c>
    </row>
    <row r="7898" spans="32:33" x14ac:dyDescent="0.2">
      <c r="AF7898" s="1" t="s">
        <v>2805</v>
      </c>
      <c r="AG7898" s="1" t="s">
        <v>9174</v>
      </c>
    </row>
    <row r="7899" spans="32:33" x14ac:dyDescent="0.2">
      <c r="AF7899" s="1" t="s">
        <v>2454</v>
      </c>
      <c r="AG7899" s="1" t="s">
        <v>9174</v>
      </c>
    </row>
    <row r="7900" spans="32:33" x14ac:dyDescent="0.2">
      <c r="AF7900" s="1" t="s">
        <v>3616</v>
      </c>
      <c r="AG7900" s="1" t="s">
        <v>9174</v>
      </c>
    </row>
    <row r="7901" spans="32:33" x14ac:dyDescent="0.2">
      <c r="AF7901" s="1" t="s">
        <v>2991</v>
      </c>
      <c r="AG7901" s="1" t="s">
        <v>9174</v>
      </c>
    </row>
    <row r="7902" spans="32:33" x14ac:dyDescent="0.2">
      <c r="AF7902" s="1" t="s">
        <v>2992</v>
      </c>
      <c r="AG7902" s="1" t="s">
        <v>9174</v>
      </c>
    </row>
    <row r="7903" spans="32:33" x14ac:dyDescent="0.2">
      <c r="AF7903" s="1" t="s">
        <v>2969</v>
      </c>
      <c r="AG7903" s="1" t="s">
        <v>9174</v>
      </c>
    </row>
    <row r="7904" spans="32:33" x14ac:dyDescent="0.2">
      <c r="AF7904" s="1" t="s">
        <v>3728</v>
      </c>
      <c r="AG7904" s="1" t="s">
        <v>9174</v>
      </c>
    </row>
    <row r="7905" spans="32:33" x14ac:dyDescent="0.2">
      <c r="AF7905" s="1" t="s">
        <v>2806</v>
      </c>
      <c r="AG7905" s="1" t="s">
        <v>9174</v>
      </c>
    </row>
    <row r="7906" spans="32:33" x14ac:dyDescent="0.2">
      <c r="AF7906" s="1" t="s">
        <v>3605</v>
      </c>
      <c r="AG7906" s="1" t="s">
        <v>9174</v>
      </c>
    </row>
    <row r="7907" spans="32:33" x14ac:dyDescent="0.2">
      <c r="AF7907" s="1" t="s">
        <v>2761</v>
      </c>
      <c r="AG7907" s="1" t="s">
        <v>9174</v>
      </c>
    </row>
    <row r="7908" spans="32:33" x14ac:dyDescent="0.2">
      <c r="AF7908" s="1" t="s">
        <v>2415</v>
      </c>
      <c r="AG7908" s="1" t="s">
        <v>9174</v>
      </c>
    </row>
    <row r="7909" spans="32:33" x14ac:dyDescent="0.2">
      <c r="AF7909" s="1" t="s">
        <v>2807</v>
      </c>
      <c r="AG7909" s="1" t="s">
        <v>9174</v>
      </c>
    </row>
    <row r="7910" spans="32:33" x14ac:dyDescent="0.2">
      <c r="AF7910" s="1" t="s">
        <v>2394</v>
      </c>
      <c r="AG7910" s="1" t="s">
        <v>9174</v>
      </c>
    </row>
    <row r="7911" spans="32:33" x14ac:dyDescent="0.2">
      <c r="AF7911" s="1" t="s">
        <v>3751</v>
      </c>
      <c r="AG7911" s="1" t="s">
        <v>9174</v>
      </c>
    </row>
    <row r="7912" spans="32:33" x14ac:dyDescent="0.2">
      <c r="AF7912" s="1" t="s">
        <v>3308</v>
      </c>
      <c r="AG7912" s="1" t="s">
        <v>9174</v>
      </c>
    </row>
    <row r="7913" spans="32:33" x14ac:dyDescent="0.2">
      <c r="AF7913" s="1" t="s">
        <v>3841</v>
      </c>
      <c r="AG7913" s="1" t="s">
        <v>9174</v>
      </c>
    </row>
    <row r="7914" spans="32:33" x14ac:dyDescent="0.2">
      <c r="AF7914" s="1" t="s">
        <v>3617</v>
      </c>
      <c r="AG7914" s="1" t="s">
        <v>9174</v>
      </c>
    </row>
    <row r="7915" spans="32:33" x14ac:dyDescent="0.2">
      <c r="AF7915" s="1" t="s">
        <v>1881</v>
      </c>
      <c r="AG7915" s="1" t="s">
        <v>9174</v>
      </c>
    </row>
    <row r="7916" spans="32:33" x14ac:dyDescent="0.2">
      <c r="AF7916" s="1" t="s">
        <v>2684</v>
      </c>
      <c r="AG7916" s="1" t="s">
        <v>9174</v>
      </c>
    </row>
    <row r="7917" spans="32:33" x14ac:dyDescent="0.2">
      <c r="AF7917" s="1" t="s">
        <v>3135</v>
      </c>
      <c r="AG7917" s="1" t="s">
        <v>9174</v>
      </c>
    </row>
    <row r="7918" spans="32:33" x14ac:dyDescent="0.2">
      <c r="AF7918" s="1" t="s">
        <v>3012</v>
      </c>
      <c r="AG7918" s="1" t="s">
        <v>9174</v>
      </c>
    </row>
    <row r="7919" spans="32:33" x14ac:dyDescent="0.2">
      <c r="AF7919" s="1" t="s">
        <v>3752</v>
      </c>
      <c r="AG7919" s="1" t="s">
        <v>9174</v>
      </c>
    </row>
    <row r="7920" spans="32:33" x14ac:dyDescent="0.2">
      <c r="AF7920" s="1" t="s">
        <v>3194</v>
      </c>
      <c r="AG7920" s="1" t="s">
        <v>9174</v>
      </c>
    </row>
    <row r="7921" spans="32:33" x14ac:dyDescent="0.2">
      <c r="AF7921" s="1" t="s">
        <v>3309</v>
      </c>
      <c r="AG7921" s="1" t="s">
        <v>9174</v>
      </c>
    </row>
    <row r="7922" spans="32:33" x14ac:dyDescent="0.2">
      <c r="AF7922" s="1" t="s">
        <v>2808</v>
      </c>
      <c r="AG7922" s="1" t="s">
        <v>9174</v>
      </c>
    </row>
    <row r="7923" spans="32:33" x14ac:dyDescent="0.2">
      <c r="AF7923" s="1" t="s">
        <v>2809</v>
      </c>
      <c r="AG7923" s="1" t="s">
        <v>9174</v>
      </c>
    </row>
    <row r="7924" spans="32:33" x14ac:dyDescent="0.2">
      <c r="AF7924" s="1" t="s">
        <v>3700</v>
      </c>
      <c r="AG7924" s="1" t="s">
        <v>9174</v>
      </c>
    </row>
    <row r="7925" spans="32:33" x14ac:dyDescent="0.2">
      <c r="AF7925" s="1" t="s">
        <v>3683</v>
      </c>
      <c r="AG7925" s="1" t="s">
        <v>9174</v>
      </c>
    </row>
    <row r="7926" spans="32:33" x14ac:dyDescent="0.2">
      <c r="AF7926" s="1" t="s">
        <v>3753</v>
      </c>
      <c r="AG7926" s="1" t="s">
        <v>9174</v>
      </c>
    </row>
    <row r="7927" spans="32:33" x14ac:dyDescent="0.2">
      <c r="AF7927" s="1" t="s">
        <v>3491</v>
      </c>
      <c r="AG7927" s="1" t="s">
        <v>9174</v>
      </c>
    </row>
    <row r="7928" spans="32:33" x14ac:dyDescent="0.2">
      <c r="AF7928" s="1" t="s">
        <v>3754</v>
      </c>
      <c r="AG7928" s="1" t="s">
        <v>9174</v>
      </c>
    </row>
    <row r="7929" spans="32:33" x14ac:dyDescent="0.2">
      <c r="AF7929" s="1" t="s">
        <v>3158</v>
      </c>
      <c r="AG7929" s="1" t="s">
        <v>9174</v>
      </c>
    </row>
    <row r="7930" spans="32:33" x14ac:dyDescent="0.2">
      <c r="AF7930" s="1" t="s">
        <v>3798</v>
      </c>
      <c r="AG7930" s="1" t="s">
        <v>9174</v>
      </c>
    </row>
    <row r="7931" spans="32:33" x14ac:dyDescent="0.2">
      <c r="AF7931" s="1" t="s">
        <v>2810</v>
      </c>
      <c r="AG7931" s="1" t="s">
        <v>9174</v>
      </c>
    </row>
    <row r="7932" spans="32:33" x14ac:dyDescent="0.2">
      <c r="AF7932" s="1" t="s">
        <v>2546</v>
      </c>
      <c r="AG7932" s="1" t="s">
        <v>9174</v>
      </c>
    </row>
    <row r="7933" spans="32:33" x14ac:dyDescent="0.2">
      <c r="AF7933" s="1" t="s">
        <v>3195</v>
      </c>
      <c r="AG7933" s="1" t="s">
        <v>9174</v>
      </c>
    </row>
    <row r="7934" spans="32:33" x14ac:dyDescent="0.2">
      <c r="AF7934" s="1" t="s">
        <v>3618</v>
      </c>
      <c r="AG7934" s="1" t="s">
        <v>9174</v>
      </c>
    </row>
    <row r="7935" spans="32:33" x14ac:dyDescent="0.2">
      <c r="AF7935" s="1" t="s">
        <v>2685</v>
      </c>
      <c r="AG7935" s="1" t="s">
        <v>9174</v>
      </c>
    </row>
    <row r="7936" spans="32:33" x14ac:dyDescent="0.2">
      <c r="AF7936" s="1" t="s">
        <v>2686</v>
      </c>
      <c r="AG7936" s="1" t="s">
        <v>9174</v>
      </c>
    </row>
    <row r="7937" spans="32:33" x14ac:dyDescent="0.2">
      <c r="AF7937" s="1" t="s">
        <v>3467</v>
      </c>
      <c r="AG7937" s="1" t="s">
        <v>9174</v>
      </c>
    </row>
    <row r="7938" spans="32:33" x14ac:dyDescent="0.2">
      <c r="AF7938" s="1" t="s">
        <v>2687</v>
      </c>
      <c r="AG7938" s="1" t="s">
        <v>9174</v>
      </c>
    </row>
    <row r="7939" spans="32:33" x14ac:dyDescent="0.2">
      <c r="AF7939" s="1" t="s">
        <v>3392</v>
      </c>
      <c r="AG7939" s="1" t="s">
        <v>9174</v>
      </c>
    </row>
    <row r="7940" spans="32:33" x14ac:dyDescent="0.2">
      <c r="AF7940" s="1" t="s">
        <v>3196</v>
      </c>
      <c r="AG7940" s="1" t="s">
        <v>9174</v>
      </c>
    </row>
    <row r="7941" spans="32:33" x14ac:dyDescent="0.2">
      <c r="AF7941" s="1" t="s">
        <v>2640</v>
      </c>
      <c r="AG7941" s="1" t="s">
        <v>9174</v>
      </c>
    </row>
    <row r="7942" spans="32:33" x14ac:dyDescent="0.2">
      <c r="AF7942" s="1" t="s">
        <v>2483</v>
      </c>
      <c r="AG7942" s="1" t="s">
        <v>9174</v>
      </c>
    </row>
    <row r="7943" spans="32:33" x14ac:dyDescent="0.2">
      <c r="AF7943" s="1" t="s">
        <v>2483</v>
      </c>
      <c r="AG7943" s="1" t="s">
        <v>9174</v>
      </c>
    </row>
    <row r="7944" spans="32:33" x14ac:dyDescent="0.2">
      <c r="AF7944" s="1" t="s">
        <v>2522</v>
      </c>
      <c r="AG7944" s="1" t="s">
        <v>9174</v>
      </c>
    </row>
    <row r="7945" spans="32:33" x14ac:dyDescent="0.2">
      <c r="AF7945" s="1" t="s">
        <v>3492</v>
      </c>
      <c r="AG7945" s="1" t="s">
        <v>9174</v>
      </c>
    </row>
    <row r="7946" spans="32:33" x14ac:dyDescent="0.2">
      <c r="AF7946" s="1" t="s">
        <v>2811</v>
      </c>
      <c r="AG7946" s="1" t="s">
        <v>9174</v>
      </c>
    </row>
    <row r="7947" spans="32:33" x14ac:dyDescent="0.2">
      <c r="AF7947" s="1" t="s">
        <v>2993</v>
      </c>
      <c r="AG7947" s="1" t="s">
        <v>9174</v>
      </c>
    </row>
    <row r="7948" spans="32:33" x14ac:dyDescent="0.2">
      <c r="AF7948" s="1" t="s">
        <v>3468</v>
      </c>
      <c r="AG7948" s="1" t="s">
        <v>9174</v>
      </c>
    </row>
    <row r="7949" spans="32:33" x14ac:dyDescent="0.2">
      <c r="AF7949" s="1" t="s">
        <v>2953</v>
      </c>
      <c r="AG7949" s="1" t="s">
        <v>9174</v>
      </c>
    </row>
    <row r="7950" spans="32:33" x14ac:dyDescent="0.2">
      <c r="AF7950" s="1" t="s">
        <v>3814</v>
      </c>
      <c r="AG7950" s="1" t="s">
        <v>9174</v>
      </c>
    </row>
    <row r="7951" spans="32:33" x14ac:dyDescent="0.2">
      <c r="AF7951" s="1" t="s">
        <v>2812</v>
      </c>
      <c r="AG7951" s="1" t="s">
        <v>9174</v>
      </c>
    </row>
    <row r="7952" spans="32:33" x14ac:dyDescent="0.2">
      <c r="AF7952" s="1" t="s">
        <v>2484</v>
      </c>
      <c r="AG7952" s="1" t="s">
        <v>9174</v>
      </c>
    </row>
    <row r="7953" spans="32:33" x14ac:dyDescent="0.2">
      <c r="AF7953" s="1" t="s">
        <v>3087</v>
      </c>
      <c r="AG7953" s="1" t="s">
        <v>9174</v>
      </c>
    </row>
    <row r="7954" spans="32:33" x14ac:dyDescent="0.2">
      <c r="AF7954" s="1" t="s">
        <v>3656</v>
      </c>
      <c r="AG7954" s="1" t="s">
        <v>9174</v>
      </c>
    </row>
    <row r="7955" spans="32:33" x14ac:dyDescent="0.2">
      <c r="AF7955" s="1" t="s">
        <v>3755</v>
      </c>
      <c r="AG7955" s="1" t="s">
        <v>9174</v>
      </c>
    </row>
    <row r="7956" spans="32:33" x14ac:dyDescent="0.2">
      <c r="AF7956" s="1" t="s">
        <v>1119</v>
      </c>
      <c r="AG7956" s="1" t="s">
        <v>9174</v>
      </c>
    </row>
    <row r="7957" spans="32:33" x14ac:dyDescent="0.2">
      <c r="AF7957" s="1" t="s">
        <v>2970</v>
      </c>
      <c r="AG7957" s="1" t="s">
        <v>9174</v>
      </c>
    </row>
    <row r="7958" spans="32:33" x14ac:dyDescent="0.2">
      <c r="AF7958" s="1" t="s">
        <v>2585</v>
      </c>
      <c r="AG7958" s="1" t="s">
        <v>9174</v>
      </c>
    </row>
    <row r="7959" spans="32:33" x14ac:dyDescent="0.2">
      <c r="AF7959" s="1" t="s">
        <v>3250</v>
      </c>
      <c r="AG7959" s="1" t="s">
        <v>9174</v>
      </c>
    </row>
    <row r="7960" spans="32:33" x14ac:dyDescent="0.2">
      <c r="AF7960" s="1" t="s">
        <v>3038</v>
      </c>
      <c r="AG7960" s="1" t="s">
        <v>9174</v>
      </c>
    </row>
    <row r="7961" spans="32:33" x14ac:dyDescent="0.2">
      <c r="AF7961" s="1" t="s">
        <v>3643</v>
      </c>
      <c r="AG7961" s="1" t="s">
        <v>9174</v>
      </c>
    </row>
    <row r="7962" spans="32:33" x14ac:dyDescent="0.2">
      <c r="AF7962" s="1" t="s">
        <v>3251</v>
      </c>
      <c r="AG7962" s="1" t="s">
        <v>9174</v>
      </c>
    </row>
    <row r="7963" spans="32:33" x14ac:dyDescent="0.2">
      <c r="AF7963" s="1" t="s">
        <v>3088</v>
      </c>
      <c r="AG7963" s="1" t="s">
        <v>9174</v>
      </c>
    </row>
    <row r="7964" spans="32:33" x14ac:dyDescent="0.2">
      <c r="AF7964" s="1" t="s">
        <v>2395</v>
      </c>
      <c r="AG7964" s="1" t="s">
        <v>9174</v>
      </c>
    </row>
    <row r="7965" spans="32:33" x14ac:dyDescent="0.2">
      <c r="AF7965" s="1" t="s">
        <v>3136</v>
      </c>
      <c r="AG7965" s="1" t="s">
        <v>9174</v>
      </c>
    </row>
    <row r="7966" spans="32:33" x14ac:dyDescent="0.2">
      <c r="AF7966" s="1" t="s">
        <v>3684</v>
      </c>
      <c r="AG7966" s="1" t="s">
        <v>9174</v>
      </c>
    </row>
    <row r="7967" spans="32:33" x14ac:dyDescent="0.2">
      <c r="AF7967" s="1" t="s">
        <v>3393</v>
      </c>
      <c r="AG7967" s="1" t="s">
        <v>9174</v>
      </c>
    </row>
    <row r="7968" spans="32:33" x14ac:dyDescent="0.2">
      <c r="AF7968" s="1" t="s">
        <v>3447</v>
      </c>
      <c r="AG7968" s="1" t="s">
        <v>9174</v>
      </c>
    </row>
    <row r="7969" spans="32:33" x14ac:dyDescent="0.2">
      <c r="AF7969" s="1" t="s">
        <v>3394</v>
      </c>
      <c r="AG7969" s="1" t="s">
        <v>9174</v>
      </c>
    </row>
    <row r="7970" spans="32:33" x14ac:dyDescent="0.2">
      <c r="AF7970" s="1" t="s">
        <v>3842</v>
      </c>
      <c r="AG7970" s="1" t="s">
        <v>9174</v>
      </c>
    </row>
    <row r="7971" spans="32:33" x14ac:dyDescent="0.2">
      <c r="AF7971" s="1" t="s">
        <v>3310</v>
      </c>
      <c r="AG7971" s="1" t="s">
        <v>9174</v>
      </c>
    </row>
    <row r="7972" spans="32:33" x14ac:dyDescent="0.2">
      <c r="AF7972" s="1" t="s">
        <v>3619</v>
      </c>
      <c r="AG7972" s="1" t="s">
        <v>9174</v>
      </c>
    </row>
    <row r="7973" spans="32:33" x14ac:dyDescent="0.2">
      <c r="AF7973" s="1" t="s">
        <v>3395</v>
      </c>
      <c r="AG7973" s="1" t="s">
        <v>9174</v>
      </c>
    </row>
    <row r="7974" spans="32:33" x14ac:dyDescent="0.2">
      <c r="AF7974" s="1" t="s">
        <v>364</v>
      </c>
      <c r="AG7974" s="1" t="s">
        <v>9174</v>
      </c>
    </row>
    <row r="7975" spans="32:33" x14ac:dyDescent="0.2">
      <c r="AF7975" s="1" t="s">
        <v>3756</v>
      </c>
      <c r="AG7975" s="1" t="s">
        <v>9174</v>
      </c>
    </row>
    <row r="7976" spans="32:33" x14ac:dyDescent="0.2">
      <c r="AF7976" s="1" t="s">
        <v>1353</v>
      </c>
      <c r="AG7976" s="1" t="s">
        <v>9174</v>
      </c>
    </row>
    <row r="7977" spans="32:33" x14ac:dyDescent="0.2">
      <c r="AF7977" s="1" t="s">
        <v>2920</v>
      </c>
      <c r="AG7977" s="1" t="s">
        <v>9174</v>
      </c>
    </row>
    <row r="7978" spans="32:33" x14ac:dyDescent="0.2">
      <c r="AF7978" s="1" t="s">
        <v>809</v>
      </c>
      <c r="AG7978" s="1" t="s">
        <v>9174</v>
      </c>
    </row>
    <row r="7979" spans="32:33" x14ac:dyDescent="0.2">
      <c r="AF7979" s="1" t="s">
        <v>2906</v>
      </c>
      <c r="AG7979" s="1" t="s">
        <v>9174</v>
      </c>
    </row>
    <row r="7980" spans="32:33" x14ac:dyDescent="0.2">
      <c r="AF7980" s="1" t="s">
        <v>3583</v>
      </c>
      <c r="AG7980" s="1" t="s">
        <v>9174</v>
      </c>
    </row>
    <row r="7981" spans="32:33" x14ac:dyDescent="0.2">
      <c r="AF7981" s="1" t="s">
        <v>3396</v>
      </c>
      <c r="AG7981" s="1" t="s">
        <v>9174</v>
      </c>
    </row>
    <row r="7982" spans="32:33" x14ac:dyDescent="0.2">
      <c r="AF7982" s="1" t="s">
        <v>3757</v>
      </c>
      <c r="AG7982" s="1" t="s">
        <v>9174</v>
      </c>
    </row>
    <row r="7983" spans="32:33" x14ac:dyDescent="0.2">
      <c r="AF7983" s="1" t="s">
        <v>1885</v>
      </c>
      <c r="AG7983" s="1" t="s">
        <v>9174</v>
      </c>
    </row>
    <row r="7984" spans="32:33" x14ac:dyDescent="0.2">
      <c r="AF7984" s="1" t="s">
        <v>2433</v>
      </c>
      <c r="AG7984" s="1" t="s">
        <v>9174</v>
      </c>
    </row>
    <row r="7985" spans="32:33" x14ac:dyDescent="0.2">
      <c r="AF7985" s="1" t="s">
        <v>2688</v>
      </c>
      <c r="AG7985" s="1" t="s">
        <v>9174</v>
      </c>
    </row>
    <row r="7986" spans="32:33" x14ac:dyDescent="0.2">
      <c r="AF7986" s="1" t="s">
        <v>1555</v>
      </c>
      <c r="AG7986" s="1" t="s">
        <v>9174</v>
      </c>
    </row>
    <row r="7987" spans="32:33" x14ac:dyDescent="0.2">
      <c r="AF7987" s="1" t="s">
        <v>3311</v>
      </c>
      <c r="AG7987" s="1" t="s">
        <v>9174</v>
      </c>
    </row>
    <row r="7988" spans="32:33" x14ac:dyDescent="0.2">
      <c r="AF7988" s="1" t="s">
        <v>3397</v>
      </c>
      <c r="AG7988" s="1" t="s">
        <v>9174</v>
      </c>
    </row>
    <row r="7989" spans="32:33" x14ac:dyDescent="0.2">
      <c r="AF7989" s="1" t="s">
        <v>2600</v>
      </c>
      <c r="AG7989" s="1" t="s">
        <v>9174</v>
      </c>
    </row>
    <row r="7990" spans="32:33" x14ac:dyDescent="0.2">
      <c r="AF7990" s="1" t="s">
        <v>3657</v>
      </c>
      <c r="AG7990" s="1" t="s">
        <v>9174</v>
      </c>
    </row>
    <row r="7991" spans="32:33" x14ac:dyDescent="0.2">
      <c r="AF7991" s="1" t="s">
        <v>2416</v>
      </c>
      <c r="AG7991" s="1" t="s">
        <v>9174</v>
      </c>
    </row>
    <row r="7992" spans="32:33" x14ac:dyDescent="0.2">
      <c r="AF7992" s="1" t="s">
        <v>2601</v>
      </c>
      <c r="AG7992" s="1" t="s">
        <v>9174</v>
      </c>
    </row>
    <row r="7993" spans="32:33" x14ac:dyDescent="0.2">
      <c r="AF7993" s="1" t="s">
        <v>2602</v>
      </c>
      <c r="AG7993" s="1" t="s">
        <v>9174</v>
      </c>
    </row>
    <row r="7994" spans="32:33" x14ac:dyDescent="0.2">
      <c r="AF7994" s="1" t="s">
        <v>3815</v>
      </c>
      <c r="AG7994" s="1" t="s">
        <v>9174</v>
      </c>
    </row>
    <row r="7995" spans="32:33" x14ac:dyDescent="0.2">
      <c r="AF7995" s="1" t="s">
        <v>2547</v>
      </c>
      <c r="AG7995" s="1" t="s">
        <v>9174</v>
      </c>
    </row>
    <row r="7996" spans="32:33" x14ac:dyDescent="0.2">
      <c r="AF7996" s="1" t="s">
        <v>2954</v>
      </c>
      <c r="AG7996" s="1" t="s">
        <v>9174</v>
      </c>
    </row>
    <row r="7997" spans="32:33" x14ac:dyDescent="0.2">
      <c r="AF7997" s="1" t="s">
        <v>3398</v>
      </c>
      <c r="AG7997" s="1" t="s">
        <v>9174</v>
      </c>
    </row>
    <row r="7998" spans="32:33" x14ac:dyDescent="0.2">
      <c r="AF7998" s="1" t="s">
        <v>847</v>
      </c>
      <c r="AG7998" s="1" t="s">
        <v>9174</v>
      </c>
    </row>
    <row r="7999" spans="32:33" x14ac:dyDescent="0.2">
      <c r="AF7999" s="1" t="s">
        <v>3252</v>
      </c>
      <c r="AG7999" s="1" t="s">
        <v>9174</v>
      </c>
    </row>
    <row r="8000" spans="32:33" x14ac:dyDescent="0.2">
      <c r="AF8000" s="1" t="s">
        <v>3068</v>
      </c>
      <c r="AG8000" s="1" t="s">
        <v>9174</v>
      </c>
    </row>
    <row r="8001" spans="32:33" x14ac:dyDescent="0.2">
      <c r="AF8001" s="1" t="s">
        <v>3712</v>
      </c>
      <c r="AG8001" s="1" t="s">
        <v>9174</v>
      </c>
    </row>
    <row r="8002" spans="32:33" x14ac:dyDescent="0.2">
      <c r="AF8002" s="1" t="s">
        <v>3253</v>
      </c>
      <c r="AG8002" s="1" t="s">
        <v>9174</v>
      </c>
    </row>
    <row r="8003" spans="32:33" x14ac:dyDescent="0.2">
      <c r="AF8003" s="1" t="s">
        <v>3312</v>
      </c>
      <c r="AG8003" s="1" t="s">
        <v>9174</v>
      </c>
    </row>
    <row r="8004" spans="32:33" x14ac:dyDescent="0.2">
      <c r="AF8004" s="1" t="s">
        <v>3254</v>
      </c>
      <c r="AG8004" s="1" t="s">
        <v>9174</v>
      </c>
    </row>
    <row r="8005" spans="32:33" x14ac:dyDescent="0.2">
      <c r="AF8005" s="1" t="s">
        <v>2434</v>
      </c>
      <c r="AG8005" s="1" t="s">
        <v>9174</v>
      </c>
    </row>
    <row r="8006" spans="32:33" x14ac:dyDescent="0.2">
      <c r="AF8006" s="1" t="s">
        <v>2689</v>
      </c>
      <c r="AG8006" s="1" t="s">
        <v>9174</v>
      </c>
    </row>
    <row r="8007" spans="32:33" x14ac:dyDescent="0.2">
      <c r="AF8007" s="1" t="s">
        <v>2921</v>
      </c>
      <c r="AG8007" s="1" t="s">
        <v>9174</v>
      </c>
    </row>
    <row r="8008" spans="32:33" x14ac:dyDescent="0.2">
      <c r="AF8008" s="1" t="s">
        <v>2455</v>
      </c>
      <c r="AG8008" s="1" t="s">
        <v>9174</v>
      </c>
    </row>
    <row r="8009" spans="32:33" x14ac:dyDescent="0.2">
      <c r="AF8009" s="1" t="s">
        <v>2435</v>
      </c>
      <c r="AG8009" s="1" t="s">
        <v>9174</v>
      </c>
    </row>
    <row r="8010" spans="32:33" x14ac:dyDescent="0.2">
      <c r="AF8010" s="1" t="s">
        <v>3137</v>
      </c>
      <c r="AG8010" s="1" t="s">
        <v>9174</v>
      </c>
    </row>
    <row r="8011" spans="32:33" x14ac:dyDescent="0.2">
      <c r="AF8011" s="1" t="s">
        <v>3658</v>
      </c>
      <c r="AG8011" s="1" t="s">
        <v>9174</v>
      </c>
    </row>
    <row r="8012" spans="32:33" x14ac:dyDescent="0.2">
      <c r="AF8012" s="1" t="s">
        <v>3013</v>
      </c>
      <c r="AG8012" s="1" t="s">
        <v>9174</v>
      </c>
    </row>
    <row r="8013" spans="32:33" x14ac:dyDescent="0.2">
      <c r="AF8013" s="1" t="s">
        <v>2971</v>
      </c>
      <c r="AG8013" s="1" t="s">
        <v>9174</v>
      </c>
    </row>
    <row r="8014" spans="32:33" x14ac:dyDescent="0.2">
      <c r="AF8014" s="1" t="s">
        <v>2512</v>
      </c>
      <c r="AG8014" s="1" t="s">
        <v>9174</v>
      </c>
    </row>
    <row r="8015" spans="32:33" x14ac:dyDescent="0.2">
      <c r="AF8015" s="1" t="s">
        <v>3313</v>
      </c>
      <c r="AG8015" s="1" t="s">
        <v>9174</v>
      </c>
    </row>
    <row r="8016" spans="32:33" x14ac:dyDescent="0.2">
      <c r="AF8016" s="1" t="s">
        <v>3620</v>
      </c>
      <c r="AG8016" s="1" t="s">
        <v>9174</v>
      </c>
    </row>
    <row r="8017" spans="32:33" x14ac:dyDescent="0.2">
      <c r="AF8017" s="1" t="s">
        <v>2548</v>
      </c>
      <c r="AG8017" s="1" t="s">
        <v>9174</v>
      </c>
    </row>
    <row r="8018" spans="32:33" x14ac:dyDescent="0.2">
      <c r="AF8018" s="1" t="s">
        <v>2603</v>
      </c>
      <c r="AG8018" s="1" t="s">
        <v>9174</v>
      </c>
    </row>
    <row r="8019" spans="32:33" x14ac:dyDescent="0.2">
      <c r="AF8019" s="1" t="s">
        <v>3493</v>
      </c>
      <c r="AG8019" s="1" t="s">
        <v>9174</v>
      </c>
    </row>
    <row r="8020" spans="32:33" x14ac:dyDescent="0.2">
      <c r="AF8020" s="1" t="s">
        <v>3089</v>
      </c>
      <c r="AG8020" s="1" t="s">
        <v>9174</v>
      </c>
    </row>
    <row r="8021" spans="32:33" x14ac:dyDescent="0.2">
      <c r="AF8021" s="1" t="s">
        <v>2549</v>
      </c>
      <c r="AG8021" s="1" t="s">
        <v>9174</v>
      </c>
    </row>
    <row r="8022" spans="32:33" x14ac:dyDescent="0.2">
      <c r="AF8022" s="1" t="s">
        <v>886</v>
      </c>
      <c r="AG8022" s="1" t="s">
        <v>9174</v>
      </c>
    </row>
    <row r="8023" spans="32:33" x14ac:dyDescent="0.2">
      <c r="AF8023" s="1" t="s">
        <v>2690</v>
      </c>
      <c r="AG8023" s="1" t="s">
        <v>9174</v>
      </c>
    </row>
    <row r="8024" spans="32:33" x14ac:dyDescent="0.2">
      <c r="AF8024" s="1" t="s">
        <v>3567</v>
      </c>
      <c r="AG8024" s="1" t="s">
        <v>9174</v>
      </c>
    </row>
    <row r="8025" spans="32:33" x14ac:dyDescent="0.2">
      <c r="AF8025" s="1" t="s">
        <v>3255</v>
      </c>
      <c r="AG8025" s="1" t="s">
        <v>9174</v>
      </c>
    </row>
    <row r="8026" spans="32:33" x14ac:dyDescent="0.2">
      <c r="AF8026" s="1" t="s">
        <v>2396</v>
      </c>
      <c r="AG8026" s="1" t="s">
        <v>9174</v>
      </c>
    </row>
    <row r="8027" spans="32:33" x14ac:dyDescent="0.2">
      <c r="AF8027" s="1" t="s">
        <v>3448</v>
      </c>
      <c r="AG8027" s="1" t="s">
        <v>9174</v>
      </c>
    </row>
    <row r="8028" spans="32:33" x14ac:dyDescent="0.2">
      <c r="AF8028" s="1" t="s">
        <v>3584</v>
      </c>
      <c r="AG8028" s="1" t="s">
        <v>9174</v>
      </c>
    </row>
    <row r="8029" spans="32:33" x14ac:dyDescent="0.2">
      <c r="AF8029" s="1" t="s">
        <v>2550</v>
      </c>
      <c r="AG8029" s="1" t="s">
        <v>9174</v>
      </c>
    </row>
    <row r="8030" spans="32:33" x14ac:dyDescent="0.2">
      <c r="AF8030" s="1" t="s">
        <v>2551</v>
      </c>
      <c r="AG8030" s="1" t="s">
        <v>9174</v>
      </c>
    </row>
    <row r="8031" spans="32:33" x14ac:dyDescent="0.2">
      <c r="AF8031" s="1" t="s">
        <v>2691</v>
      </c>
      <c r="AG8031" s="1" t="s">
        <v>9174</v>
      </c>
    </row>
    <row r="8032" spans="32:33" x14ac:dyDescent="0.2">
      <c r="AF8032" s="1" t="s">
        <v>3090</v>
      </c>
      <c r="AG8032" s="1" t="s">
        <v>9174</v>
      </c>
    </row>
    <row r="8033" spans="32:33" x14ac:dyDescent="0.2">
      <c r="AF8033" s="1" t="s">
        <v>553</v>
      </c>
      <c r="AG8033" s="1" t="s">
        <v>9174</v>
      </c>
    </row>
    <row r="8034" spans="32:33" x14ac:dyDescent="0.2">
      <c r="AF8034" s="1" t="s">
        <v>2658</v>
      </c>
      <c r="AG8034" s="1" t="s">
        <v>9174</v>
      </c>
    </row>
    <row r="8035" spans="32:33" x14ac:dyDescent="0.2">
      <c r="AF8035" s="1" t="s">
        <v>3256</v>
      </c>
      <c r="AG8035" s="1" t="s">
        <v>9174</v>
      </c>
    </row>
    <row r="8036" spans="32:33" x14ac:dyDescent="0.2">
      <c r="AF8036" s="1" t="s">
        <v>2604</v>
      </c>
      <c r="AG8036" s="1" t="s">
        <v>9174</v>
      </c>
    </row>
    <row r="8037" spans="32:33" x14ac:dyDescent="0.2">
      <c r="AF8037" s="1" t="s">
        <v>3469</v>
      </c>
      <c r="AG8037" s="1" t="s">
        <v>9174</v>
      </c>
    </row>
    <row r="8038" spans="32:33" x14ac:dyDescent="0.2">
      <c r="AF8038" s="1" t="s">
        <v>3091</v>
      </c>
      <c r="AG8038" s="1" t="s">
        <v>9174</v>
      </c>
    </row>
    <row r="8039" spans="32:33" x14ac:dyDescent="0.2">
      <c r="AF8039" s="1" t="s">
        <v>2813</v>
      </c>
      <c r="AG8039" s="1" t="s">
        <v>9174</v>
      </c>
    </row>
    <row r="8040" spans="32:33" x14ac:dyDescent="0.2">
      <c r="AF8040" s="1" t="s">
        <v>3523</v>
      </c>
      <c r="AG8040" s="1" t="s">
        <v>9174</v>
      </c>
    </row>
    <row r="8041" spans="32:33" x14ac:dyDescent="0.2">
      <c r="AF8041" s="1" t="s">
        <v>2692</v>
      </c>
      <c r="AG8041" s="1" t="s">
        <v>9174</v>
      </c>
    </row>
    <row r="8042" spans="32:33" x14ac:dyDescent="0.2">
      <c r="AF8042" s="1" t="s">
        <v>3197</v>
      </c>
      <c r="AG8042" s="1" t="s">
        <v>9174</v>
      </c>
    </row>
    <row r="8043" spans="32:33" x14ac:dyDescent="0.2">
      <c r="AF8043" s="1" t="s">
        <v>2513</v>
      </c>
      <c r="AG8043" s="1" t="s">
        <v>9174</v>
      </c>
    </row>
    <row r="8044" spans="32:33" x14ac:dyDescent="0.2">
      <c r="AF8044" s="1" t="s">
        <v>3524</v>
      </c>
      <c r="AG8044" s="1" t="s">
        <v>9174</v>
      </c>
    </row>
    <row r="8045" spans="32:33" x14ac:dyDescent="0.2">
      <c r="AF8045" s="1" t="s">
        <v>3621</v>
      </c>
      <c r="AG8045" s="1" t="s">
        <v>9174</v>
      </c>
    </row>
    <row r="8046" spans="32:33" x14ac:dyDescent="0.2">
      <c r="AF8046" s="1" t="s">
        <v>1902</v>
      </c>
      <c r="AG8046" s="1" t="s">
        <v>9174</v>
      </c>
    </row>
    <row r="8047" spans="32:33" x14ac:dyDescent="0.2">
      <c r="AF8047" s="1" t="s">
        <v>3713</v>
      </c>
      <c r="AG8047" s="1" t="s">
        <v>9174</v>
      </c>
    </row>
    <row r="8048" spans="32:33" x14ac:dyDescent="0.2">
      <c r="AF8048" s="1" t="s">
        <v>3659</v>
      </c>
      <c r="AG8048" s="1" t="s">
        <v>9174</v>
      </c>
    </row>
    <row r="8049" spans="32:33" x14ac:dyDescent="0.2">
      <c r="AF8049" s="1" t="s">
        <v>3547</v>
      </c>
      <c r="AG8049" s="1" t="s">
        <v>9174</v>
      </c>
    </row>
    <row r="8050" spans="32:33" x14ac:dyDescent="0.2">
      <c r="AF8050" s="1" t="s">
        <v>2641</v>
      </c>
      <c r="AG8050" s="1" t="s">
        <v>9174</v>
      </c>
    </row>
    <row r="8051" spans="32:33" x14ac:dyDescent="0.2">
      <c r="AF8051" s="1" t="s">
        <v>3198</v>
      </c>
      <c r="AG8051" s="1" t="s">
        <v>9174</v>
      </c>
    </row>
    <row r="8052" spans="32:33" x14ac:dyDescent="0.2">
      <c r="AF8052" s="1" t="s">
        <v>3660</v>
      </c>
      <c r="AG8052" s="1" t="s">
        <v>9174</v>
      </c>
    </row>
    <row r="8053" spans="32:33" x14ac:dyDescent="0.2">
      <c r="AF8053" s="1" t="s">
        <v>1562</v>
      </c>
      <c r="AG8053" s="1" t="s">
        <v>9174</v>
      </c>
    </row>
    <row r="8054" spans="32:33" x14ac:dyDescent="0.2">
      <c r="AF8054" s="1" t="s">
        <v>2814</v>
      </c>
      <c r="AG8054" s="1" t="s">
        <v>9174</v>
      </c>
    </row>
    <row r="8055" spans="32:33" x14ac:dyDescent="0.2">
      <c r="AF8055" s="1" t="s">
        <v>2586</v>
      </c>
      <c r="AG8055" s="1" t="s">
        <v>9174</v>
      </c>
    </row>
    <row r="8056" spans="32:33" x14ac:dyDescent="0.2">
      <c r="AF8056" s="1" t="s">
        <v>2815</v>
      </c>
      <c r="AG8056" s="1" t="s">
        <v>9174</v>
      </c>
    </row>
    <row r="8057" spans="32:33" x14ac:dyDescent="0.2">
      <c r="AF8057" s="1" t="s">
        <v>2815</v>
      </c>
      <c r="AG8057" s="1" t="s">
        <v>9174</v>
      </c>
    </row>
    <row r="8058" spans="32:33" x14ac:dyDescent="0.2">
      <c r="AF8058" s="1" t="s">
        <v>3314</v>
      </c>
      <c r="AG8058" s="1" t="s">
        <v>9174</v>
      </c>
    </row>
    <row r="8059" spans="32:33" x14ac:dyDescent="0.2">
      <c r="AF8059" s="1" t="s">
        <v>3257</v>
      </c>
      <c r="AG8059" s="1" t="s">
        <v>9174</v>
      </c>
    </row>
    <row r="8060" spans="32:33" x14ac:dyDescent="0.2">
      <c r="AF8060" s="1" t="s">
        <v>2693</v>
      </c>
      <c r="AG8060" s="1" t="s">
        <v>9174</v>
      </c>
    </row>
    <row r="8061" spans="32:33" x14ac:dyDescent="0.2">
      <c r="AF8061" s="1" t="s">
        <v>3525</v>
      </c>
      <c r="AG8061" s="1" t="s">
        <v>9174</v>
      </c>
    </row>
    <row r="8062" spans="32:33" x14ac:dyDescent="0.2">
      <c r="AF8062" s="1" t="s">
        <v>3039</v>
      </c>
      <c r="AG8062" s="1" t="s">
        <v>9174</v>
      </c>
    </row>
    <row r="8063" spans="32:33" x14ac:dyDescent="0.2">
      <c r="AF8063" s="1" t="s">
        <v>3606</v>
      </c>
      <c r="AG8063" s="1" t="s">
        <v>9174</v>
      </c>
    </row>
    <row r="8064" spans="32:33" x14ac:dyDescent="0.2">
      <c r="AF8064" s="1" t="s">
        <v>2816</v>
      </c>
      <c r="AG8064" s="1" t="s">
        <v>9174</v>
      </c>
    </row>
    <row r="8065" spans="32:33" x14ac:dyDescent="0.2">
      <c r="AF8065" s="1" t="s">
        <v>1007</v>
      </c>
      <c r="AG8065" s="1" t="s">
        <v>9174</v>
      </c>
    </row>
    <row r="8066" spans="32:33" x14ac:dyDescent="0.2">
      <c r="AF8066" s="1" t="s">
        <v>3159</v>
      </c>
      <c r="AG8066" s="1" t="s">
        <v>9174</v>
      </c>
    </row>
    <row r="8067" spans="32:33" x14ac:dyDescent="0.2">
      <c r="AF8067" s="1" t="s">
        <v>3315</v>
      </c>
      <c r="AG8067" s="1" t="s">
        <v>9174</v>
      </c>
    </row>
    <row r="8068" spans="32:33" x14ac:dyDescent="0.2">
      <c r="AF8068" s="1" t="s">
        <v>2737</v>
      </c>
      <c r="AG8068" s="1" t="s">
        <v>9174</v>
      </c>
    </row>
    <row r="8069" spans="32:33" x14ac:dyDescent="0.2">
      <c r="AF8069" s="1" t="s">
        <v>3138</v>
      </c>
      <c r="AG8069" s="1" t="s">
        <v>9174</v>
      </c>
    </row>
    <row r="8070" spans="32:33" x14ac:dyDescent="0.2">
      <c r="AF8070" s="1" t="s">
        <v>3069</v>
      </c>
      <c r="AG8070" s="1" t="s">
        <v>9174</v>
      </c>
    </row>
    <row r="8071" spans="32:33" x14ac:dyDescent="0.2">
      <c r="AF8071" s="1" t="s">
        <v>3070</v>
      </c>
      <c r="AG8071" s="1" t="s">
        <v>9174</v>
      </c>
    </row>
    <row r="8072" spans="32:33" x14ac:dyDescent="0.2">
      <c r="AF8072" s="1" t="s">
        <v>3661</v>
      </c>
      <c r="AG8072" s="1" t="s">
        <v>9174</v>
      </c>
    </row>
    <row r="8073" spans="32:33" x14ac:dyDescent="0.2">
      <c r="AF8073" s="1" t="s">
        <v>1164</v>
      </c>
      <c r="AG8073" s="1" t="s">
        <v>9174</v>
      </c>
    </row>
    <row r="8074" spans="32:33" x14ac:dyDescent="0.2">
      <c r="AF8074" s="1" t="s">
        <v>2955</v>
      </c>
      <c r="AG8074" s="1" t="s">
        <v>9174</v>
      </c>
    </row>
    <row r="8075" spans="32:33" x14ac:dyDescent="0.2">
      <c r="AF8075" s="1" t="s">
        <v>2254</v>
      </c>
      <c r="AG8075" s="1" t="s">
        <v>9174</v>
      </c>
    </row>
    <row r="8076" spans="32:33" x14ac:dyDescent="0.2">
      <c r="AF8076" s="1" t="s">
        <v>2254</v>
      </c>
      <c r="AG8076" s="1" t="s">
        <v>9174</v>
      </c>
    </row>
    <row r="8077" spans="32:33" x14ac:dyDescent="0.2">
      <c r="AF8077" s="1" t="s">
        <v>3316</v>
      </c>
      <c r="AG8077" s="1" t="s">
        <v>9174</v>
      </c>
    </row>
    <row r="8078" spans="32:33" x14ac:dyDescent="0.2">
      <c r="AF8078" s="1" t="s">
        <v>2694</v>
      </c>
      <c r="AG8078" s="1" t="s">
        <v>9174</v>
      </c>
    </row>
    <row r="8079" spans="32:33" x14ac:dyDescent="0.2">
      <c r="AF8079" s="1" t="s">
        <v>2922</v>
      </c>
      <c r="AG8079" s="1" t="s">
        <v>9174</v>
      </c>
    </row>
    <row r="8080" spans="32:33" x14ac:dyDescent="0.2">
      <c r="AF8080" s="1" t="s">
        <v>1720</v>
      </c>
      <c r="AG8080" s="1" t="s">
        <v>9174</v>
      </c>
    </row>
    <row r="8081" spans="32:33" x14ac:dyDescent="0.2">
      <c r="AF8081" s="1" t="s">
        <v>1720</v>
      </c>
      <c r="AG8081" s="1" t="s">
        <v>9174</v>
      </c>
    </row>
    <row r="8082" spans="32:33" x14ac:dyDescent="0.2">
      <c r="AF8082" s="1" t="s">
        <v>3622</v>
      </c>
      <c r="AG8082" s="1" t="s">
        <v>9174</v>
      </c>
    </row>
    <row r="8083" spans="32:33" x14ac:dyDescent="0.2">
      <c r="AF8083" s="1" t="s">
        <v>483</v>
      </c>
      <c r="AG8083" s="1" t="s">
        <v>9174</v>
      </c>
    </row>
    <row r="8084" spans="32:33" x14ac:dyDescent="0.2">
      <c r="AF8084" s="1" t="s">
        <v>3623</v>
      </c>
      <c r="AG8084" s="1" t="s">
        <v>9174</v>
      </c>
    </row>
    <row r="8085" spans="32:33" x14ac:dyDescent="0.2">
      <c r="AF8085" s="1" t="s">
        <v>2436</v>
      </c>
      <c r="AG8085" s="1" t="s">
        <v>9174</v>
      </c>
    </row>
    <row r="8086" spans="32:33" x14ac:dyDescent="0.2">
      <c r="AF8086" s="1" t="s">
        <v>641</v>
      </c>
      <c r="AG8086" s="1" t="s">
        <v>9174</v>
      </c>
    </row>
    <row r="8087" spans="32:33" x14ac:dyDescent="0.2">
      <c r="AF8087" s="1" t="s">
        <v>2523</v>
      </c>
      <c r="AG8087" s="1" t="s">
        <v>9174</v>
      </c>
    </row>
    <row r="8088" spans="32:33" x14ac:dyDescent="0.2">
      <c r="AF8088" s="1" t="s">
        <v>3399</v>
      </c>
      <c r="AG8088" s="1" t="s">
        <v>9174</v>
      </c>
    </row>
    <row r="8089" spans="32:33" x14ac:dyDescent="0.2">
      <c r="AF8089" s="1" t="s">
        <v>3799</v>
      </c>
      <c r="AG8089" s="1" t="s">
        <v>9174</v>
      </c>
    </row>
    <row r="8090" spans="32:33" x14ac:dyDescent="0.2">
      <c r="AF8090" s="1" t="s">
        <v>3470</v>
      </c>
      <c r="AG8090" s="1" t="s">
        <v>9174</v>
      </c>
    </row>
    <row r="8091" spans="32:33" x14ac:dyDescent="0.2">
      <c r="AF8091" s="1" t="s">
        <v>2124</v>
      </c>
      <c r="AG8091" s="1" t="s">
        <v>9174</v>
      </c>
    </row>
    <row r="8092" spans="32:33" x14ac:dyDescent="0.2">
      <c r="AF8092" s="1" t="s">
        <v>2972</v>
      </c>
      <c r="AG8092" s="1" t="s">
        <v>9174</v>
      </c>
    </row>
    <row r="8093" spans="32:33" x14ac:dyDescent="0.2">
      <c r="AF8093" s="1" t="s">
        <v>3317</v>
      </c>
      <c r="AG8093" s="1" t="s">
        <v>9174</v>
      </c>
    </row>
    <row r="8094" spans="32:33" x14ac:dyDescent="0.2">
      <c r="AF8094" s="1" t="s">
        <v>3662</v>
      </c>
      <c r="AG8094" s="1" t="s">
        <v>9174</v>
      </c>
    </row>
    <row r="8095" spans="32:33" x14ac:dyDescent="0.2">
      <c r="AF8095" s="1" t="s">
        <v>3843</v>
      </c>
      <c r="AG8095" s="1" t="s">
        <v>9174</v>
      </c>
    </row>
    <row r="8096" spans="32:33" x14ac:dyDescent="0.2">
      <c r="AF8096" s="1" t="s">
        <v>2994</v>
      </c>
      <c r="AG8096" s="1" t="s">
        <v>9174</v>
      </c>
    </row>
    <row r="8097" spans="32:33" x14ac:dyDescent="0.2">
      <c r="AF8097" s="1" t="s">
        <v>2817</v>
      </c>
      <c r="AG8097" s="1" t="s">
        <v>9174</v>
      </c>
    </row>
    <row r="8098" spans="32:33" x14ac:dyDescent="0.2">
      <c r="AF8098" s="1" t="s">
        <v>3014</v>
      </c>
      <c r="AG8098" s="1" t="s">
        <v>9174</v>
      </c>
    </row>
    <row r="8099" spans="32:33" x14ac:dyDescent="0.2">
      <c r="AF8099" s="1" t="s">
        <v>2659</v>
      </c>
      <c r="AG8099" s="1" t="s">
        <v>9174</v>
      </c>
    </row>
    <row r="8100" spans="32:33" x14ac:dyDescent="0.2">
      <c r="AF8100" s="1" t="s">
        <v>3494</v>
      </c>
      <c r="AG8100" s="1" t="s">
        <v>9174</v>
      </c>
    </row>
    <row r="8101" spans="32:33" x14ac:dyDescent="0.2">
      <c r="AF8101" s="1" t="s">
        <v>1182</v>
      </c>
      <c r="AG8101" s="1" t="s">
        <v>9174</v>
      </c>
    </row>
    <row r="8102" spans="32:33" x14ac:dyDescent="0.2">
      <c r="AF8102" s="1" t="s">
        <v>3160</v>
      </c>
      <c r="AG8102" s="1" t="s">
        <v>9174</v>
      </c>
    </row>
    <row r="8103" spans="32:33" x14ac:dyDescent="0.2">
      <c r="AF8103" s="1" t="s">
        <v>2587</v>
      </c>
      <c r="AG8103" s="1" t="s">
        <v>9174</v>
      </c>
    </row>
    <row r="8104" spans="32:33" x14ac:dyDescent="0.2">
      <c r="AF8104" s="1" t="s">
        <v>2738</v>
      </c>
      <c r="AG8104" s="1" t="s">
        <v>9174</v>
      </c>
    </row>
    <row r="8105" spans="32:33" x14ac:dyDescent="0.2">
      <c r="AF8105" s="1" t="s">
        <v>3624</v>
      </c>
      <c r="AG8105" s="1" t="s">
        <v>9174</v>
      </c>
    </row>
    <row r="8106" spans="32:33" x14ac:dyDescent="0.2">
      <c r="AF8106" s="1" t="s">
        <v>3400</v>
      </c>
      <c r="AG8106" s="1" t="s">
        <v>9174</v>
      </c>
    </row>
    <row r="8107" spans="32:33" x14ac:dyDescent="0.2">
      <c r="AF8107" s="1" t="s">
        <v>2739</v>
      </c>
      <c r="AG8107" s="1" t="s">
        <v>9174</v>
      </c>
    </row>
    <row r="8108" spans="32:33" x14ac:dyDescent="0.2">
      <c r="AF8108" s="1" t="s">
        <v>1528</v>
      </c>
      <c r="AG8108" s="1" t="s">
        <v>9174</v>
      </c>
    </row>
    <row r="8109" spans="32:33" x14ac:dyDescent="0.2">
      <c r="AF8109" s="1" t="s">
        <v>3758</v>
      </c>
      <c r="AG8109" s="1" t="s">
        <v>9174</v>
      </c>
    </row>
    <row r="8110" spans="32:33" x14ac:dyDescent="0.2">
      <c r="AF8110" s="1" t="s">
        <v>3644</v>
      </c>
      <c r="AG8110" s="1" t="s">
        <v>9174</v>
      </c>
    </row>
    <row r="8111" spans="32:33" x14ac:dyDescent="0.2">
      <c r="AF8111" s="1" t="s">
        <v>2818</v>
      </c>
      <c r="AG8111" s="1" t="s">
        <v>9174</v>
      </c>
    </row>
    <row r="8112" spans="32:33" x14ac:dyDescent="0.2">
      <c r="AF8112" s="1" t="s">
        <v>2819</v>
      </c>
      <c r="AG8112" s="1" t="s">
        <v>9174</v>
      </c>
    </row>
    <row r="8113" spans="32:33" x14ac:dyDescent="0.2">
      <c r="AF8113" s="1" t="s">
        <v>3729</v>
      </c>
      <c r="AG8113" s="1" t="s">
        <v>9174</v>
      </c>
    </row>
    <row r="8114" spans="32:33" x14ac:dyDescent="0.2">
      <c r="AF8114" s="1" t="s">
        <v>2397</v>
      </c>
      <c r="AG8114" s="1" t="s">
        <v>9174</v>
      </c>
    </row>
    <row r="8115" spans="32:33" x14ac:dyDescent="0.2">
      <c r="AF8115" s="1" t="s">
        <v>3663</v>
      </c>
      <c r="AG8115" s="1" t="s">
        <v>9174</v>
      </c>
    </row>
    <row r="8116" spans="32:33" x14ac:dyDescent="0.2">
      <c r="AF8116" s="1" t="s">
        <v>2203</v>
      </c>
      <c r="AG8116" s="1" t="s">
        <v>9174</v>
      </c>
    </row>
    <row r="8117" spans="32:33" x14ac:dyDescent="0.2">
      <c r="AF8117" s="1" t="s">
        <v>1049</v>
      </c>
      <c r="AG8117" s="1" t="s">
        <v>9174</v>
      </c>
    </row>
    <row r="8118" spans="32:33" x14ac:dyDescent="0.2">
      <c r="AF8118" s="1" t="s">
        <v>3318</v>
      </c>
      <c r="AG8118" s="1" t="s">
        <v>9174</v>
      </c>
    </row>
    <row r="8119" spans="32:33" x14ac:dyDescent="0.2">
      <c r="AF8119" s="1" t="s">
        <v>2552</v>
      </c>
      <c r="AG8119" s="1" t="s">
        <v>9174</v>
      </c>
    </row>
    <row r="8120" spans="32:33" x14ac:dyDescent="0.2">
      <c r="AF8120" s="1" t="s">
        <v>3199</v>
      </c>
      <c r="AG8120" s="1" t="s">
        <v>9174</v>
      </c>
    </row>
    <row r="8121" spans="32:33" x14ac:dyDescent="0.2">
      <c r="AF8121" s="1" t="s">
        <v>3258</v>
      </c>
      <c r="AG8121" s="1" t="s">
        <v>9174</v>
      </c>
    </row>
    <row r="8122" spans="32:33" x14ac:dyDescent="0.2">
      <c r="AF8122" s="1" t="s">
        <v>2485</v>
      </c>
      <c r="AG8122" s="1" t="s">
        <v>9174</v>
      </c>
    </row>
    <row r="8123" spans="32:33" x14ac:dyDescent="0.2">
      <c r="AF8123" s="1" t="s">
        <v>2762</v>
      </c>
      <c r="AG8123" s="1" t="s">
        <v>9174</v>
      </c>
    </row>
    <row r="8124" spans="32:33" x14ac:dyDescent="0.2">
      <c r="AF8124" s="1" t="s">
        <v>2820</v>
      </c>
      <c r="AG8124" s="1" t="s">
        <v>9174</v>
      </c>
    </row>
    <row r="8125" spans="32:33" x14ac:dyDescent="0.2">
      <c r="AF8125" s="1" t="s">
        <v>2553</v>
      </c>
      <c r="AG8125" s="1" t="s">
        <v>9174</v>
      </c>
    </row>
    <row r="8126" spans="32:33" x14ac:dyDescent="0.2">
      <c r="AF8126" s="1" t="s">
        <v>3319</v>
      </c>
      <c r="AG8126" s="1" t="s">
        <v>9174</v>
      </c>
    </row>
    <row r="8127" spans="32:33" x14ac:dyDescent="0.2">
      <c r="AF8127" s="1" t="s">
        <v>3685</v>
      </c>
      <c r="AG8127" s="1" t="s">
        <v>9174</v>
      </c>
    </row>
    <row r="8128" spans="32:33" x14ac:dyDescent="0.2">
      <c r="AF8128" s="1" t="s">
        <v>2821</v>
      </c>
      <c r="AG8128" s="1" t="s">
        <v>9174</v>
      </c>
    </row>
    <row r="8129" spans="32:33" x14ac:dyDescent="0.2">
      <c r="AF8129" s="1" t="s">
        <v>2748</v>
      </c>
      <c r="AG8129" s="1" t="s">
        <v>9174</v>
      </c>
    </row>
    <row r="8130" spans="32:33" x14ac:dyDescent="0.2">
      <c r="AF8130" s="1" t="s">
        <v>3200</v>
      </c>
      <c r="AG8130" s="1" t="s">
        <v>9174</v>
      </c>
    </row>
    <row r="8131" spans="32:33" x14ac:dyDescent="0.2">
      <c r="AF8131" s="1" t="s">
        <v>1710</v>
      </c>
      <c r="AG8131" s="1" t="s">
        <v>9174</v>
      </c>
    </row>
    <row r="8132" spans="32:33" x14ac:dyDescent="0.2">
      <c r="AF8132" s="1" t="s">
        <v>3495</v>
      </c>
      <c r="AG8132" s="1" t="s">
        <v>9174</v>
      </c>
    </row>
    <row r="8133" spans="32:33" x14ac:dyDescent="0.2">
      <c r="AF8133" s="1" t="s">
        <v>3496</v>
      </c>
      <c r="AG8133" s="1" t="s">
        <v>9174</v>
      </c>
    </row>
    <row r="8134" spans="32:33" x14ac:dyDescent="0.2">
      <c r="AF8134" s="1" t="s">
        <v>3497</v>
      </c>
      <c r="AG8134" s="1" t="s">
        <v>9174</v>
      </c>
    </row>
    <row r="8135" spans="32:33" x14ac:dyDescent="0.2">
      <c r="AF8135" s="1" t="s">
        <v>2995</v>
      </c>
      <c r="AG8135" s="1" t="s">
        <v>9174</v>
      </c>
    </row>
    <row r="8136" spans="32:33" x14ac:dyDescent="0.2">
      <c r="AF8136" s="1" t="s">
        <v>3625</v>
      </c>
      <c r="AG8136" s="1" t="s">
        <v>9174</v>
      </c>
    </row>
    <row r="8137" spans="32:33" x14ac:dyDescent="0.2">
      <c r="AF8137" s="1" t="s">
        <v>3320</v>
      </c>
      <c r="AG8137" s="1" t="s">
        <v>9174</v>
      </c>
    </row>
    <row r="8138" spans="32:33" x14ac:dyDescent="0.2">
      <c r="AF8138" s="1" t="s">
        <v>2514</v>
      </c>
      <c r="AG8138" s="1" t="s">
        <v>9174</v>
      </c>
    </row>
    <row r="8139" spans="32:33" x14ac:dyDescent="0.2">
      <c r="AF8139" s="1" t="s">
        <v>2749</v>
      </c>
      <c r="AG8139" s="1" t="s">
        <v>9174</v>
      </c>
    </row>
    <row r="8140" spans="32:33" x14ac:dyDescent="0.2">
      <c r="AF8140" s="1" t="s">
        <v>3321</v>
      </c>
      <c r="AG8140" s="1" t="s">
        <v>9174</v>
      </c>
    </row>
    <row r="8141" spans="32:33" x14ac:dyDescent="0.2">
      <c r="AF8141" s="1" t="s">
        <v>3269</v>
      </c>
      <c r="AG8141" s="1" t="s">
        <v>9174</v>
      </c>
    </row>
    <row r="8142" spans="32:33" x14ac:dyDescent="0.2">
      <c r="AF8142" s="1" t="s">
        <v>780</v>
      </c>
      <c r="AG8142" s="1" t="s">
        <v>9174</v>
      </c>
    </row>
    <row r="8143" spans="32:33" x14ac:dyDescent="0.2">
      <c r="AF8143" s="1" t="s">
        <v>685</v>
      </c>
      <c r="AG8143" s="1" t="s">
        <v>9174</v>
      </c>
    </row>
    <row r="8144" spans="32:33" x14ac:dyDescent="0.2">
      <c r="AF8144" s="1" t="s">
        <v>2740</v>
      </c>
      <c r="AG8144" s="1" t="s">
        <v>9174</v>
      </c>
    </row>
    <row r="8145" spans="32:33" x14ac:dyDescent="0.2">
      <c r="AF8145" s="1" t="s">
        <v>3201</v>
      </c>
      <c r="AG8145" s="1" t="s">
        <v>9174</v>
      </c>
    </row>
    <row r="8146" spans="32:33" x14ac:dyDescent="0.2">
      <c r="AF8146" s="1" t="s">
        <v>3202</v>
      </c>
      <c r="AG8146" s="1" t="s">
        <v>9174</v>
      </c>
    </row>
    <row r="8147" spans="32:33" x14ac:dyDescent="0.2">
      <c r="AF8147" s="1" t="s">
        <v>3322</v>
      </c>
      <c r="AG8147" s="1" t="s">
        <v>9174</v>
      </c>
    </row>
    <row r="8148" spans="32:33" x14ac:dyDescent="0.2">
      <c r="AF8148" s="1" t="s">
        <v>2437</v>
      </c>
      <c r="AG8148" s="1" t="s">
        <v>9174</v>
      </c>
    </row>
    <row r="8149" spans="32:33" x14ac:dyDescent="0.2">
      <c r="AF8149" s="1" t="s">
        <v>3526</v>
      </c>
      <c r="AG8149" s="1" t="s">
        <v>9174</v>
      </c>
    </row>
    <row r="8150" spans="32:33" x14ac:dyDescent="0.2">
      <c r="AF8150" s="1" t="s">
        <v>2605</v>
      </c>
      <c r="AG8150" s="1" t="s">
        <v>9174</v>
      </c>
    </row>
    <row r="8151" spans="32:33" x14ac:dyDescent="0.2">
      <c r="AF8151" s="1" t="s">
        <v>3259</v>
      </c>
      <c r="AG8151" s="1" t="s">
        <v>9174</v>
      </c>
    </row>
    <row r="8152" spans="32:33" x14ac:dyDescent="0.2">
      <c r="AF8152" s="1" t="s">
        <v>2606</v>
      </c>
      <c r="AG8152" s="1" t="s">
        <v>9174</v>
      </c>
    </row>
    <row r="8153" spans="32:33" x14ac:dyDescent="0.2">
      <c r="AF8153" s="1" t="s">
        <v>2973</v>
      </c>
      <c r="AG8153" s="1" t="s">
        <v>9174</v>
      </c>
    </row>
    <row r="8154" spans="32:33" x14ac:dyDescent="0.2">
      <c r="AF8154" s="1" t="s">
        <v>3626</v>
      </c>
      <c r="AG8154" s="1" t="s">
        <v>9174</v>
      </c>
    </row>
    <row r="8155" spans="32:33" x14ac:dyDescent="0.2">
      <c r="AF8155" s="1" t="s">
        <v>2956</v>
      </c>
      <c r="AG8155" s="1" t="s">
        <v>9174</v>
      </c>
    </row>
    <row r="8156" spans="32:33" x14ac:dyDescent="0.2">
      <c r="AF8156" s="1" t="s">
        <v>3686</v>
      </c>
      <c r="AG8156" s="1" t="s">
        <v>9174</v>
      </c>
    </row>
    <row r="8157" spans="32:33" x14ac:dyDescent="0.2">
      <c r="AF8157" s="1" t="s">
        <v>3092</v>
      </c>
      <c r="AG8157" s="1" t="s">
        <v>9174</v>
      </c>
    </row>
    <row r="8158" spans="32:33" x14ac:dyDescent="0.2">
      <c r="AF8158" s="1" t="s">
        <v>2822</v>
      </c>
      <c r="AG8158" s="1" t="s">
        <v>9174</v>
      </c>
    </row>
    <row r="8159" spans="32:33" x14ac:dyDescent="0.2">
      <c r="AF8159" s="1" t="s">
        <v>2554</v>
      </c>
      <c r="AG8159" s="1" t="s">
        <v>9174</v>
      </c>
    </row>
    <row r="8160" spans="32:33" x14ac:dyDescent="0.2">
      <c r="AF8160" s="1" t="s">
        <v>3730</v>
      </c>
      <c r="AG8160" s="1" t="s">
        <v>9174</v>
      </c>
    </row>
    <row r="8161" spans="32:33" x14ac:dyDescent="0.2">
      <c r="AF8161" s="1" t="s">
        <v>2607</v>
      </c>
      <c r="AG8161" s="1" t="s">
        <v>9174</v>
      </c>
    </row>
    <row r="8162" spans="32:33" x14ac:dyDescent="0.2">
      <c r="AF8162" s="1" t="s">
        <v>3759</v>
      </c>
      <c r="AG8162" s="1" t="s">
        <v>9174</v>
      </c>
    </row>
    <row r="8163" spans="32:33" x14ac:dyDescent="0.2">
      <c r="AF8163" s="1" t="s">
        <v>3270</v>
      </c>
      <c r="AG8163" s="1" t="s">
        <v>9174</v>
      </c>
    </row>
    <row r="8164" spans="32:33" x14ac:dyDescent="0.2">
      <c r="AF8164" s="1" t="s">
        <v>3203</v>
      </c>
      <c r="AG8164" s="1" t="s">
        <v>9174</v>
      </c>
    </row>
    <row r="8165" spans="32:33" x14ac:dyDescent="0.2">
      <c r="AF8165" s="1" t="s">
        <v>2923</v>
      </c>
      <c r="AG8165" s="1" t="s">
        <v>9174</v>
      </c>
    </row>
    <row r="8166" spans="32:33" x14ac:dyDescent="0.2">
      <c r="AF8166" s="1" t="s">
        <v>3585</v>
      </c>
      <c r="AG8166" s="1" t="s">
        <v>9174</v>
      </c>
    </row>
    <row r="8167" spans="32:33" x14ac:dyDescent="0.2">
      <c r="AF8167" s="1" t="s">
        <v>2642</v>
      </c>
      <c r="AG8167" s="1" t="s">
        <v>9174</v>
      </c>
    </row>
    <row r="8168" spans="32:33" x14ac:dyDescent="0.2">
      <c r="AF8168" s="1" t="s">
        <v>3401</v>
      </c>
      <c r="AG8168" s="1" t="s">
        <v>9174</v>
      </c>
    </row>
    <row r="8169" spans="32:33" x14ac:dyDescent="0.2">
      <c r="AF8169" s="1" t="s">
        <v>2660</v>
      </c>
      <c r="AG8169" s="1" t="s">
        <v>9174</v>
      </c>
    </row>
    <row r="8170" spans="32:33" x14ac:dyDescent="0.2">
      <c r="AF8170" s="1" t="s">
        <v>3161</v>
      </c>
      <c r="AG8170" s="1" t="s">
        <v>9174</v>
      </c>
    </row>
    <row r="8171" spans="32:33" x14ac:dyDescent="0.2">
      <c r="AF8171" s="1" t="s">
        <v>2208</v>
      </c>
      <c r="AG8171" s="1" t="s">
        <v>9174</v>
      </c>
    </row>
    <row r="8172" spans="32:33" x14ac:dyDescent="0.2">
      <c r="AF8172" s="1" t="s">
        <v>2608</v>
      </c>
      <c r="AG8172" s="1" t="s">
        <v>9174</v>
      </c>
    </row>
    <row r="8173" spans="32:33" x14ac:dyDescent="0.2">
      <c r="AF8173" s="1" t="s">
        <v>3204</v>
      </c>
      <c r="AG8173" s="1" t="s">
        <v>9174</v>
      </c>
    </row>
    <row r="8174" spans="32:33" x14ac:dyDescent="0.2">
      <c r="AF8174" s="1" t="s">
        <v>3205</v>
      </c>
      <c r="AG8174" s="1" t="s">
        <v>9174</v>
      </c>
    </row>
    <row r="8175" spans="32:33" x14ac:dyDescent="0.2">
      <c r="AF8175" s="1" t="s">
        <v>2823</v>
      </c>
      <c r="AG8175" s="1" t="s">
        <v>9174</v>
      </c>
    </row>
    <row r="8176" spans="32:33" x14ac:dyDescent="0.2">
      <c r="AF8176" s="1" t="s">
        <v>2824</v>
      </c>
      <c r="AG8176" s="1" t="s">
        <v>9174</v>
      </c>
    </row>
    <row r="8177" spans="32:33" x14ac:dyDescent="0.2">
      <c r="AF8177" s="1" t="s">
        <v>3586</v>
      </c>
      <c r="AG8177" s="1" t="s">
        <v>9174</v>
      </c>
    </row>
    <row r="8178" spans="32:33" x14ac:dyDescent="0.2">
      <c r="AF8178" s="1" t="s">
        <v>3568</v>
      </c>
      <c r="AG8178" s="1" t="s">
        <v>9174</v>
      </c>
    </row>
    <row r="8179" spans="32:33" x14ac:dyDescent="0.2">
      <c r="AF8179" s="1" t="s">
        <v>471</v>
      </c>
      <c r="AG8179" s="1" t="s">
        <v>9174</v>
      </c>
    </row>
    <row r="8180" spans="32:33" x14ac:dyDescent="0.2">
      <c r="AF8180" s="1" t="s">
        <v>2695</v>
      </c>
      <c r="AG8180" s="1" t="s">
        <v>9174</v>
      </c>
    </row>
    <row r="8181" spans="32:33" x14ac:dyDescent="0.2">
      <c r="AF8181" s="1" t="s">
        <v>2417</v>
      </c>
      <c r="AG8181" s="1" t="s">
        <v>9174</v>
      </c>
    </row>
    <row r="8182" spans="32:33" x14ac:dyDescent="0.2">
      <c r="AF8182" s="1" t="s">
        <v>3093</v>
      </c>
      <c r="AG8182" s="1" t="s">
        <v>9174</v>
      </c>
    </row>
    <row r="8183" spans="32:33" x14ac:dyDescent="0.2">
      <c r="AF8183" s="1" t="s">
        <v>2996</v>
      </c>
      <c r="AG8183" s="1" t="s">
        <v>9174</v>
      </c>
    </row>
    <row r="8184" spans="32:33" x14ac:dyDescent="0.2">
      <c r="AF8184" s="1" t="s">
        <v>2825</v>
      </c>
      <c r="AG8184" s="1" t="s">
        <v>9174</v>
      </c>
    </row>
    <row r="8185" spans="32:33" x14ac:dyDescent="0.2">
      <c r="AF8185" s="1" t="s">
        <v>3527</v>
      </c>
      <c r="AG8185" s="1" t="s">
        <v>9174</v>
      </c>
    </row>
    <row r="8186" spans="32:33" x14ac:dyDescent="0.2">
      <c r="AF8186" s="1" t="s">
        <v>3731</v>
      </c>
      <c r="AG8186" s="1" t="s">
        <v>9174</v>
      </c>
    </row>
    <row r="8187" spans="32:33" x14ac:dyDescent="0.2">
      <c r="AF8187" s="1" t="s">
        <v>3260</v>
      </c>
      <c r="AG8187" s="1" t="s">
        <v>9174</v>
      </c>
    </row>
    <row r="8188" spans="32:33" x14ac:dyDescent="0.2">
      <c r="AF8188" s="1" t="s">
        <v>3760</v>
      </c>
      <c r="AG8188" s="1" t="s">
        <v>9174</v>
      </c>
    </row>
    <row r="8189" spans="32:33" x14ac:dyDescent="0.2">
      <c r="AF8189" s="1" t="s">
        <v>3323</v>
      </c>
      <c r="AG8189" s="1" t="s">
        <v>9174</v>
      </c>
    </row>
    <row r="8190" spans="32:33" x14ac:dyDescent="0.2">
      <c r="AF8190" s="1" t="s">
        <v>555</v>
      </c>
      <c r="AG8190" s="1" t="s">
        <v>9174</v>
      </c>
    </row>
    <row r="8191" spans="32:33" x14ac:dyDescent="0.2">
      <c r="AF8191" s="1" t="s">
        <v>3402</v>
      </c>
      <c r="AG8191" s="1" t="s">
        <v>9174</v>
      </c>
    </row>
    <row r="8192" spans="32:33" x14ac:dyDescent="0.2">
      <c r="AF8192" s="1" t="s">
        <v>3403</v>
      </c>
      <c r="AG8192" s="1" t="s">
        <v>9174</v>
      </c>
    </row>
    <row r="8193" spans="32:33" x14ac:dyDescent="0.2">
      <c r="AF8193" s="1" t="s">
        <v>1478</v>
      </c>
      <c r="AG8193" s="1" t="s">
        <v>9174</v>
      </c>
    </row>
    <row r="8194" spans="32:33" x14ac:dyDescent="0.2">
      <c r="AF8194" s="1" t="s">
        <v>3404</v>
      </c>
      <c r="AG8194" s="1" t="s">
        <v>9174</v>
      </c>
    </row>
    <row r="8195" spans="32:33" x14ac:dyDescent="0.2">
      <c r="AF8195" s="1" t="s">
        <v>2763</v>
      </c>
      <c r="AG8195" s="1" t="s">
        <v>9174</v>
      </c>
    </row>
    <row r="8196" spans="32:33" x14ac:dyDescent="0.2">
      <c r="AF8196" s="1" t="s">
        <v>3664</v>
      </c>
      <c r="AG8196" s="1" t="s">
        <v>9174</v>
      </c>
    </row>
    <row r="8197" spans="32:33" x14ac:dyDescent="0.2">
      <c r="AF8197" s="1" t="s">
        <v>3405</v>
      </c>
      <c r="AG8197" s="1" t="s">
        <v>9174</v>
      </c>
    </row>
    <row r="8198" spans="32:33" x14ac:dyDescent="0.2">
      <c r="AF8198" s="1" t="s">
        <v>3324</v>
      </c>
      <c r="AG8198" s="1" t="s">
        <v>9174</v>
      </c>
    </row>
    <row r="8199" spans="32:33" x14ac:dyDescent="0.2">
      <c r="AF8199" s="1" t="s">
        <v>3761</v>
      </c>
      <c r="AG8199" s="1" t="s">
        <v>9174</v>
      </c>
    </row>
    <row r="8200" spans="32:33" x14ac:dyDescent="0.2">
      <c r="AF8200" s="1" t="s">
        <v>2764</v>
      </c>
      <c r="AG8200" s="1" t="s">
        <v>9174</v>
      </c>
    </row>
    <row r="8201" spans="32:33" x14ac:dyDescent="0.2">
      <c r="AF8201" s="1" t="s">
        <v>3406</v>
      </c>
      <c r="AG8201" s="1" t="s">
        <v>9174</v>
      </c>
    </row>
    <row r="8202" spans="32:33" x14ac:dyDescent="0.2">
      <c r="AF8202" s="1" t="s">
        <v>3162</v>
      </c>
      <c r="AG8202" s="1" t="s">
        <v>9174</v>
      </c>
    </row>
    <row r="8203" spans="32:33" x14ac:dyDescent="0.2">
      <c r="AF8203" s="1" t="s">
        <v>3325</v>
      </c>
      <c r="AG8203" s="1" t="s">
        <v>9174</v>
      </c>
    </row>
    <row r="8204" spans="32:33" x14ac:dyDescent="0.2">
      <c r="AF8204" s="1" t="s">
        <v>3407</v>
      </c>
      <c r="AG8204" s="1" t="s">
        <v>9174</v>
      </c>
    </row>
    <row r="8205" spans="32:33" x14ac:dyDescent="0.2">
      <c r="AF8205" s="1" t="s">
        <v>1862</v>
      </c>
      <c r="AG8205" s="1" t="s">
        <v>9174</v>
      </c>
    </row>
    <row r="8206" spans="32:33" x14ac:dyDescent="0.2">
      <c r="AF8206" s="1" t="s">
        <v>3024</v>
      </c>
      <c r="AG8206" s="1" t="s">
        <v>9174</v>
      </c>
    </row>
    <row r="8207" spans="32:33" x14ac:dyDescent="0.2">
      <c r="AF8207" s="1" t="s">
        <v>3762</v>
      </c>
      <c r="AG8207" s="1" t="s">
        <v>9174</v>
      </c>
    </row>
    <row r="8208" spans="32:33" x14ac:dyDescent="0.2">
      <c r="AF8208" s="1" t="s">
        <v>3163</v>
      </c>
      <c r="AG8208" s="1" t="s">
        <v>9174</v>
      </c>
    </row>
    <row r="8209" spans="32:33" x14ac:dyDescent="0.2">
      <c r="AF8209" s="1" t="s">
        <v>2661</v>
      </c>
      <c r="AG8209" s="1" t="s">
        <v>9174</v>
      </c>
    </row>
    <row r="8210" spans="32:33" x14ac:dyDescent="0.2">
      <c r="AF8210" s="1" t="s">
        <v>2696</v>
      </c>
      <c r="AG8210" s="1" t="s">
        <v>9174</v>
      </c>
    </row>
    <row r="8211" spans="32:33" x14ac:dyDescent="0.2">
      <c r="AF8211" s="1" t="s">
        <v>2438</v>
      </c>
      <c r="AG8211" s="1" t="s">
        <v>9174</v>
      </c>
    </row>
    <row r="8212" spans="32:33" x14ac:dyDescent="0.2">
      <c r="AF8212" s="1" t="s">
        <v>2750</v>
      </c>
      <c r="AG8212" s="1" t="s">
        <v>9174</v>
      </c>
    </row>
    <row r="8213" spans="32:33" x14ac:dyDescent="0.2">
      <c r="AF8213" s="1" t="s">
        <v>1373</v>
      </c>
      <c r="AG8213" s="1" t="s">
        <v>9174</v>
      </c>
    </row>
    <row r="8214" spans="32:33" x14ac:dyDescent="0.2">
      <c r="AF8214" s="1" t="s">
        <v>2486</v>
      </c>
      <c r="AG8214" s="1" t="s">
        <v>9174</v>
      </c>
    </row>
    <row r="8215" spans="32:33" x14ac:dyDescent="0.2">
      <c r="AF8215" s="1" t="s">
        <v>2924</v>
      </c>
      <c r="AG8215" s="1" t="s">
        <v>9174</v>
      </c>
    </row>
    <row r="8216" spans="32:33" x14ac:dyDescent="0.2">
      <c r="AF8216" s="1" t="s">
        <v>3665</v>
      </c>
      <c r="AG8216" s="1" t="s">
        <v>9174</v>
      </c>
    </row>
    <row r="8217" spans="32:33" x14ac:dyDescent="0.2">
      <c r="AF8217" s="1" t="s">
        <v>2555</v>
      </c>
      <c r="AG8217" s="1" t="s">
        <v>9174</v>
      </c>
    </row>
    <row r="8218" spans="32:33" x14ac:dyDescent="0.2">
      <c r="AF8218" s="1" t="s">
        <v>2697</v>
      </c>
      <c r="AG8218" s="1" t="s">
        <v>9174</v>
      </c>
    </row>
    <row r="8219" spans="32:33" x14ac:dyDescent="0.2">
      <c r="AF8219" s="1" t="s">
        <v>3587</v>
      </c>
      <c r="AG8219" s="1" t="s">
        <v>9174</v>
      </c>
    </row>
    <row r="8220" spans="32:33" x14ac:dyDescent="0.2">
      <c r="AF8220" s="1" t="s">
        <v>2741</v>
      </c>
      <c r="AG8220" s="1" t="s">
        <v>9174</v>
      </c>
    </row>
    <row r="8221" spans="32:33" x14ac:dyDescent="0.2">
      <c r="AF8221" s="1" t="s">
        <v>3687</v>
      </c>
      <c r="AG8221" s="1" t="s">
        <v>9174</v>
      </c>
    </row>
    <row r="8222" spans="32:33" x14ac:dyDescent="0.2">
      <c r="AF8222" s="1" t="s">
        <v>2398</v>
      </c>
      <c r="AG8222" s="1" t="s">
        <v>9174</v>
      </c>
    </row>
    <row r="8223" spans="32:33" x14ac:dyDescent="0.2">
      <c r="AF8223" s="1" t="s">
        <v>3040</v>
      </c>
      <c r="AG8223" s="1" t="s">
        <v>9174</v>
      </c>
    </row>
    <row r="8224" spans="32:33" x14ac:dyDescent="0.2">
      <c r="AF8224" s="1" t="s">
        <v>3139</v>
      </c>
      <c r="AG8224" s="1" t="s">
        <v>9174</v>
      </c>
    </row>
    <row r="8225" spans="32:33" x14ac:dyDescent="0.2">
      <c r="AF8225" s="1" t="s">
        <v>2556</v>
      </c>
      <c r="AG8225" s="1" t="s">
        <v>9174</v>
      </c>
    </row>
    <row r="8226" spans="32:33" x14ac:dyDescent="0.2">
      <c r="AF8226" s="1" t="s">
        <v>3071</v>
      </c>
      <c r="AG8226" s="1" t="s">
        <v>9174</v>
      </c>
    </row>
    <row r="8227" spans="32:33" x14ac:dyDescent="0.2">
      <c r="AF8227" s="1" t="s">
        <v>2418</v>
      </c>
      <c r="AG8227" s="1" t="s">
        <v>9174</v>
      </c>
    </row>
    <row r="8228" spans="32:33" x14ac:dyDescent="0.2">
      <c r="AF8228" s="1" t="s">
        <v>2515</v>
      </c>
      <c r="AG8228" s="1" t="s">
        <v>9174</v>
      </c>
    </row>
    <row r="8229" spans="32:33" x14ac:dyDescent="0.2">
      <c r="AF8229" s="1" t="s">
        <v>3627</v>
      </c>
      <c r="AG8229" s="1" t="s">
        <v>9174</v>
      </c>
    </row>
    <row r="8230" spans="32:33" x14ac:dyDescent="0.2">
      <c r="AF8230" s="1" t="s">
        <v>2609</v>
      </c>
      <c r="AG8230" s="1" t="s">
        <v>9174</v>
      </c>
    </row>
    <row r="8231" spans="32:33" x14ac:dyDescent="0.2">
      <c r="AF8231" s="1" t="s">
        <v>3844</v>
      </c>
      <c r="AG8231" s="1" t="s">
        <v>9174</v>
      </c>
    </row>
    <row r="8232" spans="32:33" x14ac:dyDescent="0.2">
      <c r="AF8232" s="1" t="s">
        <v>2487</v>
      </c>
      <c r="AG8232" s="1" t="s">
        <v>9174</v>
      </c>
    </row>
    <row r="8233" spans="32:33" x14ac:dyDescent="0.2">
      <c r="AF8233" s="1" t="s">
        <v>2399</v>
      </c>
      <c r="AG8233" s="1" t="s">
        <v>9174</v>
      </c>
    </row>
    <row r="8234" spans="32:33" x14ac:dyDescent="0.2">
      <c r="AF8234" s="1" t="s">
        <v>2610</v>
      </c>
      <c r="AG8234" s="1" t="s">
        <v>9174</v>
      </c>
    </row>
    <row r="8235" spans="32:33" x14ac:dyDescent="0.2">
      <c r="AF8235" s="1" t="s">
        <v>3326</v>
      </c>
      <c r="AG8235" s="1" t="s">
        <v>9174</v>
      </c>
    </row>
    <row r="8236" spans="32:33" x14ac:dyDescent="0.2">
      <c r="AF8236" s="1" t="s">
        <v>2524</v>
      </c>
      <c r="AG8236" s="1" t="s">
        <v>9174</v>
      </c>
    </row>
    <row r="8237" spans="32:33" x14ac:dyDescent="0.2">
      <c r="AF8237" s="1" t="s">
        <v>2826</v>
      </c>
      <c r="AG8237" s="1" t="s">
        <v>9174</v>
      </c>
    </row>
    <row r="8238" spans="32:33" x14ac:dyDescent="0.2">
      <c r="AF8238" s="1" t="s">
        <v>2827</v>
      </c>
      <c r="AG8238" s="1" t="s">
        <v>9174</v>
      </c>
    </row>
    <row r="8239" spans="32:33" x14ac:dyDescent="0.2">
      <c r="AF8239" s="1" t="s">
        <v>3094</v>
      </c>
      <c r="AG8239" s="1" t="s">
        <v>9174</v>
      </c>
    </row>
    <row r="8240" spans="32:33" x14ac:dyDescent="0.2">
      <c r="AF8240" s="1" t="s">
        <v>2828</v>
      </c>
      <c r="AG8240" s="1" t="s">
        <v>9174</v>
      </c>
    </row>
    <row r="8241" spans="32:33" x14ac:dyDescent="0.2">
      <c r="AF8241" s="1" t="s">
        <v>3498</v>
      </c>
      <c r="AG8241" s="1" t="s">
        <v>9174</v>
      </c>
    </row>
    <row r="8242" spans="32:33" x14ac:dyDescent="0.2">
      <c r="AF8242" s="1" t="s">
        <v>3408</v>
      </c>
      <c r="AG8242" s="1" t="s">
        <v>9174</v>
      </c>
    </row>
    <row r="8243" spans="32:33" x14ac:dyDescent="0.2">
      <c r="AF8243" s="1" t="s">
        <v>2829</v>
      </c>
      <c r="AG8243" s="1" t="s">
        <v>9174</v>
      </c>
    </row>
    <row r="8244" spans="32:33" x14ac:dyDescent="0.2">
      <c r="AF8244" s="1" t="s">
        <v>2306</v>
      </c>
      <c r="AG8244" s="1" t="s">
        <v>9174</v>
      </c>
    </row>
    <row r="8245" spans="32:33" x14ac:dyDescent="0.2">
      <c r="AF8245" s="1" t="s">
        <v>3164</v>
      </c>
      <c r="AG8245" s="1" t="s">
        <v>9174</v>
      </c>
    </row>
    <row r="8246" spans="32:33" x14ac:dyDescent="0.2">
      <c r="AF8246" s="1" t="s">
        <v>3409</v>
      </c>
      <c r="AG8246" s="1" t="s">
        <v>9174</v>
      </c>
    </row>
    <row r="8247" spans="32:33" x14ac:dyDescent="0.2">
      <c r="AF8247" s="1" t="s">
        <v>2830</v>
      </c>
      <c r="AG8247" s="1" t="s">
        <v>9174</v>
      </c>
    </row>
    <row r="8248" spans="32:33" x14ac:dyDescent="0.2">
      <c r="AF8248" s="1" t="s">
        <v>3206</v>
      </c>
      <c r="AG8248" s="1" t="s">
        <v>9174</v>
      </c>
    </row>
    <row r="8249" spans="32:33" x14ac:dyDescent="0.2">
      <c r="AF8249" s="1" t="s">
        <v>3569</v>
      </c>
      <c r="AG8249" s="1" t="s">
        <v>9174</v>
      </c>
    </row>
    <row r="8250" spans="32:33" x14ac:dyDescent="0.2">
      <c r="AF8250" s="1" t="s">
        <v>2831</v>
      </c>
      <c r="AG8250" s="1" t="s">
        <v>9174</v>
      </c>
    </row>
    <row r="8251" spans="32:33" x14ac:dyDescent="0.2">
      <c r="AF8251" s="1" t="s">
        <v>2907</v>
      </c>
      <c r="AG8251" s="1" t="s">
        <v>9174</v>
      </c>
    </row>
    <row r="8252" spans="32:33" x14ac:dyDescent="0.2">
      <c r="AF8252" s="1" t="s">
        <v>509</v>
      </c>
      <c r="AG8252" s="1" t="s">
        <v>9174</v>
      </c>
    </row>
    <row r="8253" spans="32:33" x14ac:dyDescent="0.2">
      <c r="AF8253" s="1" t="s">
        <v>3095</v>
      </c>
      <c r="AG8253" s="1" t="s">
        <v>9174</v>
      </c>
    </row>
    <row r="8254" spans="32:33" x14ac:dyDescent="0.2">
      <c r="AF8254" s="1" t="s">
        <v>3096</v>
      </c>
      <c r="AG8254" s="1" t="s">
        <v>9174</v>
      </c>
    </row>
    <row r="8255" spans="32:33" x14ac:dyDescent="0.2">
      <c r="AF8255" s="1" t="s">
        <v>3097</v>
      </c>
      <c r="AG8255" s="1" t="s">
        <v>9174</v>
      </c>
    </row>
    <row r="8256" spans="32:33" x14ac:dyDescent="0.2">
      <c r="AF8256" s="1" t="s">
        <v>3098</v>
      </c>
      <c r="AG8256" s="1" t="s">
        <v>9174</v>
      </c>
    </row>
    <row r="8257" spans="32:33" x14ac:dyDescent="0.2">
      <c r="AF8257" s="1" t="s">
        <v>2925</v>
      </c>
      <c r="AG8257" s="1" t="s">
        <v>9174</v>
      </c>
    </row>
    <row r="8258" spans="32:33" x14ac:dyDescent="0.2">
      <c r="AF8258" s="1" t="s">
        <v>2926</v>
      </c>
      <c r="AG8258" s="1" t="s">
        <v>9174</v>
      </c>
    </row>
    <row r="8259" spans="32:33" x14ac:dyDescent="0.2">
      <c r="AF8259" s="1" t="s">
        <v>3327</v>
      </c>
      <c r="AG8259" s="1" t="s">
        <v>9174</v>
      </c>
    </row>
    <row r="8260" spans="32:33" x14ac:dyDescent="0.2">
      <c r="AF8260" s="1" t="s">
        <v>3714</v>
      </c>
      <c r="AG8260" s="1" t="s">
        <v>9174</v>
      </c>
    </row>
    <row r="8261" spans="32:33" x14ac:dyDescent="0.2">
      <c r="AF8261" s="1" t="s">
        <v>1324</v>
      </c>
      <c r="AG8261" s="1" t="s">
        <v>9174</v>
      </c>
    </row>
    <row r="8262" spans="32:33" x14ac:dyDescent="0.2">
      <c r="AF8262" s="1" t="s">
        <v>3165</v>
      </c>
      <c r="AG8262" s="1" t="s">
        <v>9174</v>
      </c>
    </row>
    <row r="8263" spans="32:33" x14ac:dyDescent="0.2">
      <c r="AF8263" s="1" t="s">
        <v>3207</v>
      </c>
      <c r="AG8263" s="1" t="s">
        <v>9174</v>
      </c>
    </row>
    <row r="8264" spans="32:33" x14ac:dyDescent="0.2">
      <c r="AF8264" s="1" t="s">
        <v>3099</v>
      </c>
      <c r="AG8264" s="1" t="s">
        <v>9174</v>
      </c>
    </row>
    <row r="8265" spans="32:33" x14ac:dyDescent="0.2">
      <c r="AF8265" s="1" t="s">
        <v>2832</v>
      </c>
      <c r="AG8265" s="1" t="s">
        <v>9174</v>
      </c>
    </row>
    <row r="8266" spans="32:33" x14ac:dyDescent="0.2">
      <c r="AF8266" s="1" t="s">
        <v>2698</v>
      </c>
      <c r="AG8266" s="1" t="s">
        <v>9174</v>
      </c>
    </row>
    <row r="8267" spans="32:33" x14ac:dyDescent="0.2">
      <c r="AF8267" s="1" t="s">
        <v>2833</v>
      </c>
      <c r="AG8267" s="1" t="s">
        <v>9174</v>
      </c>
    </row>
    <row r="8268" spans="32:33" x14ac:dyDescent="0.2">
      <c r="AF8268" s="1" t="s">
        <v>3471</v>
      </c>
      <c r="AG8268" s="1" t="s">
        <v>9174</v>
      </c>
    </row>
    <row r="8269" spans="32:33" x14ac:dyDescent="0.2">
      <c r="AF8269" s="1" t="s">
        <v>3072</v>
      </c>
      <c r="AG8269" s="1" t="s">
        <v>9174</v>
      </c>
    </row>
    <row r="8270" spans="32:33" x14ac:dyDescent="0.2">
      <c r="AF8270" s="1" t="s">
        <v>2214</v>
      </c>
      <c r="AG8270" s="1" t="s">
        <v>9174</v>
      </c>
    </row>
    <row r="8271" spans="32:33" x14ac:dyDescent="0.2">
      <c r="AF8271" s="1" t="s">
        <v>3208</v>
      </c>
      <c r="AG8271" s="1" t="s">
        <v>9174</v>
      </c>
    </row>
    <row r="8272" spans="32:33" x14ac:dyDescent="0.2">
      <c r="AF8272" s="1" t="s">
        <v>3410</v>
      </c>
      <c r="AG8272" s="1" t="s">
        <v>9174</v>
      </c>
    </row>
    <row r="8273" spans="32:33" x14ac:dyDescent="0.2">
      <c r="AF8273" s="1" t="s">
        <v>3816</v>
      </c>
      <c r="AG8273" s="1" t="s">
        <v>9174</v>
      </c>
    </row>
    <row r="8274" spans="32:33" x14ac:dyDescent="0.2">
      <c r="AF8274" s="1" t="s">
        <v>3588</v>
      </c>
      <c r="AG8274" s="1" t="s">
        <v>9174</v>
      </c>
    </row>
    <row r="8275" spans="32:33" x14ac:dyDescent="0.2">
      <c r="AF8275" s="1" t="s">
        <v>3209</v>
      </c>
      <c r="AG8275" s="1" t="s">
        <v>9174</v>
      </c>
    </row>
    <row r="8276" spans="32:33" x14ac:dyDescent="0.2">
      <c r="AF8276" s="1" t="s">
        <v>2751</v>
      </c>
      <c r="AG8276" s="1" t="s">
        <v>9174</v>
      </c>
    </row>
    <row r="8277" spans="32:33" x14ac:dyDescent="0.2">
      <c r="AF8277" s="1" t="s">
        <v>2557</v>
      </c>
      <c r="AG8277" s="1" t="s">
        <v>9174</v>
      </c>
    </row>
    <row r="8278" spans="32:33" x14ac:dyDescent="0.2">
      <c r="AF8278" s="1" t="s">
        <v>3411</v>
      </c>
      <c r="AG8278" s="1" t="s">
        <v>9174</v>
      </c>
    </row>
    <row r="8279" spans="32:33" x14ac:dyDescent="0.2">
      <c r="AF8279" s="1" t="s">
        <v>670</v>
      </c>
      <c r="AG8279" s="1" t="s">
        <v>9174</v>
      </c>
    </row>
    <row r="8280" spans="32:33" x14ac:dyDescent="0.2">
      <c r="AF8280" s="1" t="s">
        <v>670</v>
      </c>
      <c r="AG8280" s="1" t="s">
        <v>9174</v>
      </c>
    </row>
    <row r="8281" spans="32:33" x14ac:dyDescent="0.2">
      <c r="AF8281" s="1" t="s">
        <v>2834</v>
      </c>
      <c r="AG8281" s="1" t="s">
        <v>9174</v>
      </c>
    </row>
    <row r="8282" spans="32:33" x14ac:dyDescent="0.2">
      <c r="AF8282" s="1" t="s">
        <v>3589</v>
      </c>
      <c r="AG8282" s="1" t="s">
        <v>9174</v>
      </c>
    </row>
    <row r="8283" spans="32:33" x14ac:dyDescent="0.2">
      <c r="AF8283" s="1" t="s">
        <v>2699</v>
      </c>
      <c r="AG8283" s="1" t="s">
        <v>9174</v>
      </c>
    </row>
    <row r="8284" spans="32:33" x14ac:dyDescent="0.2">
      <c r="AF8284" s="1" t="s">
        <v>2558</v>
      </c>
      <c r="AG8284" s="1" t="s">
        <v>9174</v>
      </c>
    </row>
    <row r="8285" spans="32:33" x14ac:dyDescent="0.2">
      <c r="AF8285" s="1" t="s">
        <v>2835</v>
      </c>
      <c r="AG8285" s="1" t="s">
        <v>9174</v>
      </c>
    </row>
    <row r="8286" spans="32:33" x14ac:dyDescent="0.2">
      <c r="AF8286" s="1" t="s">
        <v>2927</v>
      </c>
      <c r="AG8286" s="1" t="s">
        <v>9174</v>
      </c>
    </row>
    <row r="8287" spans="32:33" x14ac:dyDescent="0.2">
      <c r="AF8287" s="1" t="s">
        <v>3528</v>
      </c>
      <c r="AG8287" s="1" t="s">
        <v>9174</v>
      </c>
    </row>
    <row r="8288" spans="32:33" x14ac:dyDescent="0.2">
      <c r="AF8288" s="1" t="s">
        <v>3715</v>
      </c>
      <c r="AG8288" s="1" t="s">
        <v>9174</v>
      </c>
    </row>
    <row r="8289" spans="32:33" x14ac:dyDescent="0.2">
      <c r="AF8289" s="1" t="s">
        <v>3449</v>
      </c>
      <c r="AG8289" s="1" t="s">
        <v>9174</v>
      </c>
    </row>
    <row r="8290" spans="32:33" x14ac:dyDescent="0.2">
      <c r="AF8290" s="1" t="s">
        <v>2559</v>
      </c>
      <c r="AG8290" s="1" t="s">
        <v>9174</v>
      </c>
    </row>
    <row r="8291" spans="32:33" x14ac:dyDescent="0.2">
      <c r="AF8291" s="1" t="s">
        <v>2836</v>
      </c>
      <c r="AG8291" s="1" t="s">
        <v>9174</v>
      </c>
    </row>
    <row r="8292" spans="32:33" x14ac:dyDescent="0.2">
      <c r="AF8292" s="1" t="s">
        <v>2662</v>
      </c>
      <c r="AG8292" s="1" t="s">
        <v>9174</v>
      </c>
    </row>
    <row r="8293" spans="32:33" x14ac:dyDescent="0.2">
      <c r="AF8293" s="1" t="s">
        <v>2974</v>
      </c>
      <c r="AG8293" s="1" t="s">
        <v>9174</v>
      </c>
    </row>
    <row r="8294" spans="32:33" x14ac:dyDescent="0.2">
      <c r="AF8294" s="1" t="s">
        <v>2997</v>
      </c>
      <c r="AG8294" s="1" t="s">
        <v>9174</v>
      </c>
    </row>
    <row r="8295" spans="32:33" x14ac:dyDescent="0.2">
      <c r="AF8295" s="1" t="s">
        <v>2700</v>
      </c>
      <c r="AG8295" s="1" t="s">
        <v>9174</v>
      </c>
    </row>
    <row r="8296" spans="32:33" x14ac:dyDescent="0.2">
      <c r="AF8296" s="1" t="s">
        <v>3025</v>
      </c>
      <c r="AG8296" s="1" t="s">
        <v>9174</v>
      </c>
    </row>
    <row r="8297" spans="32:33" x14ac:dyDescent="0.2">
      <c r="AF8297" s="1" t="s">
        <v>2975</v>
      </c>
      <c r="AG8297" s="1" t="s">
        <v>9174</v>
      </c>
    </row>
    <row r="8298" spans="32:33" x14ac:dyDescent="0.2">
      <c r="AF8298" s="1" t="s">
        <v>3763</v>
      </c>
      <c r="AG8298" s="1" t="s">
        <v>9174</v>
      </c>
    </row>
    <row r="8299" spans="32:33" x14ac:dyDescent="0.2">
      <c r="AF8299" s="1" t="s">
        <v>3412</v>
      </c>
      <c r="AG8299" s="1" t="s">
        <v>9174</v>
      </c>
    </row>
    <row r="8300" spans="32:33" x14ac:dyDescent="0.2">
      <c r="AF8300" s="1" t="s">
        <v>3100</v>
      </c>
      <c r="AG8300" s="1" t="s">
        <v>9174</v>
      </c>
    </row>
    <row r="8301" spans="32:33" x14ac:dyDescent="0.2">
      <c r="AF8301" s="1" t="s">
        <v>3764</v>
      </c>
      <c r="AG8301" s="1" t="s">
        <v>9174</v>
      </c>
    </row>
    <row r="8302" spans="32:33" x14ac:dyDescent="0.2">
      <c r="AF8302" s="1" t="s">
        <v>2742</v>
      </c>
      <c r="AG8302" s="1" t="s">
        <v>9174</v>
      </c>
    </row>
    <row r="8303" spans="32:33" x14ac:dyDescent="0.2">
      <c r="AF8303" s="1" t="s">
        <v>2743</v>
      </c>
      <c r="AG8303" s="1" t="s">
        <v>9174</v>
      </c>
    </row>
    <row r="8304" spans="32:33" x14ac:dyDescent="0.2">
      <c r="AF8304" s="1" t="s">
        <v>2837</v>
      </c>
      <c r="AG8304" s="1" t="s">
        <v>9174</v>
      </c>
    </row>
    <row r="8305" spans="32:33" x14ac:dyDescent="0.2">
      <c r="AF8305" s="1" t="s">
        <v>3328</v>
      </c>
      <c r="AG8305" s="1" t="s">
        <v>9174</v>
      </c>
    </row>
    <row r="8306" spans="32:33" x14ac:dyDescent="0.2">
      <c r="AF8306" s="1" t="s">
        <v>2838</v>
      </c>
      <c r="AG8306" s="1" t="s">
        <v>9174</v>
      </c>
    </row>
    <row r="8307" spans="32:33" x14ac:dyDescent="0.2">
      <c r="AF8307" s="1" t="s">
        <v>3413</v>
      </c>
      <c r="AG8307" s="1" t="s">
        <v>9174</v>
      </c>
    </row>
    <row r="8308" spans="32:33" x14ac:dyDescent="0.2">
      <c r="AF8308" s="1" t="s">
        <v>3732</v>
      </c>
      <c r="AG8308" s="1" t="s">
        <v>9174</v>
      </c>
    </row>
    <row r="8309" spans="32:33" x14ac:dyDescent="0.2">
      <c r="AF8309" s="1" t="s">
        <v>3015</v>
      </c>
      <c r="AG8309" s="1" t="s">
        <v>9174</v>
      </c>
    </row>
    <row r="8310" spans="32:33" x14ac:dyDescent="0.2">
      <c r="AF8310" s="1" t="s">
        <v>1080</v>
      </c>
      <c r="AG8310" s="1" t="s">
        <v>9174</v>
      </c>
    </row>
    <row r="8311" spans="32:33" x14ac:dyDescent="0.2">
      <c r="AF8311" s="1" t="s">
        <v>3414</v>
      </c>
      <c r="AG8311" s="1" t="s">
        <v>9174</v>
      </c>
    </row>
    <row r="8312" spans="32:33" x14ac:dyDescent="0.2">
      <c r="AF8312" s="1" t="s">
        <v>3852</v>
      </c>
      <c r="AG8312" s="1" t="s">
        <v>9174</v>
      </c>
    </row>
    <row r="8313" spans="32:33" x14ac:dyDescent="0.2">
      <c r="AF8313" s="1" t="s">
        <v>3765</v>
      </c>
      <c r="AG8313" s="1" t="s">
        <v>9174</v>
      </c>
    </row>
    <row r="8314" spans="32:33" x14ac:dyDescent="0.2">
      <c r="AF8314" s="1" t="s">
        <v>911</v>
      </c>
      <c r="AG8314" s="1" t="s">
        <v>9174</v>
      </c>
    </row>
    <row r="8315" spans="32:33" x14ac:dyDescent="0.2">
      <c r="AF8315" s="1" t="s">
        <v>3766</v>
      </c>
      <c r="AG8315" s="1" t="s">
        <v>9174</v>
      </c>
    </row>
    <row r="8316" spans="32:33" x14ac:dyDescent="0.2">
      <c r="AF8316" s="1" t="s">
        <v>2765</v>
      </c>
      <c r="AG8316" s="1" t="s">
        <v>9174</v>
      </c>
    </row>
    <row r="8317" spans="32:33" x14ac:dyDescent="0.2">
      <c r="AF8317" s="1" t="s">
        <v>2663</v>
      </c>
      <c r="AG8317" s="1" t="s">
        <v>9174</v>
      </c>
    </row>
    <row r="8318" spans="32:33" x14ac:dyDescent="0.2">
      <c r="AF8318" s="1" t="s">
        <v>524</v>
      </c>
      <c r="AG8318" s="1" t="s">
        <v>9174</v>
      </c>
    </row>
    <row r="8319" spans="32:33" x14ac:dyDescent="0.2">
      <c r="AF8319" s="1" t="s">
        <v>2839</v>
      </c>
      <c r="AG8319" s="1" t="s">
        <v>9174</v>
      </c>
    </row>
    <row r="8320" spans="32:33" x14ac:dyDescent="0.2">
      <c r="AF8320" s="1" t="s">
        <v>3701</v>
      </c>
      <c r="AG8320" s="1" t="s">
        <v>9174</v>
      </c>
    </row>
    <row r="8321" spans="32:33" x14ac:dyDescent="0.2">
      <c r="AF8321" s="1" t="s">
        <v>3415</v>
      </c>
      <c r="AG8321" s="1" t="s">
        <v>9174</v>
      </c>
    </row>
    <row r="8322" spans="32:33" x14ac:dyDescent="0.2">
      <c r="AF8322" s="1" t="s">
        <v>2400</v>
      </c>
      <c r="AG8322" s="1" t="s">
        <v>9174</v>
      </c>
    </row>
    <row r="8323" spans="32:33" x14ac:dyDescent="0.2">
      <c r="AF8323" s="1" t="s">
        <v>1069</v>
      </c>
      <c r="AG8323" s="1" t="s">
        <v>9174</v>
      </c>
    </row>
    <row r="8324" spans="32:33" x14ac:dyDescent="0.2">
      <c r="AF8324" s="1" t="s">
        <v>3450</v>
      </c>
      <c r="AG8324" s="1" t="s">
        <v>9174</v>
      </c>
    </row>
    <row r="8325" spans="32:33" x14ac:dyDescent="0.2">
      <c r="AF8325" s="1" t="s">
        <v>3041</v>
      </c>
      <c r="AG8325" s="1" t="s">
        <v>9174</v>
      </c>
    </row>
    <row r="8326" spans="32:33" x14ac:dyDescent="0.2">
      <c r="AF8326" s="1" t="s">
        <v>3451</v>
      </c>
      <c r="AG8326" s="1" t="s">
        <v>9174</v>
      </c>
    </row>
    <row r="8327" spans="32:33" x14ac:dyDescent="0.2">
      <c r="AF8327" s="1" t="s">
        <v>2469</v>
      </c>
      <c r="AG8327" s="1" t="s">
        <v>9174</v>
      </c>
    </row>
    <row r="8328" spans="32:33" x14ac:dyDescent="0.2">
      <c r="AF8328" s="1" t="s">
        <v>2611</v>
      </c>
      <c r="AG8328" s="1" t="s">
        <v>9174</v>
      </c>
    </row>
    <row r="8329" spans="32:33" x14ac:dyDescent="0.2">
      <c r="AF8329" s="1" t="s">
        <v>3329</v>
      </c>
      <c r="AG8329" s="1" t="s">
        <v>9174</v>
      </c>
    </row>
    <row r="8330" spans="32:33" x14ac:dyDescent="0.2">
      <c r="AF8330" s="1" t="s">
        <v>3499</v>
      </c>
      <c r="AG8330" s="1" t="s">
        <v>9174</v>
      </c>
    </row>
    <row r="8331" spans="32:33" x14ac:dyDescent="0.2">
      <c r="AF8331" s="1" t="s">
        <v>3853</v>
      </c>
      <c r="AG8331" s="1" t="s">
        <v>9174</v>
      </c>
    </row>
    <row r="8332" spans="32:33" x14ac:dyDescent="0.2">
      <c r="AF8332" s="1" t="s">
        <v>2840</v>
      </c>
      <c r="AG8332" s="1" t="s">
        <v>9174</v>
      </c>
    </row>
    <row r="8333" spans="32:33" x14ac:dyDescent="0.2">
      <c r="AF8333" s="1" t="s">
        <v>3570</v>
      </c>
      <c r="AG8333" s="1" t="s">
        <v>9174</v>
      </c>
    </row>
    <row r="8334" spans="32:33" x14ac:dyDescent="0.2">
      <c r="AF8334" s="1" t="s">
        <v>3529</v>
      </c>
      <c r="AG8334" s="1" t="s">
        <v>9174</v>
      </c>
    </row>
    <row r="8335" spans="32:33" x14ac:dyDescent="0.2">
      <c r="AF8335" s="1" t="s">
        <v>1744</v>
      </c>
      <c r="AG8335" s="1" t="s">
        <v>9174</v>
      </c>
    </row>
    <row r="8336" spans="32:33" x14ac:dyDescent="0.2">
      <c r="AF8336" s="1" t="s">
        <v>2664</v>
      </c>
      <c r="AG8336" s="1" t="s">
        <v>9174</v>
      </c>
    </row>
    <row r="8337" spans="32:33" x14ac:dyDescent="0.2">
      <c r="AF8337" s="1" t="s">
        <v>3800</v>
      </c>
      <c r="AG8337" s="1" t="s">
        <v>9174</v>
      </c>
    </row>
    <row r="8338" spans="32:33" x14ac:dyDescent="0.2">
      <c r="AF8338" s="1" t="s">
        <v>2841</v>
      </c>
      <c r="AG8338" s="1" t="s">
        <v>9174</v>
      </c>
    </row>
    <row r="8339" spans="32:33" x14ac:dyDescent="0.2">
      <c r="AF8339" s="1" t="s">
        <v>3016</v>
      </c>
      <c r="AG8339" s="1" t="s">
        <v>9174</v>
      </c>
    </row>
    <row r="8340" spans="32:33" x14ac:dyDescent="0.2">
      <c r="AF8340" s="1" t="s">
        <v>3140</v>
      </c>
      <c r="AG8340" s="1" t="s">
        <v>9174</v>
      </c>
    </row>
    <row r="8341" spans="32:33" x14ac:dyDescent="0.2">
      <c r="AF8341" s="1" t="s">
        <v>3101</v>
      </c>
      <c r="AG8341" s="1" t="s">
        <v>9174</v>
      </c>
    </row>
    <row r="8342" spans="32:33" x14ac:dyDescent="0.2">
      <c r="AF8342" s="1" t="s">
        <v>3530</v>
      </c>
      <c r="AG8342" s="1" t="s">
        <v>9174</v>
      </c>
    </row>
    <row r="8343" spans="32:33" x14ac:dyDescent="0.2">
      <c r="AF8343" s="1" t="s">
        <v>3548</v>
      </c>
      <c r="AG8343" s="1" t="s">
        <v>9174</v>
      </c>
    </row>
    <row r="8344" spans="32:33" x14ac:dyDescent="0.2">
      <c r="AF8344" s="1" t="s">
        <v>3549</v>
      </c>
      <c r="AG8344" s="1" t="s">
        <v>9174</v>
      </c>
    </row>
    <row r="8345" spans="32:33" x14ac:dyDescent="0.2">
      <c r="AF8345" s="1" t="s">
        <v>2842</v>
      </c>
      <c r="AG8345" s="1" t="s">
        <v>9174</v>
      </c>
    </row>
    <row r="8346" spans="32:33" x14ac:dyDescent="0.2">
      <c r="AF8346" s="1" t="s">
        <v>2998</v>
      </c>
      <c r="AG8346" s="1" t="s">
        <v>9174</v>
      </c>
    </row>
    <row r="8347" spans="32:33" x14ac:dyDescent="0.2">
      <c r="AF8347" s="1" t="s">
        <v>3472</v>
      </c>
      <c r="AG8347" s="1" t="s">
        <v>9174</v>
      </c>
    </row>
    <row r="8348" spans="32:33" x14ac:dyDescent="0.2">
      <c r="AF8348" s="1" t="s">
        <v>3550</v>
      </c>
      <c r="AG8348" s="1" t="s">
        <v>9174</v>
      </c>
    </row>
    <row r="8349" spans="32:33" x14ac:dyDescent="0.2">
      <c r="AF8349" s="1" t="s">
        <v>2488</v>
      </c>
      <c r="AG8349" s="1" t="s">
        <v>9174</v>
      </c>
    </row>
    <row r="8350" spans="32:33" x14ac:dyDescent="0.2">
      <c r="AF8350" s="1" t="s">
        <v>3716</v>
      </c>
      <c r="AG8350" s="1" t="s">
        <v>9174</v>
      </c>
    </row>
    <row r="8351" spans="32:33" x14ac:dyDescent="0.2">
      <c r="AF8351" s="1" t="s">
        <v>2843</v>
      </c>
      <c r="AG8351" s="1" t="s">
        <v>9174</v>
      </c>
    </row>
    <row r="8352" spans="32:33" x14ac:dyDescent="0.2">
      <c r="AF8352" s="1" t="s">
        <v>3531</v>
      </c>
      <c r="AG8352" s="1" t="s">
        <v>9174</v>
      </c>
    </row>
    <row r="8353" spans="32:33" x14ac:dyDescent="0.2">
      <c r="AF8353" s="1" t="s">
        <v>3473</v>
      </c>
      <c r="AG8353" s="1" t="s">
        <v>9174</v>
      </c>
    </row>
    <row r="8354" spans="32:33" x14ac:dyDescent="0.2">
      <c r="AF8354" s="1" t="s">
        <v>3330</v>
      </c>
      <c r="AG8354" s="1" t="s">
        <v>9174</v>
      </c>
    </row>
    <row r="8355" spans="32:33" x14ac:dyDescent="0.2">
      <c r="AF8355" s="1" t="s">
        <v>3500</v>
      </c>
      <c r="AG8355" s="1" t="s">
        <v>9174</v>
      </c>
    </row>
    <row r="8356" spans="32:33" x14ac:dyDescent="0.2">
      <c r="AF8356" s="1" t="s">
        <v>2701</v>
      </c>
      <c r="AG8356" s="1" t="s">
        <v>9174</v>
      </c>
    </row>
    <row r="8357" spans="32:33" x14ac:dyDescent="0.2">
      <c r="AF8357" s="1" t="s">
        <v>2752</v>
      </c>
      <c r="AG8357" s="1" t="s">
        <v>9174</v>
      </c>
    </row>
    <row r="8358" spans="32:33" x14ac:dyDescent="0.2">
      <c r="AF8358" s="1" t="s">
        <v>3607</v>
      </c>
      <c r="AG8358" s="1" t="s">
        <v>9174</v>
      </c>
    </row>
    <row r="8359" spans="32:33" x14ac:dyDescent="0.2">
      <c r="AF8359" s="1" t="s">
        <v>2928</v>
      </c>
      <c r="AG8359" s="1" t="s">
        <v>9174</v>
      </c>
    </row>
    <row r="8360" spans="32:33" x14ac:dyDescent="0.2">
      <c r="AF8360" s="1" t="s">
        <v>2753</v>
      </c>
      <c r="AG8360" s="1" t="s">
        <v>9174</v>
      </c>
    </row>
    <row r="8361" spans="32:33" x14ac:dyDescent="0.2">
      <c r="AF8361" s="1" t="s">
        <v>3331</v>
      </c>
      <c r="AG8361" s="1" t="s">
        <v>9174</v>
      </c>
    </row>
    <row r="8362" spans="32:33" x14ac:dyDescent="0.2">
      <c r="AF8362" s="1" t="s">
        <v>3332</v>
      </c>
      <c r="AG8362" s="1" t="s">
        <v>9174</v>
      </c>
    </row>
    <row r="8363" spans="32:33" x14ac:dyDescent="0.2">
      <c r="AF8363" s="1" t="s">
        <v>2844</v>
      </c>
      <c r="AG8363" s="1" t="s">
        <v>9174</v>
      </c>
    </row>
    <row r="8364" spans="32:33" x14ac:dyDescent="0.2">
      <c r="AF8364" s="1" t="s">
        <v>3416</v>
      </c>
      <c r="AG8364" s="1" t="s">
        <v>9174</v>
      </c>
    </row>
    <row r="8365" spans="32:33" x14ac:dyDescent="0.2">
      <c r="AF8365" s="1" t="s">
        <v>3333</v>
      </c>
      <c r="AG8365" s="1" t="s">
        <v>9174</v>
      </c>
    </row>
    <row r="8366" spans="32:33" x14ac:dyDescent="0.2">
      <c r="AF8366" s="1" t="s">
        <v>3666</v>
      </c>
      <c r="AG8366" s="1" t="s">
        <v>9174</v>
      </c>
    </row>
    <row r="8367" spans="32:33" x14ac:dyDescent="0.2">
      <c r="AF8367" s="1" t="s">
        <v>3166</v>
      </c>
      <c r="AG8367" s="1" t="s">
        <v>9174</v>
      </c>
    </row>
    <row r="8368" spans="32:33" x14ac:dyDescent="0.2">
      <c r="AF8368" s="1" t="s">
        <v>3628</v>
      </c>
      <c r="AG8368" s="1" t="s">
        <v>9174</v>
      </c>
    </row>
    <row r="8369" spans="32:33" x14ac:dyDescent="0.2">
      <c r="AF8369" s="1" t="s">
        <v>3733</v>
      </c>
      <c r="AG8369" s="1" t="s">
        <v>9174</v>
      </c>
    </row>
    <row r="8370" spans="32:33" x14ac:dyDescent="0.2">
      <c r="AF8370" s="1" t="s">
        <v>2766</v>
      </c>
      <c r="AG8370" s="1" t="s">
        <v>9174</v>
      </c>
    </row>
    <row r="8371" spans="32:33" x14ac:dyDescent="0.2">
      <c r="AF8371" s="1" t="s">
        <v>2908</v>
      </c>
      <c r="AG8371" s="1" t="s">
        <v>9174</v>
      </c>
    </row>
    <row r="8372" spans="32:33" x14ac:dyDescent="0.2">
      <c r="AF8372" s="1" t="s">
        <v>897</v>
      </c>
      <c r="AG8372" s="1" t="s">
        <v>9174</v>
      </c>
    </row>
    <row r="8373" spans="32:33" x14ac:dyDescent="0.2">
      <c r="AF8373" s="1" t="s">
        <v>2439</v>
      </c>
      <c r="AG8373" s="1" t="s">
        <v>9174</v>
      </c>
    </row>
    <row r="8374" spans="32:33" x14ac:dyDescent="0.2">
      <c r="AF8374" s="1" t="s">
        <v>2560</v>
      </c>
      <c r="AG8374" s="1" t="s">
        <v>9174</v>
      </c>
    </row>
    <row r="8375" spans="32:33" x14ac:dyDescent="0.2">
      <c r="AF8375" s="1" t="s">
        <v>2845</v>
      </c>
      <c r="AG8375" s="1" t="s">
        <v>9174</v>
      </c>
    </row>
    <row r="8376" spans="32:33" x14ac:dyDescent="0.2">
      <c r="AF8376" s="1" t="s">
        <v>2489</v>
      </c>
      <c r="AG8376" s="1" t="s">
        <v>9174</v>
      </c>
    </row>
    <row r="8377" spans="32:33" x14ac:dyDescent="0.2">
      <c r="AF8377" s="1" t="s">
        <v>3026</v>
      </c>
      <c r="AG8377" s="1" t="s">
        <v>9174</v>
      </c>
    </row>
    <row r="8378" spans="32:33" x14ac:dyDescent="0.2">
      <c r="AF8378" s="1" t="s">
        <v>2976</v>
      </c>
      <c r="AG8378" s="1" t="s">
        <v>9174</v>
      </c>
    </row>
    <row r="8379" spans="32:33" x14ac:dyDescent="0.2">
      <c r="AF8379" s="1" t="s">
        <v>2846</v>
      </c>
      <c r="AG8379" s="1" t="s">
        <v>9174</v>
      </c>
    </row>
    <row r="8380" spans="32:33" x14ac:dyDescent="0.2">
      <c r="AF8380" s="1" t="s">
        <v>1637</v>
      </c>
      <c r="AG8380" s="1" t="s">
        <v>9174</v>
      </c>
    </row>
    <row r="8381" spans="32:33" x14ac:dyDescent="0.2">
      <c r="AF8381" s="1" t="s">
        <v>3452</v>
      </c>
      <c r="AG8381" s="1" t="s">
        <v>9174</v>
      </c>
    </row>
    <row r="8382" spans="32:33" x14ac:dyDescent="0.2">
      <c r="AF8382" s="1" t="s">
        <v>3717</v>
      </c>
      <c r="AG8382" s="1" t="s">
        <v>9174</v>
      </c>
    </row>
    <row r="8383" spans="32:33" x14ac:dyDescent="0.2">
      <c r="AF8383" s="1" t="s">
        <v>2309</v>
      </c>
      <c r="AG8383" s="1" t="s">
        <v>9174</v>
      </c>
    </row>
    <row r="8384" spans="32:33" x14ac:dyDescent="0.2">
      <c r="AF8384" s="1" t="s">
        <v>2929</v>
      </c>
      <c r="AG8384" s="1" t="s">
        <v>9174</v>
      </c>
    </row>
    <row r="8385" spans="32:33" x14ac:dyDescent="0.2">
      <c r="AF8385" s="1" t="s">
        <v>3042</v>
      </c>
      <c r="AG8385" s="1" t="s">
        <v>9174</v>
      </c>
    </row>
    <row r="8386" spans="32:33" x14ac:dyDescent="0.2">
      <c r="AF8386" s="1" t="s">
        <v>2847</v>
      </c>
      <c r="AG8386" s="1" t="s">
        <v>9174</v>
      </c>
    </row>
    <row r="8387" spans="32:33" x14ac:dyDescent="0.2">
      <c r="AF8387" s="1" t="s">
        <v>2930</v>
      </c>
      <c r="AG8387" s="1" t="s">
        <v>9174</v>
      </c>
    </row>
    <row r="8388" spans="32:33" x14ac:dyDescent="0.2">
      <c r="AF8388" s="1" t="s">
        <v>2957</v>
      </c>
      <c r="AG8388" s="1" t="s">
        <v>9174</v>
      </c>
    </row>
    <row r="8389" spans="32:33" x14ac:dyDescent="0.2">
      <c r="AF8389" s="1" t="s">
        <v>2409</v>
      </c>
      <c r="AG8389" s="1" t="s">
        <v>9174</v>
      </c>
    </row>
    <row r="8390" spans="32:33" x14ac:dyDescent="0.2">
      <c r="AF8390" s="1" t="s">
        <v>2419</v>
      </c>
      <c r="AG8390" s="1" t="s">
        <v>9174</v>
      </c>
    </row>
    <row r="8391" spans="32:33" x14ac:dyDescent="0.2">
      <c r="AF8391" s="1" t="s">
        <v>2490</v>
      </c>
      <c r="AG8391" s="1" t="s">
        <v>9174</v>
      </c>
    </row>
    <row r="8392" spans="32:33" x14ac:dyDescent="0.2">
      <c r="AF8392" s="1" t="s">
        <v>3854</v>
      </c>
      <c r="AG8392" s="1" t="s">
        <v>9174</v>
      </c>
    </row>
    <row r="8393" spans="32:33" x14ac:dyDescent="0.2">
      <c r="AF8393" s="1" t="s">
        <v>2470</v>
      </c>
      <c r="AG8393" s="1" t="s">
        <v>9174</v>
      </c>
    </row>
    <row r="8394" spans="32:33" x14ac:dyDescent="0.2">
      <c r="AF8394" s="1" t="s">
        <v>2561</v>
      </c>
      <c r="AG8394" s="1" t="s">
        <v>9174</v>
      </c>
    </row>
    <row r="8395" spans="32:33" x14ac:dyDescent="0.2">
      <c r="AF8395" s="1" t="s">
        <v>2848</v>
      </c>
      <c r="AG8395" s="1" t="s">
        <v>9174</v>
      </c>
    </row>
    <row r="8396" spans="32:33" x14ac:dyDescent="0.2">
      <c r="AF8396" s="1" t="s">
        <v>3590</v>
      </c>
      <c r="AG8396" s="1" t="s">
        <v>9174</v>
      </c>
    </row>
    <row r="8397" spans="32:33" x14ac:dyDescent="0.2">
      <c r="AF8397" s="1" t="s">
        <v>3629</v>
      </c>
      <c r="AG8397" s="1" t="s">
        <v>9174</v>
      </c>
    </row>
    <row r="8398" spans="32:33" x14ac:dyDescent="0.2">
      <c r="AF8398" s="1" t="s">
        <v>2702</v>
      </c>
      <c r="AG8398" s="1" t="s">
        <v>9174</v>
      </c>
    </row>
    <row r="8399" spans="32:33" x14ac:dyDescent="0.2">
      <c r="AF8399" s="1" t="s">
        <v>2612</v>
      </c>
      <c r="AG8399" s="1" t="s">
        <v>9174</v>
      </c>
    </row>
    <row r="8400" spans="32:33" x14ac:dyDescent="0.2">
      <c r="AF8400" s="1" t="s">
        <v>2703</v>
      </c>
      <c r="AG8400" s="1" t="s">
        <v>9174</v>
      </c>
    </row>
    <row r="8401" spans="32:33" x14ac:dyDescent="0.2">
      <c r="AF8401" s="1" t="s">
        <v>3167</v>
      </c>
      <c r="AG8401" s="1" t="s">
        <v>9174</v>
      </c>
    </row>
    <row r="8402" spans="32:33" x14ac:dyDescent="0.2">
      <c r="AF8402" s="1" t="s">
        <v>3141</v>
      </c>
      <c r="AG8402" s="1" t="s">
        <v>9174</v>
      </c>
    </row>
    <row r="8403" spans="32:33" x14ac:dyDescent="0.2">
      <c r="AF8403" s="1" t="s">
        <v>3210</v>
      </c>
      <c r="AG8403" s="1" t="s">
        <v>9174</v>
      </c>
    </row>
    <row r="8404" spans="32:33" x14ac:dyDescent="0.2">
      <c r="AF8404" s="1" t="s">
        <v>2525</v>
      </c>
      <c r="AG8404" s="1" t="s">
        <v>9174</v>
      </c>
    </row>
    <row r="8405" spans="32:33" x14ac:dyDescent="0.2">
      <c r="AF8405" s="1" t="s">
        <v>3817</v>
      </c>
      <c r="AG8405" s="1" t="s">
        <v>9174</v>
      </c>
    </row>
    <row r="8406" spans="32:33" x14ac:dyDescent="0.2">
      <c r="AF8406" s="1" t="s">
        <v>2977</v>
      </c>
      <c r="AG8406" s="1" t="s">
        <v>9174</v>
      </c>
    </row>
    <row r="8407" spans="32:33" x14ac:dyDescent="0.2">
      <c r="AF8407" s="1" t="s">
        <v>2562</v>
      </c>
      <c r="AG8407" s="1" t="s">
        <v>9174</v>
      </c>
    </row>
    <row r="8408" spans="32:33" x14ac:dyDescent="0.2">
      <c r="AF8408" s="1" t="s">
        <v>1311</v>
      </c>
      <c r="AG8408" s="1" t="s">
        <v>9174</v>
      </c>
    </row>
    <row r="8409" spans="32:33" x14ac:dyDescent="0.2">
      <c r="AF8409" s="1" t="s">
        <v>3501</v>
      </c>
      <c r="AG8409" s="1" t="s">
        <v>9174</v>
      </c>
    </row>
    <row r="8410" spans="32:33" x14ac:dyDescent="0.2">
      <c r="AF8410" s="1" t="s">
        <v>671</v>
      </c>
      <c r="AG8410" s="1" t="s">
        <v>9174</v>
      </c>
    </row>
    <row r="8411" spans="32:33" x14ac:dyDescent="0.2">
      <c r="AF8411" s="1" t="s">
        <v>2999</v>
      </c>
      <c r="AG8411" s="1" t="s">
        <v>9174</v>
      </c>
    </row>
    <row r="8412" spans="32:33" x14ac:dyDescent="0.2">
      <c r="AF8412" s="1" t="s">
        <v>3702</v>
      </c>
      <c r="AG8412" s="1" t="s">
        <v>9174</v>
      </c>
    </row>
    <row r="8413" spans="32:33" x14ac:dyDescent="0.2">
      <c r="AF8413" s="1" t="s">
        <v>3417</v>
      </c>
      <c r="AG8413" s="1" t="s">
        <v>9174</v>
      </c>
    </row>
    <row r="8414" spans="32:33" x14ac:dyDescent="0.2">
      <c r="AF8414" s="1" t="s">
        <v>3211</v>
      </c>
      <c r="AG8414" s="1" t="s">
        <v>9174</v>
      </c>
    </row>
    <row r="8415" spans="32:33" x14ac:dyDescent="0.2">
      <c r="AF8415" s="1" t="s">
        <v>2704</v>
      </c>
      <c r="AG8415" s="1" t="s">
        <v>9174</v>
      </c>
    </row>
    <row r="8416" spans="32:33" x14ac:dyDescent="0.2">
      <c r="AF8416" s="1" t="s">
        <v>2705</v>
      </c>
      <c r="AG8416" s="1" t="s">
        <v>9174</v>
      </c>
    </row>
    <row r="8417" spans="32:33" x14ac:dyDescent="0.2">
      <c r="AF8417" s="1" t="s">
        <v>2754</v>
      </c>
      <c r="AG8417" s="1" t="s">
        <v>9174</v>
      </c>
    </row>
    <row r="8418" spans="32:33" x14ac:dyDescent="0.2">
      <c r="AF8418" s="1" t="s">
        <v>1833</v>
      </c>
      <c r="AG8418" s="1" t="s">
        <v>9174</v>
      </c>
    </row>
    <row r="8419" spans="32:33" x14ac:dyDescent="0.2">
      <c r="AF8419" s="1" t="s">
        <v>2958</v>
      </c>
      <c r="AG8419" s="1" t="s">
        <v>9174</v>
      </c>
    </row>
    <row r="8420" spans="32:33" x14ac:dyDescent="0.2">
      <c r="AF8420" s="1" t="s">
        <v>3102</v>
      </c>
      <c r="AG8420" s="1" t="s">
        <v>9174</v>
      </c>
    </row>
    <row r="8421" spans="32:33" x14ac:dyDescent="0.2">
      <c r="AF8421" s="1" t="s">
        <v>2767</v>
      </c>
      <c r="AG8421" s="1" t="s">
        <v>9174</v>
      </c>
    </row>
    <row r="8422" spans="32:33" x14ac:dyDescent="0.2">
      <c r="AF8422" s="1" t="s">
        <v>2931</v>
      </c>
      <c r="AG8422" s="1" t="s">
        <v>9174</v>
      </c>
    </row>
    <row r="8423" spans="32:33" x14ac:dyDescent="0.2">
      <c r="AF8423" s="1" t="s">
        <v>3502</v>
      </c>
      <c r="AG8423" s="1" t="s">
        <v>9174</v>
      </c>
    </row>
    <row r="8424" spans="32:33" x14ac:dyDescent="0.2">
      <c r="AF8424" s="1" t="s">
        <v>3591</v>
      </c>
      <c r="AG8424" s="1" t="s">
        <v>9174</v>
      </c>
    </row>
    <row r="8425" spans="32:33" x14ac:dyDescent="0.2">
      <c r="AF8425" s="1" t="s">
        <v>3551</v>
      </c>
      <c r="AG8425" s="1" t="s">
        <v>9174</v>
      </c>
    </row>
    <row r="8426" spans="32:33" x14ac:dyDescent="0.2">
      <c r="AF8426" s="1" t="s">
        <v>3718</v>
      </c>
      <c r="AG8426" s="1" t="s">
        <v>9174</v>
      </c>
    </row>
    <row r="8427" spans="32:33" x14ac:dyDescent="0.2">
      <c r="AF8427" s="1" t="s">
        <v>2563</v>
      </c>
      <c r="AG8427" s="1" t="s">
        <v>9174</v>
      </c>
    </row>
    <row r="8428" spans="32:33" x14ac:dyDescent="0.2">
      <c r="AF8428" s="1" t="s">
        <v>3212</v>
      </c>
      <c r="AG8428" s="1" t="s">
        <v>9174</v>
      </c>
    </row>
    <row r="8429" spans="32:33" x14ac:dyDescent="0.2">
      <c r="AF8429" s="1" t="s">
        <v>3818</v>
      </c>
      <c r="AG8429" s="1" t="s">
        <v>9174</v>
      </c>
    </row>
    <row r="8430" spans="32:33" x14ac:dyDescent="0.2">
      <c r="AF8430" s="1" t="s">
        <v>2706</v>
      </c>
      <c r="AG8430" s="1" t="s">
        <v>9174</v>
      </c>
    </row>
    <row r="8431" spans="32:33" x14ac:dyDescent="0.2">
      <c r="AF8431" s="1" t="s">
        <v>2613</v>
      </c>
      <c r="AG8431" s="1" t="s">
        <v>9174</v>
      </c>
    </row>
    <row r="8432" spans="32:33" x14ac:dyDescent="0.2">
      <c r="AF8432" s="1" t="s">
        <v>3103</v>
      </c>
      <c r="AG8432" s="1" t="s">
        <v>9174</v>
      </c>
    </row>
    <row r="8433" spans="32:33" x14ac:dyDescent="0.2">
      <c r="AF8433" s="1" t="s">
        <v>3801</v>
      </c>
      <c r="AG8433" s="1" t="s">
        <v>9174</v>
      </c>
    </row>
    <row r="8434" spans="32:33" x14ac:dyDescent="0.2">
      <c r="AF8434" s="1" t="s">
        <v>2181</v>
      </c>
      <c r="AG8434" s="1" t="s">
        <v>9174</v>
      </c>
    </row>
    <row r="8435" spans="32:33" x14ac:dyDescent="0.2">
      <c r="AF8435" s="1" t="s">
        <v>3688</v>
      </c>
      <c r="AG8435" s="1" t="s">
        <v>9174</v>
      </c>
    </row>
    <row r="8436" spans="32:33" x14ac:dyDescent="0.2">
      <c r="AF8436" s="1" t="s">
        <v>2707</v>
      </c>
      <c r="AG8436" s="1" t="s">
        <v>9174</v>
      </c>
    </row>
    <row r="8437" spans="32:33" x14ac:dyDescent="0.2">
      <c r="AF8437" s="1" t="s">
        <v>2456</v>
      </c>
      <c r="AG8437" s="1" t="s">
        <v>9174</v>
      </c>
    </row>
    <row r="8438" spans="32:33" x14ac:dyDescent="0.2">
      <c r="AF8438" s="1" t="s">
        <v>2564</v>
      </c>
      <c r="AG8438" s="1" t="s">
        <v>9174</v>
      </c>
    </row>
    <row r="8439" spans="32:33" x14ac:dyDescent="0.2">
      <c r="AF8439" s="1" t="s">
        <v>3802</v>
      </c>
      <c r="AG8439" s="1" t="s">
        <v>9174</v>
      </c>
    </row>
    <row r="8440" spans="32:33" x14ac:dyDescent="0.2">
      <c r="AF8440" s="1" t="s">
        <v>2708</v>
      </c>
      <c r="AG8440" s="1" t="s">
        <v>9174</v>
      </c>
    </row>
    <row r="8441" spans="32:33" x14ac:dyDescent="0.2">
      <c r="AF8441" s="1" t="s">
        <v>2849</v>
      </c>
      <c r="AG8441" s="1" t="s">
        <v>9174</v>
      </c>
    </row>
    <row r="8442" spans="32:33" x14ac:dyDescent="0.2">
      <c r="AF8442" s="1" t="s">
        <v>3767</v>
      </c>
      <c r="AG8442" s="1" t="s">
        <v>9174</v>
      </c>
    </row>
    <row r="8443" spans="32:33" x14ac:dyDescent="0.2">
      <c r="AF8443" s="1" t="s">
        <v>3552</v>
      </c>
      <c r="AG8443" s="1" t="s">
        <v>9174</v>
      </c>
    </row>
    <row r="8444" spans="32:33" x14ac:dyDescent="0.2">
      <c r="AF8444" s="1" t="s">
        <v>3630</v>
      </c>
      <c r="AG8444" s="1" t="s">
        <v>9174</v>
      </c>
    </row>
    <row r="8445" spans="32:33" x14ac:dyDescent="0.2">
      <c r="AF8445" s="1" t="s">
        <v>3819</v>
      </c>
      <c r="AG8445" s="1" t="s">
        <v>9174</v>
      </c>
    </row>
    <row r="8446" spans="32:33" x14ac:dyDescent="0.2">
      <c r="AF8446" s="1" t="s">
        <v>3503</v>
      </c>
      <c r="AG8446" s="1" t="s">
        <v>9174</v>
      </c>
    </row>
    <row r="8447" spans="32:33" x14ac:dyDescent="0.2">
      <c r="AF8447" s="1" t="s">
        <v>3334</v>
      </c>
      <c r="AG8447" s="1" t="s">
        <v>9174</v>
      </c>
    </row>
    <row r="8448" spans="32:33" x14ac:dyDescent="0.2">
      <c r="AF8448" s="1" t="s">
        <v>3667</v>
      </c>
      <c r="AG8448" s="1" t="s">
        <v>9174</v>
      </c>
    </row>
    <row r="8449" spans="32:33" x14ac:dyDescent="0.2">
      <c r="AF8449" s="1" t="s">
        <v>3553</v>
      </c>
      <c r="AG8449" s="1" t="s">
        <v>9174</v>
      </c>
    </row>
    <row r="8450" spans="32:33" x14ac:dyDescent="0.2">
      <c r="AF8450" s="1" t="s">
        <v>2850</v>
      </c>
      <c r="AG8450" s="1" t="s">
        <v>9174</v>
      </c>
    </row>
    <row r="8451" spans="32:33" x14ac:dyDescent="0.2">
      <c r="AF8451" s="1" t="s">
        <v>3532</v>
      </c>
      <c r="AG8451" s="1" t="s">
        <v>9174</v>
      </c>
    </row>
    <row r="8452" spans="32:33" x14ac:dyDescent="0.2">
      <c r="AF8452" s="1" t="s">
        <v>3043</v>
      </c>
      <c r="AG8452" s="1" t="s">
        <v>9174</v>
      </c>
    </row>
    <row r="8453" spans="32:33" x14ac:dyDescent="0.2">
      <c r="AF8453" s="1" t="s">
        <v>2851</v>
      </c>
      <c r="AG8453" s="1" t="s">
        <v>9174</v>
      </c>
    </row>
    <row r="8454" spans="32:33" x14ac:dyDescent="0.2">
      <c r="AF8454" s="1" t="s">
        <v>3689</v>
      </c>
      <c r="AG8454" s="1" t="s">
        <v>9174</v>
      </c>
    </row>
    <row r="8455" spans="32:33" x14ac:dyDescent="0.2">
      <c r="AF8455" s="1" t="s">
        <v>3592</v>
      </c>
      <c r="AG8455" s="1" t="s">
        <v>9174</v>
      </c>
    </row>
    <row r="8456" spans="32:33" x14ac:dyDescent="0.2">
      <c r="AF8456" s="1" t="s">
        <v>3690</v>
      </c>
      <c r="AG8456" s="1" t="s">
        <v>9174</v>
      </c>
    </row>
    <row r="8457" spans="32:33" x14ac:dyDescent="0.2">
      <c r="AF8457" s="1" t="s">
        <v>1184</v>
      </c>
      <c r="AG8457" s="1" t="s">
        <v>9174</v>
      </c>
    </row>
    <row r="8458" spans="32:33" x14ac:dyDescent="0.2">
      <c r="AF8458" s="1" t="s">
        <v>2614</v>
      </c>
      <c r="AG8458" s="1" t="s">
        <v>9174</v>
      </c>
    </row>
    <row r="8459" spans="32:33" x14ac:dyDescent="0.2">
      <c r="AF8459" s="1" t="s">
        <v>3820</v>
      </c>
      <c r="AG8459" s="1" t="s">
        <v>9174</v>
      </c>
    </row>
    <row r="8460" spans="32:33" x14ac:dyDescent="0.2">
      <c r="AF8460" s="1" t="s">
        <v>2491</v>
      </c>
      <c r="AG8460" s="1" t="s">
        <v>9174</v>
      </c>
    </row>
    <row r="8461" spans="32:33" x14ac:dyDescent="0.2">
      <c r="AF8461" s="1" t="s">
        <v>3213</v>
      </c>
      <c r="AG8461" s="1" t="s">
        <v>9174</v>
      </c>
    </row>
    <row r="8462" spans="32:33" x14ac:dyDescent="0.2">
      <c r="AF8462" s="1" t="s">
        <v>3213</v>
      </c>
      <c r="AG8462" s="1" t="s">
        <v>9174</v>
      </c>
    </row>
    <row r="8463" spans="32:33" x14ac:dyDescent="0.2">
      <c r="AF8463" s="1" t="s">
        <v>3214</v>
      </c>
      <c r="AG8463" s="1" t="s">
        <v>9174</v>
      </c>
    </row>
    <row r="8464" spans="32:33" x14ac:dyDescent="0.2">
      <c r="AF8464" s="1" t="s">
        <v>3554</v>
      </c>
      <c r="AG8464" s="1" t="s">
        <v>9174</v>
      </c>
    </row>
    <row r="8465" spans="32:33" x14ac:dyDescent="0.2">
      <c r="AF8465" s="1" t="s">
        <v>3335</v>
      </c>
      <c r="AG8465" s="1" t="s">
        <v>9174</v>
      </c>
    </row>
    <row r="8466" spans="32:33" x14ac:dyDescent="0.2">
      <c r="AF8466" s="1" t="s">
        <v>3474</v>
      </c>
      <c r="AG8466" s="1" t="s">
        <v>9174</v>
      </c>
    </row>
    <row r="8467" spans="32:33" x14ac:dyDescent="0.2">
      <c r="AF8467" s="1" t="s">
        <v>3504</v>
      </c>
      <c r="AG8467" s="1" t="s">
        <v>9174</v>
      </c>
    </row>
    <row r="8468" spans="32:33" x14ac:dyDescent="0.2">
      <c r="AF8468" s="1" t="s">
        <v>3044</v>
      </c>
      <c r="AG8468" s="1" t="s">
        <v>9174</v>
      </c>
    </row>
    <row r="8469" spans="32:33" x14ac:dyDescent="0.2">
      <c r="AF8469" s="1" t="s">
        <v>3336</v>
      </c>
      <c r="AG8469" s="1" t="s">
        <v>9174</v>
      </c>
    </row>
    <row r="8470" spans="32:33" x14ac:dyDescent="0.2">
      <c r="AF8470" s="1" t="s">
        <v>2401</v>
      </c>
      <c r="AG8470" s="1" t="s">
        <v>9174</v>
      </c>
    </row>
    <row r="8471" spans="32:33" x14ac:dyDescent="0.2">
      <c r="AF8471" s="1" t="s">
        <v>3631</v>
      </c>
      <c r="AG8471" s="1" t="s">
        <v>9174</v>
      </c>
    </row>
    <row r="8472" spans="32:33" x14ac:dyDescent="0.2">
      <c r="AF8472" s="1" t="s">
        <v>3571</v>
      </c>
      <c r="AG8472" s="1" t="s">
        <v>9174</v>
      </c>
    </row>
    <row r="8473" spans="32:33" x14ac:dyDescent="0.2">
      <c r="AF8473" s="1" t="s">
        <v>3418</v>
      </c>
      <c r="AG8473" s="1" t="s">
        <v>9174</v>
      </c>
    </row>
    <row r="8474" spans="32:33" x14ac:dyDescent="0.2">
      <c r="AF8474" s="1" t="s">
        <v>3632</v>
      </c>
      <c r="AG8474" s="1" t="s">
        <v>9174</v>
      </c>
    </row>
    <row r="8475" spans="32:33" x14ac:dyDescent="0.2">
      <c r="AF8475" s="1" t="s">
        <v>3215</v>
      </c>
      <c r="AG8475" s="1" t="s">
        <v>9174</v>
      </c>
    </row>
    <row r="8476" spans="32:33" x14ac:dyDescent="0.2">
      <c r="AF8476" s="1" t="s">
        <v>3593</v>
      </c>
      <c r="AG8476" s="1" t="s">
        <v>9174</v>
      </c>
    </row>
    <row r="8477" spans="32:33" x14ac:dyDescent="0.2">
      <c r="AF8477" s="1" t="s">
        <v>3453</v>
      </c>
      <c r="AG8477" s="1" t="s">
        <v>9174</v>
      </c>
    </row>
    <row r="8478" spans="32:33" x14ac:dyDescent="0.2">
      <c r="AF8478" s="1" t="s">
        <v>2709</v>
      </c>
      <c r="AG8478" s="1" t="s">
        <v>9174</v>
      </c>
    </row>
    <row r="8479" spans="32:33" x14ac:dyDescent="0.2">
      <c r="AF8479" s="1" t="s">
        <v>2457</v>
      </c>
      <c r="AG8479" s="1" t="s">
        <v>9174</v>
      </c>
    </row>
    <row r="8480" spans="32:33" x14ac:dyDescent="0.2">
      <c r="AF8480" s="1" t="s">
        <v>1854</v>
      </c>
      <c r="AG8480" s="1" t="s">
        <v>9174</v>
      </c>
    </row>
    <row r="8481" spans="32:33" x14ac:dyDescent="0.2">
      <c r="AF8481" s="1" t="s">
        <v>3337</v>
      </c>
      <c r="AG8481" s="1" t="s">
        <v>9174</v>
      </c>
    </row>
    <row r="8482" spans="32:33" x14ac:dyDescent="0.2">
      <c r="AF8482" s="1" t="s">
        <v>2932</v>
      </c>
      <c r="AG8482" s="1" t="s">
        <v>9174</v>
      </c>
    </row>
    <row r="8483" spans="32:33" x14ac:dyDescent="0.2">
      <c r="AF8483" s="1" t="s">
        <v>2458</v>
      </c>
      <c r="AG8483" s="1" t="s">
        <v>9174</v>
      </c>
    </row>
    <row r="8484" spans="32:33" x14ac:dyDescent="0.2">
      <c r="AF8484" s="1" t="s">
        <v>3216</v>
      </c>
      <c r="AG8484" s="1" t="s">
        <v>9174</v>
      </c>
    </row>
    <row r="8485" spans="32:33" x14ac:dyDescent="0.2">
      <c r="AF8485" s="1" t="s">
        <v>3217</v>
      </c>
      <c r="AG8485" s="1" t="s">
        <v>9174</v>
      </c>
    </row>
    <row r="8486" spans="32:33" x14ac:dyDescent="0.2">
      <c r="AF8486" s="1" t="s">
        <v>2615</v>
      </c>
      <c r="AG8486" s="1" t="s">
        <v>9174</v>
      </c>
    </row>
    <row r="8487" spans="32:33" x14ac:dyDescent="0.2">
      <c r="AF8487" s="1" t="s">
        <v>2616</v>
      </c>
      <c r="AG8487" s="1" t="s">
        <v>9174</v>
      </c>
    </row>
    <row r="8488" spans="32:33" x14ac:dyDescent="0.2">
      <c r="AF8488" s="1" t="s">
        <v>3060</v>
      </c>
      <c r="AG8488" s="1" t="s">
        <v>9174</v>
      </c>
    </row>
    <row r="8489" spans="32:33" x14ac:dyDescent="0.2">
      <c r="AF8489" s="1" t="s">
        <v>3338</v>
      </c>
      <c r="AG8489" s="1" t="s">
        <v>9174</v>
      </c>
    </row>
    <row r="8490" spans="32:33" x14ac:dyDescent="0.2">
      <c r="AF8490" s="1" t="s">
        <v>3419</v>
      </c>
      <c r="AG8490" s="1" t="s">
        <v>9174</v>
      </c>
    </row>
    <row r="8491" spans="32:33" x14ac:dyDescent="0.2">
      <c r="AF8491" s="1" t="s">
        <v>3339</v>
      </c>
      <c r="AG8491" s="1" t="s">
        <v>9174</v>
      </c>
    </row>
    <row r="8492" spans="32:33" x14ac:dyDescent="0.2">
      <c r="AF8492" s="1" t="s">
        <v>3073</v>
      </c>
      <c r="AG8492" s="1" t="s">
        <v>9174</v>
      </c>
    </row>
    <row r="8493" spans="32:33" x14ac:dyDescent="0.2">
      <c r="AF8493" s="1" t="s">
        <v>3533</v>
      </c>
      <c r="AG8493" s="1" t="s">
        <v>9174</v>
      </c>
    </row>
    <row r="8494" spans="32:33" x14ac:dyDescent="0.2">
      <c r="AF8494" s="1" t="s">
        <v>3017</v>
      </c>
      <c r="AG8494" s="1" t="s">
        <v>9174</v>
      </c>
    </row>
    <row r="8495" spans="32:33" x14ac:dyDescent="0.2">
      <c r="AF8495" s="1" t="s">
        <v>1481</v>
      </c>
      <c r="AG8495" s="1" t="s">
        <v>9174</v>
      </c>
    </row>
    <row r="8496" spans="32:33" x14ac:dyDescent="0.2">
      <c r="AF8496" s="1" t="s">
        <v>3340</v>
      </c>
      <c r="AG8496" s="1" t="s">
        <v>9174</v>
      </c>
    </row>
    <row r="8497" spans="32:33" x14ac:dyDescent="0.2">
      <c r="AF8497" s="1" t="s">
        <v>3142</v>
      </c>
      <c r="AG8497" s="1" t="s">
        <v>9174</v>
      </c>
    </row>
    <row r="8498" spans="32:33" x14ac:dyDescent="0.2">
      <c r="AF8498" s="1" t="s">
        <v>1866</v>
      </c>
      <c r="AG8498" s="1" t="s">
        <v>9174</v>
      </c>
    </row>
    <row r="8499" spans="32:33" x14ac:dyDescent="0.2">
      <c r="AF8499" s="1" t="s">
        <v>2852</v>
      </c>
      <c r="AG8499" s="1" t="s">
        <v>9174</v>
      </c>
    </row>
    <row r="8500" spans="32:33" x14ac:dyDescent="0.2">
      <c r="AF8500" s="1" t="s">
        <v>3691</v>
      </c>
      <c r="AG8500" s="1" t="s">
        <v>9174</v>
      </c>
    </row>
    <row r="8501" spans="32:33" x14ac:dyDescent="0.2">
      <c r="AF8501" s="1" t="s">
        <v>3104</v>
      </c>
      <c r="AG8501" s="1" t="s">
        <v>9174</v>
      </c>
    </row>
    <row r="8502" spans="32:33" x14ac:dyDescent="0.2">
      <c r="AF8502" s="1" t="s">
        <v>762</v>
      </c>
      <c r="AG8502" s="1" t="s">
        <v>9174</v>
      </c>
    </row>
    <row r="8503" spans="32:33" x14ac:dyDescent="0.2">
      <c r="AF8503" s="1" t="s">
        <v>2933</v>
      </c>
      <c r="AG8503" s="1" t="s">
        <v>9174</v>
      </c>
    </row>
    <row r="8504" spans="32:33" x14ac:dyDescent="0.2">
      <c r="AF8504" s="1" t="s">
        <v>2755</v>
      </c>
      <c r="AG8504" s="1" t="s">
        <v>9174</v>
      </c>
    </row>
    <row r="8505" spans="32:33" x14ac:dyDescent="0.2">
      <c r="AF8505" s="1" t="s">
        <v>3703</v>
      </c>
      <c r="AG8505" s="1" t="s">
        <v>9174</v>
      </c>
    </row>
    <row r="8506" spans="32:33" x14ac:dyDescent="0.2">
      <c r="AF8506" s="1" t="s">
        <v>2643</v>
      </c>
      <c r="AG8506" s="1" t="s">
        <v>9174</v>
      </c>
    </row>
    <row r="8507" spans="32:33" x14ac:dyDescent="0.2">
      <c r="AF8507" s="1" t="s">
        <v>2909</v>
      </c>
      <c r="AG8507" s="1" t="s">
        <v>9174</v>
      </c>
    </row>
    <row r="8508" spans="32:33" x14ac:dyDescent="0.2">
      <c r="AF8508" s="1" t="s">
        <v>3475</v>
      </c>
      <c r="AG8508" s="1" t="s">
        <v>9174</v>
      </c>
    </row>
    <row r="8509" spans="32:33" x14ac:dyDescent="0.2">
      <c r="AF8509" s="1" t="s">
        <v>3341</v>
      </c>
      <c r="AG8509" s="1" t="s">
        <v>9174</v>
      </c>
    </row>
    <row r="8510" spans="32:33" x14ac:dyDescent="0.2">
      <c r="AF8510" s="1" t="s">
        <v>3218</v>
      </c>
      <c r="AG8510" s="1" t="s">
        <v>9174</v>
      </c>
    </row>
    <row r="8511" spans="32:33" x14ac:dyDescent="0.2">
      <c r="AF8511" s="1" t="s">
        <v>2440</v>
      </c>
      <c r="AG8511" s="1" t="s">
        <v>9174</v>
      </c>
    </row>
    <row r="8512" spans="32:33" x14ac:dyDescent="0.2">
      <c r="AF8512" s="1" t="s">
        <v>2492</v>
      </c>
      <c r="AG8512" s="1" t="s">
        <v>9174</v>
      </c>
    </row>
    <row r="8513" spans="32:33" x14ac:dyDescent="0.2">
      <c r="AF8513" s="1" t="s">
        <v>2710</v>
      </c>
      <c r="AG8513" s="1" t="s">
        <v>9174</v>
      </c>
    </row>
    <row r="8514" spans="32:33" x14ac:dyDescent="0.2">
      <c r="AF8514" s="1" t="s">
        <v>3261</v>
      </c>
      <c r="AG8514" s="1" t="s">
        <v>9174</v>
      </c>
    </row>
    <row r="8515" spans="32:33" x14ac:dyDescent="0.2">
      <c r="AF8515" s="1" t="s">
        <v>2756</v>
      </c>
      <c r="AG8515" s="1" t="s">
        <v>9174</v>
      </c>
    </row>
    <row r="8516" spans="32:33" x14ac:dyDescent="0.2">
      <c r="AF8516" s="1" t="s">
        <v>2493</v>
      </c>
      <c r="AG8516" s="1" t="s">
        <v>9174</v>
      </c>
    </row>
    <row r="8517" spans="32:33" x14ac:dyDescent="0.2">
      <c r="AF8517" s="1" t="s">
        <v>3074</v>
      </c>
      <c r="AG8517" s="1" t="s">
        <v>9174</v>
      </c>
    </row>
    <row r="8518" spans="32:33" x14ac:dyDescent="0.2">
      <c r="AF8518" s="1" t="s">
        <v>3219</v>
      </c>
      <c r="AG8518" s="1" t="s">
        <v>9174</v>
      </c>
    </row>
    <row r="8519" spans="32:33" x14ac:dyDescent="0.2">
      <c r="AF8519" s="1" t="s">
        <v>3105</v>
      </c>
      <c r="AG8519" s="1" t="s">
        <v>9174</v>
      </c>
    </row>
    <row r="8520" spans="32:33" x14ac:dyDescent="0.2">
      <c r="AF8520" s="1" t="s">
        <v>2853</v>
      </c>
      <c r="AG8520" s="1" t="s">
        <v>9174</v>
      </c>
    </row>
    <row r="8521" spans="32:33" x14ac:dyDescent="0.2">
      <c r="AF8521" s="1" t="s">
        <v>2934</v>
      </c>
      <c r="AG8521" s="1" t="s">
        <v>9174</v>
      </c>
    </row>
    <row r="8522" spans="32:33" x14ac:dyDescent="0.2">
      <c r="AF8522" s="1" t="s">
        <v>2768</v>
      </c>
      <c r="AG8522" s="1" t="s">
        <v>9174</v>
      </c>
    </row>
    <row r="8523" spans="32:33" x14ac:dyDescent="0.2">
      <c r="AF8523" s="1" t="s">
        <v>3220</v>
      </c>
      <c r="AG8523" s="1" t="s">
        <v>9174</v>
      </c>
    </row>
    <row r="8524" spans="32:33" x14ac:dyDescent="0.2">
      <c r="AF8524" s="1" t="s">
        <v>3342</v>
      </c>
      <c r="AG8524" s="1" t="s">
        <v>9174</v>
      </c>
    </row>
    <row r="8525" spans="32:33" x14ac:dyDescent="0.2">
      <c r="AF8525" s="1" t="s">
        <v>3343</v>
      </c>
      <c r="AG8525" s="1" t="s">
        <v>9174</v>
      </c>
    </row>
    <row r="8526" spans="32:33" x14ac:dyDescent="0.2">
      <c r="AF8526" s="1" t="s">
        <v>3821</v>
      </c>
      <c r="AG8526" s="1" t="s">
        <v>9174</v>
      </c>
    </row>
    <row r="8527" spans="32:33" x14ac:dyDescent="0.2">
      <c r="AF8527" s="1" t="s">
        <v>3476</v>
      </c>
      <c r="AG8527" s="1" t="s">
        <v>9174</v>
      </c>
    </row>
    <row r="8528" spans="32:33" x14ac:dyDescent="0.2">
      <c r="AF8528" s="1" t="s">
        <v>3822</v>
      </c>
      <c r="AG8528" s="1" t="s">
        <v>9174</v>
      </c>
    </row>
    <row r="8529" spans="32:33" x14ac:dyDescent="0.2">
      <c r="AF8529" s="1" t="s">
        <v>3692</v>
      </c>
      <c r="AG8529" s="1" t="s">
        <v>9174</v>
      </c>
    </row>
    <row r="8530" spans="32:33" x14ac:dyDescent="0.2">
      <c r="AF8530" s="1" t="s">
        <v>2910</v>
      </c>
      <c r="AG8530" s="1" t="s">
        <v>9174</v>
      </c>
    </row>
    <row r="8531" spans="32:33" x14ac:dyDescent="0.2">
      <c r="AF8531" s="1" t="s">
        <v>1613</v>
      </c>
      <c r="AG8531" s="1" t="s">
        <v>9174</v>
      </c>
    </row>
    <row r="8532" spans="32:33" x14ac:dyDescent="0.2">
      <c r="AF8532" s="1" t="s">
        <v>2494</v>
      </c>
      <c r="AG8532" s="1" t="s">
        <v>9174</v>
      </c>
    </row>
    <row r="8533" spans="32:33" x14ac:dyDescent="0.2">
      <c r="AF8533" s="1" t="s">
        <v>3061</v>
      </c>
      <c r="AG8533" s="1" t="s">
        <v>9174</v>
      </c>
    </row>
    <row r="8534" spans="32:33" x14ac:dyDescent="0.2">
      <c r="AF8534" s="1" t="s">
        <v>3221</v>
      </c>
      <c r="AG8534" s="1" t="s">
        <v>9174</v>
      </c>
    </row>
    <row r="8535" spans="32:33" x14ac:dyDescent="0.2">
      <c r="AF8535" s="1" t="s">
        <v>3668</v>
      </c>
      <c r="AG8535" s="1" t="s">
        <v>9174</v>
      </c>
    </row>
    <row r="8536" spans="32:33" x14ac:dyDescent="0.2">
      <c r="AF8536" s="1" t="s">
        <v>3477</v>
      </c>
      <c r="AG8536" s="1" t="s">
        <v>9174</v>
      </c>
    </row>
    <row r="8537" spans="32:33" x14ac:dyDescent="0.2">
      <c r="AF8537" s="1" t="s">
        <v>3420</v>
      </c>
      <c r="AG8537" s="1" t="s">
        <v>9174</v>
      </c>
    </row>
    <row r="8538" spans="32:33" x14ac:dyDescent="0.2">
      <c r="AF8538" s="1" t="s">
        <v>2644</v>
      </c>
      <c r="AG8538" s="1" t="s">
        <v>9174</v>
      </c>
    </row>
    <row r="8539" spans="32:33" x14ac:dyDescent="0.2">
      <c r="AF8539" s="1" t="s">
        <v>2645</v>
      </c>
      <c r="AG8539" s="1" t="s">
        <v>9174</v>
      </c>
    </row>
    <row r="8540" spans="32:33" x14ac:dyDescent="0.2">
      <c r="AF8540" s="1" t="s">
        <v>2711</v>
      </c>
      <c r="AG8540" s="1" t="s">
        <v>9174</v>
      </c>
    </row>
    <row r="8541" spans="32:33" x14ac:dyDescent="0.2">
      <c r="AF8541" s="1" t="s">
        <v>3823</v>
      </c>
      <c r="AG8541" s="1" t="s">
        <v>9174</v>
      </c>
    </row>
    <row r="8542" spans="32:33" x14ac:dyDescent="0.2">
      <c r="AF8542" s="1" t="s">
        <v>2665</v>
      </c>
      <c r="AG8542" s="1" t="s">
        <v>9174</v>
      </c>
    </row>
    <row r="8543" spans="32:33" x14ac:dyDescent="0.2">
      <c r="AF8543" s="1" t="s">
        <v>2565</v>
      </c>
      <c r="AG8543" s="1" t="s">
        <v>9174</v>
      </c>
    </row>
    <row r="8544" spans="32:33" x14ac:dyDescent="0.2">
      <c r="AF8544" s="1" t="s">
        <v>3594</v>
      </c>
      <c r="AG8544" s="1" t="s">
        <v>9174</v>
      </c>
    </row>
    <row r="8545" spans="32:33" x14ac:dyDescent="0.2">
      <c r="AF8545" s="1" t="s">
        <v>3855</v>
      </c>
      <c r="AG8545" s="1" t="s">
        <v>9174</v>
      </c>
    </row>
    <row r="8546" spans="32:33" x14ac:dyDescent="0.2">
      <c r="AF8546" s="1" t="s">
        <v>2526</v>
      </c>
      <c r="AG8546" s="1" t="s">
        <v>9174</v>
      </c>
    </row>
    <row r="8547" spans="32:33" x14ac:dyDescent="0.2">
      <c r="AF8547" s="1" t="s">
        <v>2911</v>
      </c>
      <c r="AG8547" s="1" t="s">
        <v>9174</v>
      </c>
    </row>
    <row r="8548" spans="32:33" x14ac:dyDescent="0.2">
      <c r="AF8548" s="1" t="s">
        <v>3595</v>
      </c>
      <c r="AG8548" s="1" t="s">
        <v>9174</v>
      </c>
    </row>
    <row r="8549" spans="32:33" x14ac:dyDescent="0.2">
      <c r="AF8549" s="1" t="s">
        <v>3344</v>
      </c>
      <c r="AG8549" s="1" t="s">
        <v>9174</v>
      </c>
    </row>
    <row r="8550" spans="32:33" x14ac:dyDescent="0.2">
      <c r="AF8550" s="1" t="s">
        <v>1937</v>
      </c>
      <c r="AG8550" s="1" t="s">
        <v>9174</v>
      </c>
    </row>
    <row r="8551" spans="32:33" x14ac:dyDescent="0.2">
      <c r="AF8551" s="1" t="s">
        <v>3572</v>
      </c>
      <c r="AG8551" s="1" t="s">
        <v>9174</v>
      </c>
    </row>
    <row r="8552" spans="32:33" x14ac:dyDescent="0.2">
      <c r="AF8552" s="1" t="s">
        <v>3106</v>
      </c>
      <c r="AG8552" s="1" t="s">
        <v>9174</v>
      </c>
    </row>
    <row r="8553" spans="32:33" x14ac:dyDescent="0.2">
      <c r="AF8553" s="1" t="s">
        <v>2566</v>
      </c>
      <c r="AG8553" s="1" t="s">
        <v>9174</v>
      </c>
    </row>
    <row r="8554" spans="32:33" x14ac:dyDescent="0.2">
      <c r="AF8554" s="1" t="s">
        <v>3107</v>
      </c>
      <c r="AG8554" s="1" t="s">
        <v>9174</v>
      </c>
    </row>
    <row r="8555" spans="32:33" x14ac:dyDescent="0.2">
      <c r="AF8555" s="1" t="s">
        <v>3262</v>
      </c>
      <c r="AG8555" s="1" t="s">
        <v>9174</v>
      </c>
    </row>
    <row r="8556" spans="32:33" x14ac:dyDescent="0.2">
      <c r="AF8556" s="1" t="s">
        <v>3534</v>
      </c>
      <c r="AG8556" s="1" t="s">
        <v>9174</v>
      </c>
    </row>
    <row r="8557" spans="32:33" x14ac:dyDescent="0.2">
      <c r="AF8557" s="1" t="s">
        <v>2617</v>
      </c>
      <c r="AG8557" s="1" t="s">
        <v>9174</v>
      </c>
    </row>
    <row r="8558" spans="32:33" x14ac:dyDescent="0.2">
      <c r="AF8558" s="1" t="s">
        <v>2495</v>
      </c>
      <c r="AG8558" s="1" t="s">
        <v>9174</v>
      </c>
    </row>
    <row r="8559" spans="32:33" x14ac:dyDescent="0.2">
      <c r="AF8559" s="1" t="s">
        <v>2588</v>
      </c>
      <c r="AG8559" s="1" t="s">
        <v>9174</v>
      </c>
    </row>
    <row r="8560" spans="32:33" x14ac:dyDescent="0.2">
      <c r="AF8560" s="1" t="s">
        <v>2618</v>
      </c>
      <c r="AG8560" s="1" t="s">
        <v>9174</v>
      </c>
    </row>
    <row r="8561" spans="32:33" x14ac:dyDescent="0.2">
      <c r="AF8561" s="1" t="s">
        <v>3345</v>
      </c>
      <c r="AG8561" s="1" t="s">
        <v>9174</v>
      </c>
    </row>
    <row r="8562" spans="32:33" x14ac:dyDescent="0.2">
      <c r="AF8562" s="1" t="s">
        <v>3768</v>
      </c>
      <c r="AG8562" s="1" t="s">
        <v>9174</v>
      </c>
    </row>
    <row r="8563" spans="32:33" x14ac:dyDescent="0.2">
      <c r="AF8563" s="1" t="s">
        <v>2441</v>
      </c>
      <c r="AG8563" s="1" t="s">
        <v>9174</v>
      </c>
    </row>
    <row r="8564" spans="32:33" x14ac:dyDescent="0.2">
      <c r="AF8564" s="1" t="s">
        <v>3421</v>
      </c>
      <c r="AG8564" s="1" t="s">
        <v>9174</v>
      </c>
    </row>
    <row r="8565" spans="32:33" x14ac:dyDescent="0.2">
      <c r="AF8565" s="1" t="s">
        <v>2854</v>
      </c>
      <c r="AG8565" s="1" t="s">
        <v>9174</v>
      </c>
    </row>
    <row r="8566" spans="32:33" x14ac:dyDescent="0.2">
      <c r="AF8566" s="1" t="s">
        <v>2666</v>
      </c>
      <c r="AG8566" s="1" t="s">
        <v>9174</v>
      </c>
    </row>
    <row r="8567" spans="32:33" x14ac:dyDescent="0.2">
      <c r="AF8567" s="1" t="s">
        <v>3824</v>
      </c>
      <c r="AG8567" s="1" t="s">
        <v>9174</v>
      </c>
    </row>
    <row r="8568" spans="32:33" x14ac:dyDescent="0.2">
      <c r="AF8568" s="1" t="s">
        <v>2496</v>
      </c>
      <c r="AG8568" s="1" t="s">
        <v>9174</v>
      </c>
    </row>
    <row r="8569" spans="32:33" x14ac:dyDescent="0.2">
      <c r="AF8569" s="1" t="s">
        <v>3045</v>
      </c>
      <c r="AG8569" s="1" t="s">
        <v>9174</v>
      </c>
    </row>
    <row r="8570" spans="32:33" x14ac:dyDescent="0.2">
      <c r="AF8570" s="1" t="s">
        <v>3505</v>
      </c>
      <c r="AG8570" s="1" t="s">
        <v>9174</v>
      </c>
    </row>
    <row r="8571" spans="32:33" x14ac:dyDescent="0.2">
      <c r="AF8571" s="1" t="s">
        <v>3271</v>
      </c>
      <c r="AG8571" s="1" t="s">
        <v>9174</v>
      </c>
    </row>
    <row r="8572" spans="32:33" x14ac:dyDescent="0.2">
      <c r="AF8572" s="1" t="s">
        <v>3046</v>
      </c>
      <c r="AG8572" s="1" t="s">
        <v>9174</v>
      </c>
    </row>
    <row r="8573" spans="32:33" x14ac:dyDescent="0.2">
      <c r="AF8573" s="1" t="s">
        <v>3422</v>
      </c>
      <c r="AG8573" s="1" t="s">
        <v>9174</v>
      </c>
    </row>
    <row r="8574" spans="32:33" x14ac:dyDescent="0.2">
      <c r="AF8574" s="1" t="s">
        <v>2442</v>
      </c>
      <c r="AG8574" s="1" t="s">
        <v>9174</v>
      </c>
    </row>
    <row r="8575" spans="32:33" x14ac:dyDescent="0.2">
      <c r="AF8575" s="1" t="s">
        <v>3222</v>
      </c>
      <c r="AG8575" s="1" t="s">
        <v>9174</v>
      </c>
    </row>
    <row r="8576" spans="32:33" x14ac:dyDescent="0.2">
      <c r="AF8576" s="1" t="s">
        <v>3223</v>
      </c>
      <c r="AG8576" s="1" t="s">
        <v>9174</v>
      </c>
    </row>
    <row r="8577" spans="32:33" x14ac:dyDescent="0.2">
      <c r="AF8577" s="1" t="s">
        <v>3224</v>
      </c>
      <c r="AG8577" s="1" t="s">
        <v>9174</v>
      </c>
    </row>
    <row r="8578" spans="32:33" x14ac:dyDescent="0.2">
      <c r="AF8578" s="1" t="s">
        <v>2855</v>
      </c>
      <c r="AG8578" s="1" t="s">
        <v>9174</v>
      </c>
    </row>
    <row r="8579" spans="32:33" x14ac:dyDescent="0.2">
      <c r="AF8579" s="1" t="s">
        <v>3555</v>
      </c>
      <c r="AG8579" s="1" t="s">
        <v>9174</v>
      </c>
    </row>
    <row r="8580" spans="32:33" x14ac:dyDescent="0.2">
      <c r="AF8580" s="1" t="s">
        <v>3596</v>
      </c>
      <c r="AG8580" s="1" t="s">
        <v>9174</v>
      </c>
    </row>
    <row r="8581" spans="32:33" x14ac:dyDescent="0.2">
      <c r="AF8581" s="1" t="s">
        <v>2133</v>
      </c>
      <c r="AG8581" s="1" t="s">
        <v>9174</v>
      </c>
    </row>
    <row r="8582" spans="32:33" x14ac:dyDescent="0.2">
      <c r="AF8582" s="1" t="s">
        <v>3506</v>
      </c>
      <c r="AG8582" s="1" t="s">
        <v>9174</v>
      </c>
    </row>
    <row r="8583" spans="32:33" x14ac:dyDescent="0.2">
      <c r="AF8583" s="1" t="s">
        <v>2856</v>
      </c>
      <c r="AG8583" s="1" t="s">
        <v>9174</v>
      </c>
    </row>
    <row r="8584" spans="32:33" x14ac:dyDescent="0.2">
      <c r="AF8584" s="1" t="s">
        <v>3108</v>
      </c>
      <c r="AG8584" s="1" t="s">
        <v>9174</v>
      </c>
    </row>
    <row r="8585" spans="32:33" x14ac:dyDescent="0.2">
      <c r="AF8585" s="1" t="s">
        <v>3108</v>
      </c>
      <c r="AG8585" s="1" t="s">
        <v>9174</v>
      </c>
    </row>
    <row r="8586" spans="32:33" x14ac:dyDescent="0.2">
      <c r="AF8586" s="1" t="s">
        <v>392</v>
      </c>
      <c r="AG8586" s="1" t="s">
        <v>9174</v>
      </c>
    </row>
    <row r="8587" spans="32:33" x14ac:dyDescent="0.2">
      <c r="AF8587" s="1" t="s">
        <v>392</v>
      </c>
      <c r="AG8587" s="1" t="s">
        <v>9174</v>
      </c>
    </row>
    <row r="8588" spans="32:33" x14ac:dyDescent="0.2">
      <c r="AF8588" s="1" t="s">
        <v>3573</v>
      </c>
      <c r="AG8588" s="1" t="s">
        <v>9174</v>
      </c>
    </row>
    <row r="8589" spans="32:33" x14ac:dyDescent="0.2">
      <c r="AF8589" s="1" t="s">
        <v>2857</v>
      </c>
      <c r="AG8589" s="1" t="s">
        <v>9174</v>
      </c>
    </row>
    <row r="8590" spans="32:33" x14ac:dyDescent="0.2">
      <c r="AF8590" s="1" t="s">
        <v>3047</v>
      </c>
      <c r="AG8590" s="1" t="s">
        <v>9174</v>
      </c>
    </row>
    <row r="8591" spans="32:33" x14ac:dyDescent="0.2">
      <c r="AF8591" s="1" t="s">
        <v>3263</v>
      </c>
      <c r="AG8591" s="1" t="s">
        <v>9174</v>
      </c>
    </row>
    <row r="8592" spans="32:33" x14ac:dyDescent="0.2">
      <c r="AF8592" s="1" t="s">
        <v>2567</v>
      </c>
      <c r="AG8592" s="1" t="s">
        <v>9174</v>
      </c>
    </row>
    <row r="8593" spans="32:33" x14ac:dyDescent="0.2">
      <c r="AF8593" s="1" t="s">
        <v>2858</v>
      </c>
      <c r="AG8593" s="1" t="s">
        <v>9174</v>
      </c>
    </row>
    <row r="8594" spans="32:33" x14ac:dyDescent="0.2">
      <c r="AF8594" s="1" t="s">
        <v>3719</v>
      </c>
      <c r="AG8594" s="1" t="s">
        <v>9174</v>
      </c>
    </row>
    <row r="8595" spans="32:33" x14ac:dyDescent="0.2">
      <c r="AF8595" s="1" t="s">
        <v>1923</v>
      </c>
      <c r="AG8595" s="1" t="s">
        <v>9174</v>
      </c>
    </row>
    <row r="8596" spans="32:33" x14ac:dyDescent="0.2">
      <c r="AF8596" s="1" t="s">
        <v>3769</v>
      </c>
      <c r="AG8596" s="1" t="s">
        <v>9174</v>
      </c>
    </row>
    <row r="8597" spans="32:33" x14ac:dyDescent="0.2">
      <c r="AF8597" s="1" t="s">
        <v>3168</v>
      </c>
      <c r="AG8597" s="1" t="s">
        <v>9174</v>
      </c>
    </row>
    <row r="8598" spans="32:33" x14ac:dyDescent="0.2">
      <c r="AF8598" s="1" t="s">
        <v>3720</v>
      </c>
      <c r="AG8598" s="1" t="s">
        <v>9174</v>
      </c>
    </row>
    <row r="8599" spans="32:33" x14ac:dyDescent="0.2">
      <c r="AF8599" s="1" t="s">
        <v>2859</v>
      </c>
      <c r="AG8599" s="1" t="s">
        <v>9174</v>
      </c>
    </row>
    <row r="8600" spans="32:33" x14ac:dyDescent="0.2">
      <c r="AF8600" s="1" t="s">
        <v>3048</v>
      </c>
      <c r="AG8600" s="1" t="s">
        <v>9174</v>
      </c>
    </row>
    <row r="8601" spans="32:33" x14ac:dyDescent="0.2">
      <c r="AF8601" s="1" t="s">
        <v>3225</v>
      </c>
      <c r="AG8601" s="1" t="s">
        <v>9174</v>
      </c>
    </row>
    <row r="8602" spans="32:33" x14ac:dyDescent="0.2">
      <c r="AF8602" s="1" t="s">
        <v>3669</v>
      </c>
      <c r="AG8602" s="1" t="s">
        <v>9174</v>
      </c>
    </row>
    <row r="8603" spans="32:33" x14ac:dyDescent="0.2">
      <c r="AF8603" s="1" t="s">
        <v>3143</v>
      </c>
      <c r="AG8603" s="1" t="s">
        <v>9174</v>
      </c>
    </row>
    <row r="8604" spans="32:33" x14ac:dyDescent="0.2">
      <c r="AF8604" s="1" t="s">
        <v>3018</v>
      </c>
      <c r="AG8604" s="1" t="s">
        <v>9174</v>
      </c>
    </row>
    <row r="8605" spans="32:33" x14ac:dyDescent="0.2">
      <c r="AF8605" s="1" t="s">
        <v>3226</v>
      </c>
      <c r="AG8605" s="1" t="s">
        <v>9174</v>
      </c>
    </row>
    <row r="8606" spans="32:33" x14ac:dyDescent="0.2">
      <c r="AF8606" s="1" t="s">
        <v>3507</v>
      </c>
      <c r="AG8606" s="1" t="s">
        <v>9174</v>
      </c>
    </row>
    <row r="8607" spans="32:33" x14ac:dyDescent="0.2">
      <c r="AF8607" s="1" t="s">
        <v>3670</v>
      </c>
      <c r="AG8607" s="1" t="s">
        <v>9174</v>
      </c>
    </row>
    <row r="8608" spans="32:33" x14ac:dyDescent="0.2">
      <c r="AF8608" s="1" t="s">
        <v>3454</v>
      </c>
      <c r="AG8608" s="1" t="s">
        <v>9174</v>
      </c>
    </row>
    <row r="8609" spans="32:33" x14ac:dyDescent="0.2">
      <c r="AF8609" s="1" t="s">
        <v>2619</v>
      </c>
      <c r="AG8609" s="1" t="s">
        <v>9174</v>
      </c>
    </row>
    <row r="8610" spans="32:33" x14ac:dyDescent="0.2">
      <c r="AF8610" s="1" t="s">
        <v>3346</v>
      </c>
      <c r="AG8610" s="1" t="s">
        <v>9174</v>
      </c>
    </row>
    <row r="8611" spans="32:33" x14ac:dyDescent="0.2">
      <c r="AF8611" s="1" t="s">
        <v>2620</v>
      </c>
      <c r="AG8611" s="1" t="s">
        <v>9174</v>
      </c>
    </row>
    <row r="8612" spans="32:33" x14ac:dyDescent="0.2">
      <c r="AF8612" s="1" t="s">
        <v>2978</v>
      </c>
      <c r="AG8612" s="1" t="s">
        <v>9174</v>
      </c>
    </row>
    <row r="8613" spans="32:33" x14ac:dyDescent="0.2">
      <c r="AF8613" s="1" t="s">
        <v>3803</v>
      </c>
      <c r="AG8613" s="1" t="s">
        <v>9174</v>
      </c>
    </row>
    <row r="8614" spans="32:33" x14ac:dyDescent="0.2">
      <c r="AF8614" s="1" t="s">
        <v>3347</v>
      </c>
      <c r="AG8614" s="1" t="s">
        <v>9174</v>
      </c>
    </row>
    <row r="8615" spans="32:33" x14ac:dyDescent="0.2">
      <c r="AF8615" s="1" t="s">
        <v>2860</v>
      </c>
      <c r="AG8615" s="1" t="s">
        <v>9174</v>
      </c>
    </row>
    <row r="8616" spans="32:33" x14ac:dyDescent="0.2">
      <c r="AF8616" s="1" t="s">
        <v>497</v>
      </c>
      <c r="AG8616" s="1" t="s">
        <v>9174</v>
      </c>
    </row>
    <row r="8617" spans="32:33" x14ac:dyDescent="0.2">
      <c r="AF8617" s="1" t="s">
        <v>2979</v>
      </c>
      <c r="AG8617" s="1" t="s">
        <v>9174</v>
      </c>
    </row>
    <row r="8618" spans="32:33" x14ac:dyDescent="0.2">
      <c r="AF8618" s="1" t="s">
        <v>3608</v>
      </c>
      <c r="AG8618" s="1" t="s">
        <v>9174</v>
      </c>
    </row>
    <row r="8619" spans="32:33" x14ac:dyDescent="0.2">
      <c r="AF8619" s="1" t="s">
        <v>2527</v>
      </c>
      <c r="AG8619" s="1" t="s">
        <v>9174</v>
      </c>
    </row>
    <row r="8620" spans="32:33" x14ac:dyDescent="0.2">
      <c r="AF8620" s="1" t="s">
        <v>3227</v>
      </c>
      <c r="AG8620" s="1" t="s">
        <v>9174</v>
      </c>
    </row>
    <row r="8621" spans="32:33" x14ac:dyDescent="0.2">
      <c r="AF8621" s="1" t="s">
        <v>3770</v>
      </c>
      <c r="AG8621" s="1" t="s">
        <v>9174</v>
      </c>
    </row>
    <row r="8622" spans="32:33" x14ac:dyDescent="0.2">
      <c r="AF8622" s="1" t="s">
        <v>2420</v>
      </c>
      <c r="AG8622" s="1" t="s">
        <v>9174</v>
      </c>
    </row>
    <row r="8623" spans="32:33" x14ac:dyDescent="0.2">
      <c r="AF8623" s="1" t="s">
        <v>3804</v>
      </c>
      <c r="AG8623" s="1" t="s">
        <v>9174</v>
      </c>
    </row>
    <row r="8624" spans="32:33" x14ac:dyDescent="0.2">
      <c r="AF8624" s="1" t="s">
        <v>3423</v>
      </c>
      <c r="AG8624" s="1" t="s">
        <v>9174</v>
      </c>
    </row>
    <row r="8625" spans="32:33" x14ac:dyDescent="0.2">
      <c r="AF8625" s="1" t="s">
        <v>2219</v>
      </c>
      <c r="AG8625" s="1" t="s">
        <v>9174</v>
      </c>
    </row>
    <row r="8626" spans="32:33" x14ac:dyDescent="0.2">
      <c r="AF8626" s="1" t="s">
        <v>2568</v>
      </c>
      <c r="AG8626" s="1" t="s">
        <v>9174</v>
      </c>
    </row>
    <row r="8627" spans="32:33" x14ac:dyDescent="0.2">
      <c r="AF8627" s="1" t="s">
        <v>2569</v>
      </c>
      <c r="AG8627" s="1" t="s">
        <v>9174</v>
      </c>
    </row>
    <row r="8628" spans="32:33" x14ac:dyDescent="0.2">
      <c r="AF8628" s="1" t="s">
        <v>2497</v>
      </c>
      <c r="AG8628" s="1" t="s">
        <v>9174</v>
      </c>
    </row>
    <row r="8629" spans="32:33" x14ac:dyDescent="0.2">
      <c r="AF8629" s="1" t="s">
        <v>2421</v>
      </c>
      <c r="AG8629" s="1" t="s">
        <v>9174</v>
      </c>
    </row>
    <row r="8630" spans="32:33" x14ac:dyDescent="0.2">
      <c r="AF8630" s="1" t="s">
        <v>3825</v>
      </c>
      <c r="AG8630" s="1" t="s">
        <v>9174</v>
      </c>
    </row>
    <row r="8631" spans="32:33" x14ac:dyDescent="0.2">
      <c r="AF8631" s="1" t="s">
        <v>3478</v>
      </c>
      <c r="AG8631" s="1" t="s">
        <v>9174</v>
      </c>
    </row>
    <row r="8632" spans="32:33" x14ac:dyDescent="0.2">
      <c r="AF8632" s="1" t="s">
        <v>2498</v>
      </c>
      <c r="AG8632" s="1" t="s">
        <v>9174</v>
      </c>
    </row>
    <row r="8633" spans="32:33" x14ac:dyDescent="0.2">
      <c r="AF8633" s="1" t="s">
        <v>3771</v>
      </c>
      <c r="AG8633" s="1" t="s">
        <v>9174</v>
      </c>
    </row>
    <row r="8634" spans="32:33" x14ac:dyDescent="0.2">
      <c r="AF8634" s="1" t="s">
        <v>3109</v>
      </c>
      <c r="AG8634" s="1" t="s">
        <v>9174</v>
      </c>
    </row>
    <row r="8635" spans="32:33" x14ac:dyDescent="0.2">
      <c r="AF8635" s="1" t="s">
        <v>2528</v>
      </c>
      <c r="AG8635" s="1" t="s">
        <v>9174</v>
      </c>
    </row>
    <row r="8636" spans="32:33" x14ac:dyDescent="0.2">
      <c r="AF8636" s="1" t="s">
        <v>1938</v>
      </c>
      <c r="AG8636" s="1" t="s">
        <v>9174</v>
      </c>
    </row>
    <row r="8637" spans="32:33" x14ac:dyDescent="0.2">
      <c r="AF8637" s="1" t="s">
        <v>3000</v>
      </c>
      <c r="AG8637" s="1" t="s">
        <v>9174</v>
      </c>
    </row>
    <row r="8638" spans="32:33" x14ac:dyDescent="0.2">
      <c r="AF8638" s="1" t="s">
        <v>2646</v>
      </c>
      <c r="AG8638" s="1" t="s">
        <v>9174</v>
      </c>
    </row>
    <row r="8639" spans="32:33" x14ac:dyDescent="0.2">
      <c r="AF8639" s="1" t="s">
        <v>3597</v>
      </c>
      <c r="AG8639" s="1" t="s">
        <v>9174</v>
      </c>
    </row>
    <row r="8640" spans="32:33" x14ac:dyDescent="0.2">
      <c r="AF8640" s="1" t="s">
        <v>2499</v>
      </c>
      <c r="AG8640" s="1" t="s">
        <v>9174</v>
      </c>
    </row>
    <row r="8641" spans="32:33" x14ac:dyDescent="0.2">
      <c r="AF8641" s="1" t="s">
        <v>2402</v>
      </c>
      <c r="AG8641" s="1" t="s">
        <v>9174</v>
      </c>
    </row>
    <row r="8642" spans="32:33" x14ac:dyDescent="0.2">
      <c r="AF8642" s="1" t="s">
        <v>3856</v>
      </c>
      <c r="AG8642" s="1" t="s">
        <v>9174</v>
      </c>
    </row>
    <row r="8643" spans="32:33" x14ac:dyDescent="0.2">
      <c r="AF8643" s="1" t="s">
        <v>2422</v>
      </c>
      <c r="AG8643" s="1" t="s">
        <v>9174</v>
      </c>
    </row>
    <row r="8644" spans="32:33" x14ac:dyDescent="0.2">
      <c r="AF8644" s="1" t="s">
        <v>2980</v>
      </c>
      <c r="AG8644" s="1" t="s">
        <v>9174</v>
      </c>
    </row>
    <row r="8645" spans="32:33" x14ac:dyDescent="0.2">
      <c r="AF8645" s="1" t="s">
        <v>2935</v>
      </c>
      <c r="AG8645" s="1" t="s">
        <v>9174</v>
      </c>
    </row>
    <row r="8646" spans="32:33" x14ac:dyDescent="0.2">
      <c r="AF8646" s="1" t="s">
        <v>2529</v>
      </c>
      <c r="AG8646" s="1" t="s">
        <v>9174</v>
      </c>
    </row>
    <row r="8647" spans="32:33" x14ac:dyDescent="0.2">
      <c r="AF8647" s="1" t="s">
        <v>2861</v>
      </c>
      <c r="AG8647" s="1" t="s">
        <v>9174</v>
      </c>
    </row>
    <row r="8648" spans="32:33" x14ac:dyDescent="0.2">
      <c r="AF8648" s="1" t="s">
        <v>2712</v>
      </c>
      <c r="AG8648" s="1" t="s">
        <v>9174</v>
      </c>
    </row>
    <row r="8649" spans="32:33" x14ac:dyDescent="0.2">
      <c r="AF8649" s="1" t="s">
        <v>3633</v>
      </c>
      <c r="AG8649" s="1" t="s">
        <v>9174</v>
      </c>
    </row>
    <row r="8650" spans="32:33" x14ac:dyDescent="0.2">
      <c r="AF8650" s="1" t="s">
        <v>3062</v>
      </c>
      <c r="AG8650" s="1" t="s">
        <v>9174</v>
      </c>
    </row>
    <row r="8651" spans="32:33" x14ac:dyDescent="0.2">
      <c r="AF8651" s="1" t="s">
        <v>3772</v>
      </c>
      <c r="AG8651" s="1" t="s">
        <v>9174</v>
      </c>
    </row>
    <row r="8652" spans="32:33" x14ac:dyDescent="0.2">
      <c r="AF8652" s="1" t="s">
        <v>2500</v>
      </c>
      <c r="AG8652" s="1" t="s">
        <v>9174</v>
      </c>
    </row>
    <row r="8653" spans="32:33" x14ac:dyDescent="0.2">
      <c r="AF8653" s="1" t="s">
        <v>3826</v>
      </c>
      <c r="AG8653" s="1" t="s">
        <v>9174</v>
      </c>
    </row>
    <row r="8654" spans="32:33" x14ac:dyDescent="0.2">
      <c r="AF8654" s="1" t="s">
        <v>3773</v>
      </c>
      <c r="AG8654" s="1" t="s">
        <v>9174</v>
      </c>
    </row>
    <row r="8655" spans="32:33" x14ac:dyDescent="0.2">
      <c r="AF8655" s="1" t="s">
        <v>3169</v>
      </c>
      <c r="AG8655" s="1" t="s">
        <v>9174</v>
      </c>
    </row>
    <row r="8656" spans="32:33" x14ac:dyDescent="0.2">
      <c r="AF8656" s="1" t="s">
        <v>3508</v>
      </c>
      <c r="AG8656" s="1" t="s">
        <v>9174</v>
      </c>
    </row>
    <row r="8657" spans="32:33" x14ac:dyDescent="0.2">
      <c r="AF8657" s="1" t="s">
        <v>3774</v>
      </c>
      <c r="AG8657" s="1" t="s">
        <v>9174</v>
      </c>
    </row>
    <row r="8658" spans="32:33" x14ac:dyDescent="0.2">
      <c r="AF8658" s="1" t="s">
        <v>3775</v>
      </c>
      <c r="AG8658" s="1" t="s">
        <v>9174</v>
      </c>
    </row>
    <row r="8659" spans="32:33" x14ac:dyDescent="0.2">
      <c r="AF8659" s="1" t="s">
        <v>3424</v>
      </c>
      <c r="AG8659" s="1" t="s">
        <v>9174</v>
      </c>
    </row>
    <row r="8660" spans="32:33" x14ac:dyDescent="0.2">
      <c r="AF8660" s="1" t="s">
        <v>2981</v>
      </c>
      <c r="AG8660" s="1" t="s">
        <v>9174</v>
      </c>
    </row>
    <row r="8661" spans="32:33" x14ac:dyDescent="0.2">
      <c r="AF8661" s="1" t="s">
        <v>3425</v>
      </c>
      <c r="AG8661" s="1" t="s">
        <v>9174</v>
      </c>
    </row>
    <row r="8662" spans="32:33" x14ac:dyDescent="0.2">
      <c r="AF8662" s="1" t="s">
        <v>410</v>
      </c>
      <c r="AG8662" s="1" t="s">
        <v>9174</v>
      </c>
    </row>
    <row r="8663" spans="32:33" x14ac:dyDescent="0.2">
      <c r="AF8663" s="1" t="s">
        <v>1367</v>
      </c>
      <c r="AG8663" s="1" t="s">
        <v>9174</v>
      </c>
    </row>
    <row r="8664" spans="32:33" x14ac:dyDescent="0.2">
      <c r="AF8664" s="1" t="s">
        <v>3721</v>
      </c>
      <c r="AG8664" s="1" t="s">
        <v>9174</v>
      </c>
    </row>
    <row r="8665" spans="32:33" x14ac:dyDescent="0.2">
      <c r="AF8665" s="1" t="s">
        <v>3049</v>
      </c>
      <c r="AG8665" s="1" t="s">
        <v>9174</v>
      </c>
    </row>
    <row r="8666" spans="32:33" x14ac:dyDescent="0.2">
      <c r="AF8666" s="1" t="s">
        <v>3228</v>
      </c>
      <c r="AG8666" s="1" t="s">
        <v>9174</v>
      </c>
    </row>
    <row r="8667" spans="32:33" x14ac:dyDescent="0.2">
      <c r="AF8667" s="1" t="s">
        <v>2862</v>
      </c>
      <c r="AG8667" s="1" t="s">
        <v>9174</v>
      </c>
    </row>
    <row r="8668" spans="32:33" x14ac:dyDescent="0.2">
      <c r="AF8668" s="1" t="s">
        <v>3170</v>
      </c>
      <c r="AG8668" s="1" t="s">
        <v>9174</v>
      </c>
    </row>
    <row r="8669" spans="32:33" x14ac:dyDescent="0.2">
      <c r="AF8669" s="1" t="s">
        <v>2443</v>
      </c>
      <c r="AG8669" s="1" t="s">
        <v>9174</v>
      </c>
    </row>
    <row r="8670" spans="32:33" x14ac:dyDescent="0.2">
      <c r="AF8670" s="1" t="s">
        <v>2459</v>
      </c>
      <c r="AG8670" s="1" t="s">
        <v>9174</v>
      </c>
    </row>
    <row r="8671" spans="32:33" x14ac:dyDescent="0.2">
      <c r="AF8671" s="1" t="s">
        <v>3426</v>
      </c>
      <c r="AG8671" s="1" t="s">
        <v>9174</v>
      </c>
    </row>
    <row r="8672" spans="32:33" x14ac:dyDescent="0.2">
      <c r="AF8672" s="1" t="s">
        <v>2570</v>
      </c>
      <c r="AG8672" s="1" t="s">
        <v>9174</v>
      </c>
    </row>
    <row r="8673" spans="32:33" x14ac:dyDescent="0.2">
      <c r="AF8673" s="1" t="s">
        <v>3427</v>
      </c>
      <c r="AG8673" s="1" t="s">
        <v>9174</v>
      </c>
    </row>
    <row r="8674" spans="32:33" x14ac:dyDescent="0.2">
      <c r="AF8674" s="1" t="s">
        <v>2460</v>
      </c>
      <c r="AG8674" s="1" t="s">
        <v>9174</v>
      </c>
    </row>
    <row r="8675" spans="32:33" x14ac:dyDescent="0.2">
      <c r="AF8675" s="1" t="s">
        <v>3264</v>
      </c>
      <c r="AG8675" s="1" t="s">
        <v>9174</v>
      </c>
    </row>
    <row r="8676" spans="32:33" x14ac:dyDescent="0.2">
      <c r="AF8676" s="1" t="s">
        <v>3348</v>
      </c>
      <c r="AG8676" s="1" t="s">
        <v>9174</v>
      </c>
    </row>
    <row r="8677" spans="32:33" x14ac:dyDescent="0.2">
      <c r="AF8677" s="1" t="s">
        <v>3229</v>
      </c>
      <c r="AG8677" s="1" t="s">
        <v>9174</v>
      </c>
    </row>
    <row r="8678" spans="32:33" x14ac:dyDescent="0.2">
      <c r="AF8678" s="1" t="s">
        <v>2863</v>
      </c>
      <c r="AG8678" s="1" t="s">
        <v>9174</v>
      </c>
    </row>
    <row r="8679" spans="32:33" x14ac:dyDescent="0.2">
      <c r="AF8679" s="1" t="s">
        <v>3556</v>
      </c>
      <c r="AG8679" s="1" t="s">
        <v>9174</v>
      </c>
    </row>
    <row r="8680" spans="32:33" x14ac:dyDescent="0.2">
      <c r="AF8680" s="1" t="s">
        <v>3428</v>
      </c>
      <c r="AG8680" s="1" t="s">
        <v>9174</v>
      </c>
    </row>
    <row r="8681" spans="32:33" x14ac:dyDescent="0.2">
      <c r="AF8681" s="1" t="s">
        <v>3429</v>
      </c>
      <c r="AG8681" s="1" t="s">
        <v>9174</v>
      </c>
    </row>
    <row r="8682" spans="32:33" x14ac:dyDescent="0.2">
      <c r="AF8682" s="1" t="s">
        <v>3110</v>
      </c>
      <c r="AG8682" s="1" t="s">
        <v>9174</v>
      </c>
    </row>
    <row r="8683" spans="32:33" x14ac:dyDescent="0.2">
      <c r="AF8683" s="1" t="s">
        <v>3722</v>
      </c>
      <c r="AG8683" s="1" t="s">
        <v>9174</v>
      </c>
    </row>
    <row r="8684" spans="32:33" x14ac:dyDescent="0.2">
      <c r="AF8684" s="1" t="s">
        <v>2713</v>
      </c>
      <c r="AG8684" s="1" t="s">
        <v>9174</v>
      </c>
    </row>
    <row r="8685" spans="32:33" x14ac:dyDescent="0.2">
      <c r="AF8685" s="1" t="s">
        <v>2769</v>
      </c>
      <c r="AG8685" s="1" t="s">
        <v>9174</v>
      </c>
    </row>
    <row r="8686" spans="32:33" x14ac:dyDescent="0.2">
      <c r="AF8686" s="1" t="s">
        <v>2912</v>
      </c>
      <c r="AG8686" s="1" t="s">
        <v>9174</v>
      </c>
    </row>
    <row r="8687" spans="32:33" x14ac:dyDescent="0.2">
      <c r="AF8687" s="1" t="s">
        <v>3723</v>
      </c>
      <c r="AG8687" s="1" t="s">
        <v>9174</v>
      </c>
    </row>
    <row r="8688" spans="32:33" x14ac:dyDescent="0.2">
      <c r="AF8688" s="1" t="s">
        <v>2423</v>
      </c>
      <c r="AG8688" s="1" t="s">
        <v>9174</v>
      </c>
    </row>
    <row r="8689" spans="32:33" x14ac:dyDescent="0.2">
      <c r="AF8689" s="1" t="s">
        <v>3349</v>
      </c>
      <c r="AG8689" s="1" t="s">
        <v>9174</v>
      </c>
    </row>
    <row r="8690" spans="32:33" x14ac:dyDescent="0.2">
      <c r="AF8690" s="1" t="s">
        <v>2621</v>
      </c>
      <c r="AG8690" s="1" t="s">
        <v>9174</v>
      </c>
    </row>
    <row r="8691" spans="32:33" x14ac:dyDescent="0.2">
      <c r="AF8691" s="1" t="s">
        <v>3598</v>
      </c>
      <c r="AG8691" s="1" t="s">
        <v>9174</v>
      </c>
    </row>
    <row r="8692" spans="32:33" x14ac:dyDescent="0.2">
      <c r="AF8692" s="1" t="s">
        <v>3350</v>
      </c>
      <c r="AG8692" s="1" t="s">
        <v>9174</v>
      </c>
    </row>
    <row r="8693" spans="32:33" x14ac:dyDescent="0.2">
      <c r="AF8693" s="1" t="s">
        <v>2864</v>
      </c>
      <c r="AG8693" s="1" t="s">
        <v>9174</v>
      </c>
    </row>
    <row r="8694" spans="32:33" x14ac:dyDescent="0.2">
      <c r="AF8694" s="1" t="s">
        <v>2622</v>
      </c>
      <c r="AG8694" s="1" t="s">
        <v>9174</v>
      </c>
    </row>
    <row r="8695" spans="32:33" x14ac:dyDescent="0.2">
      <c r="AF8695" s="1" t="s">
        <v>3509</v>
      </c>
      <c r="AG8695" s="1" t="s">
        <v>9174</v>
      </c>
    </row>
    <row r="8696" spans="32:33" x14ac:dyDescent="0.2">
      <c r="AF8696" s="1" t="s">
        <v>3510</v>
      </c>
      <c r="AG8696" s="1" t="s">
        <v>9174</v>
      </c>
    </row>
    <row r="8697" spans="32:33" x14ac:dyDescent="0.2">
      <c r="AF8697" s="1" t="s">
        <v>2982</v>
      </c>
      <c r="AG8697" s="1" t="s">
        <v>9174</v>
      </c>
    </row>
    <row r="8698" spans="32:33" x14ac:dyDescent="0.2">
      <c r="AF8698" s="1" t="s">
        <v>2571</v>
      </c>
      <c r="AG8698" s="1" t="s">
        <v>9174</v>
      </c>
    </row>
    <row r="8699" spans="32:33" x14ac:dyDescent="0.2">
      <c r="AF8699" s="1" t="s">
        <v>2516</v>
      </c>
      <c r="AG8699" s="1" t="s">
        <v>9174</v>
      </c>
    </row>
    <row r="8700" spans="32:33" x14ac:dyDescent="0.2">
      <c r="AF8700" s="1" t="s">
        <v>2501</v>
      </c>
      <c r="AG8700" s="1" t="s">
        <v>9174</v>
      </c>
    </row>
    <row r="8701" spans="32:33" x14ac:dyDescent="0.2">
      <c r="AF8701" s="1" t="s">
        <v>3351</v>
      </c>
      <c r="AG8701" s="1" t="s">
        <v>9174</v>
      </c>
    </row>
    <row r="8702" spans="32:33" x14ac:dyDescent="0.2">
      <c r="AF8702" s="1" t="s">
        <v>3230</v>
      </c>
      <c r="AG8702" s="1" t="s">
        <v>9174</v>
      </c>
    </row>
    <row r="8703" spans="32:33" x14ac:dyDescent="0.2">
      <c r="AF8703" s="1" t="s">
        <v>3724</v>
      </c>
      <c r="AG8703" s="1" t="s">
        <v>9174</v>
      </c>
    </row>
    <row r="8704" spans="32:33" x14ac:dyDescent="0.2">
      <c r="AF8704" s="1" t="s">
        <v>3776</v>
      </c>
      <c r="AG8704" s="1" t="s">
        <v>9174</v>
      </c>
    </row>
    <row r="8705" spans="32:33" x14ac:dyDescent="0.2">
      <c r="AF8705" s="1" t="s">
        <v>1575</v>
      </c>
      <c r="AG8705" s="1" t="s">
        <v>9174</v>
      </c>
    </row>
    <row r="8706" spans="32:33" x14ac:dyDescent="0.2">
      <c r="AF8706" s="1" t="s">
        <v>2444</v>
      </c>
      <c r="AG8706" s="1" t="s">
        <v>9174</v>
      </c>
    </row>
    <row r="8707" spans="32:33" x14ac:dyDescent="0.2">
      <c r="AF8707" s="1" t="s">
        <v>2714</v>
      </c>
      <c r="AG8707" s="1" t="s">
        <v>9174</v>
      </c>
    </row>
    <row r="8708" spans="32:33" x14ac:dyDescent="0.2">
      <c r="AF8708" s="1" t="s">
        <v>3272</v>
      </c>
      <c r="AG8708" s="1" t="s">
        <v>9174</v>
      </c>
    </row>
    <row r="8709" spans="32:33" x14ac:dyDescent="0.2">
      <c r="AF8709" s="1" t="s">
        <v>3352</v>
      </c>
      <c r="AG8709" s="1" t="s">
        <v>9174</v>
      </c>
    </row>
    <row r="8710" spans="32:33" x14ac:dyDescent="0.2">
      <c r="AF8710" s="1" t="s">
        <v>3574</v>
      </c>
      <c r="AG8710" s="1" t="s">
        <v>9174</v>
      </c>
    </row>
    <row r="8711" spans="32:33" x14ac:dyDescent="0.2">
      <c r="AF8711" s="1" t="s">
        <v>2623</v>
      </c>
      <c r="AG8711" s="1" t="s">
        <v>9174</v>
      </c>
    </row>
    <row r="8712" spans="32:33" x14ac:dyDescent="0.2">
      <c r="AF8712" s="1" t="s">
        <v>3265</v>
      </c>
      <c r="AG8712" s="1" t="s">
        <v>9174</v>
      </c>
    </row>
    <row r="8713" spans="32:33" x14ac:dyDescent="0.2">
      <c r="AF8713" s="1" t="s">
        <v>3704</v>
      </c>
      <c r="AG8713" s="1" t="s">
        <v>9174</v>
      </c>
    </row>
    <row r="8714" spans="32:33" x14ac:dyDescent="0.2">
      <c r="AF8714" s="1" t="s">
        <v>3645</v>
      </c>
      <c r="AG8714" s="1" t="s">
        <v>9174</v>
      </c>
    </row>
    <row r="8715" spans="32:33" x14ac:dyDescent="0.2">
      <c r="AF8715" s="1" t="s">
        <v>3231</v>
      </c>
      <c r="AG8715" s="1" t="s">
        <v>9174</v>
      </c>
    </row>
    <row r="8716" spans="32:33" x14ac:dyDescent="0.2">
      <c r="AF8716" s="1" t="s">
        <v>3455</v>
      </c>
      <c r="AG8716" s="1" t="s">
        <v>9174</v>
      </c>
    </row>
    <row r="8717" spans="32:33" x14ac:dyDescent="0.2">
      <c r="AF8717" s="1" t="s">
        <v>2424</v>
      </c>
      <c r="AG8717" s="1" t="s">
        <v>9174</v>
      </c>
    </row>
    <row r="8718" spans="32:33" x14ac:dyDescent="0.2">
      <c r="AF8718" s="1" t="s">
        <v>3693</v>
      </c>
      <c r="AG8718" s="1" t="s">
        <v>9174</v>
      </c>
    </row>
    <row r="8719" spans="32:33" x14ac:dyDescent="0.2">
      <c r="AF8719" s="1" t="s">
        <v>2572</v>
      </c>
      <c r="AG8719" s="1" t="s">
        <v>9174</v>
      </c>
    </row>
    <row r="8720" spans="32:33" x14ac:dyDescent="0.2">
      <c r="AF8720" s="1" t="s">
        <v>1038</v>
      </c>
      <c r="AG8720" s="1" t="s">
        <v>9174</v>
      </c>
    </row>
    <row r="8721" spans="32:33" x14ac:dyDescent="0.2">
      <c r="AF8721" s="1" t="s">
        <v>3430</v>
      </c>
      <c r="AG8721" s="1" t="s">
        <v>9174</v>
      </c>
    </row>
    <row r="8722" spans="32:33" x14ac:dyDescent="0.2">
      <c r="AF8722" s="1" t="s">
        <v>3777</v>
      </c>
      <c r="AG8722" s="1" t="s">
        <v>9174</v>
      </c>
    </row>
    <row r="8723" spans="32:33" x14ac:dyDescent="0.2">
      <c r="AF8723" s="1" t="s">
        <v>3705</v>
      </c>
      <c r="AG8723" s="1" t="s">
        <v>9174</v>
      </c>
    </row>
    <row r="8724" spans="32:33" x14ac:dyDescent="0.2">
      <c r="AF8724" s="1" t="s">
        <v>3144</v>
      </c>
      <c r="AG8724" s="1" t="s">
        <v>9174</v>
      </c>
    </row>
    <row r="8725" spans="32:33" x14ac:dyDescent="0.2">
      <c r="AF8725" s="1" t="s">
        <v>1464</v>
      </c>
      <c r="AG8725" s="1" t="s">
        <v>9174</v>
      </c>
    </row>
    <row r="8726" spans="32:33" x14ac:dyDescent="0.2">
      <c r="AF8726" s="1" t="s">
        <v>2502</v>
      </c>
      <c r="AG8726" s="1" t="s">
        <v>9174</v>
      </c>
    </row>
    <row r="8727" spans="32:33" x14ac:dyDescent="0.2">
      <c r="AF8727" s="1" t="s">
        <v>3671</v>
      </c>
      <c r="AG8727" s="1" t="s">
        <v>9174</v>
      </c>
    </row>
    <row r="8728" spans="32:33" x14ac:dyDescent="0.2">
      <c r="AF8728" s="1" t="s">
        <v>2624</v>
      </c>
      <c r="AG8728" s="1" t="s">
        <v>9174</v>
      </c>
    </row>
    <row r="8729" spans="32:33" x14ac:dyDescent="0.2">
      <c r="AF8729" s="1" t="s">
        <v>2573</v>
      </c>
      <c r="AG8729" s="1" t="s">
        <v>9174</v>
      </c>
    </row>
    <row r="8730" spans="32:33" x14ac:dyDescent="0.2">
      <c r="AF8730" s="1" t="s">
        <v>2865</v>
      </c>
      <c r="AG8730" s="1" t="s">
        <v>9174</v>
      </c>
    </row>
    <row r="8731" spans="32:33" x14ac:dyDescent="0.2">
      <c r="AF8731" s="1" t="s">
        <v>2865</v>
      </c>
      <c r="AG8731" s="1" t="s">
        <v>9174</v>
      </c>
    </row>
    <row r="8732" spans="32:33" x14ac:dyDescent="0.2">
      <c r="AF8732" s="1" t="s">
        <v>2866</v>
      </c>
      <c r="AG8732" s="1" t="s">
        <v>9174</v>
      </c>
    </row>
    <row r="8733" spans="32:33" x14ac:dyDescent="0.2">
      <c r="AF8733" s="1" t="s">
        <v>3232</v>
      </c>
      <c r="AG8733" s="1" t="s">
        <v>9174</v>
      </c>
    </row>
    <row r="8734" spans="32:33" x14ac:dyDescent="0.2">
      <c r="AF8734" s="1" t="s">
        <v>2715</v>
      </c>
      <c r="AG8734" s="1" t="s">
        <v>9174</v>
      </c>
    </row>
    <row r="8735" spans="32:33" x14ac:dyDescent="0.2">
      <c r="AF8735" s="1" t="s">
        <v>2716</v>
      </c>
      <c r="AG8735" s="1" t="s">
        <v>9174</v>
      </c>
    </row>
    <row r="8736" spans="32:33" x14ac:dyDescent="0.2">
      <c r="AF8736" s="1" t="s">
        <v>2867</v>
      </c>
      <c r="AG8736" s="1" t="s">
        <v>9174</v>
      </c>
    </row>
    <row r="8737" spans="32:33" x14ac:dyDescent="0.2">
      <c r="AF8737" s="1" t="s">
        <v>3266</v>
      </c>
      <c r="AG8737" s="1" t="s">
        <v>9174</v>
      </c>
    </row>
    <row r="8738" spans="32:33" x14ac:dyDescent="0.2">
      <c r="AF8738" s="1" t="s">
        <v>3145</v>
      </c>
      <c r="AG8738" s="1" t="s">
        <v>9174</v>
      </c>
    </row>
    <row r="8739" spans="32:33" x14ac:dyDescent="0.2">
      <c r="AF8739" s="1" t="s">
        <v>2936</v>
      </c>
      <c r="AG8739" s="1" t="s">
        <v>9174</v>
      </c>
    </row>
    <row r="8740" spans="32:33" x14ac:dyDescent="0.2">
      <c r="AF8740" s="1" t="s">
        <v>3111</v>
      </c>
      <c r="AG8740" s="1" t="s">
        <v>9174</v>
      </c>
    </row>
    <row r="8741" spans="32:33" x14ac:dyDescent="0.2">
      <c r="AF8741" s="1" t="s">
        <v>3075</v>
      </c>
      <c r="AG8741" s="1" t="s">
        <v>9174</v>
      </c>
    </row>
    <row r="8742" spans="32:33" x14ac:dyDescent="0.2">
      <c r="AF8742" s="1" t="s">
        <v>3599</v>
      </c>
      <c r="AG8742" s="1" t="s">
        <v>9174</v>
      </c>
    </row>
    <row r="8743" spans="32:33" x14ac:dyDescent="0.2">
      <c r="AF8743" s="1" t="s">
        <v>2667</v>
      </c>
      <c r="AG8743" s="1" t="s">
        <v>9174</v>
      </c>
    </row>
    <row r="8744" spans="32:33" x14ac:dyDescent="0.2">
      <c r="AF8744" s="1" t="s">
        <v>2868</v>
      </c>
      <c r="AG8744" s="1" t="s">
        <v>9174</v>
      </c>
    </row>
    <row r="8745" spans="32:33" x14ac:dyDescent="0.2">
      <c r="AF8745" s="1" t="s">
        <v>3233</v>
      </c>
      <c r="AG8745" s="1" t="s">
        <v>9174</v>
      </c>
    </row>
    <row r="8746" spans="32:33" x14ac:dyDescent="0.2">
      <c r="AF8746" s="1" t="s">
        <v>3353</v>
      </c>
      <c r="AG8746" s="1" t="s">
        <v>9174</v>
      </c>
    </row>
    <row r="8747" spans="32:33" x14ac:dyDescent="0.2">
      <c r="AF8747" s="1" t="s">
        <v>2403</v>
      </c>
      <c r="AG8747" s="1" t="s">
        <v>9174</v>
      </c>
    </row>
    <row r="8748" spans="32:33" x14ac:dyDescent="0.2">
      <c r="AF8748" s="1" t="s">
        <v>3734</v>
      </c>
      <c r="AG8748" s="1" t="s">
        <v>9174</v>
      </c>
    </row>
    <row r="8749" spans="32:33" x14ac:dyDescent="0.2">
      <c r="AF8749" s="1" t="s">
        <v>3063</v>
      </c>
      <c r="AG8749" s="1" t="s">
        <v>9174</v>
      </c>
    </row>
    <row r="8750" spans="32:33" x14ac:dyDescent="0.2">
      <c r="AF8750" s="1" t="s">
        <v>3267</v>
      </c>
      <c r="AG8750" s="1" t="s">
        <v>9174</v>
      </c>
    </row>
    <row r="8751" spans="32:33" x14ac:dyDescent="0.2">
      <c r="AF8751" s="1" t="s">
        <v>3064</v>
      </c>
      <c r="AG8751" s="1" t="s">
        <v>9174</v>
      </c>
    </row>
    <row r="8752" spans="32:33" x14ac:dyDescent="0.2">
      <c r="AF8752" s="1" t="s">
        <v>3694</v>
      </c>
      <c r="AG8752" s="1" t="s">
        <v>9174</v>
      </c>
    </row>
    <row r="8753" spans="32:33" x14ac:dyDescent="0.2">
      <c r="AF8753" s="1" t="s">
        <v>3050</v>
      </c>
      <c r="AG8753" s="1" t="s">
        <v>9174</v>
      </c>
    </row>
    <row r="8754" spans="32:33" x14ac:dyDescent="0.2">
      <c r="AF8754" s="1" t="s">
        <v>3672</v>
      </c>
      <c r="AG8754" s="1" t="s">
        <v>9174</v>
      </c>
    </row>
    <row r="8755" spans="32:33" x14ac:dyDescent="0.2">
      <c r="AF8755" s="1" t="s">
        <v>2717</v>
      </c>
      <c r="AG8755" s="1" t="s">
        <v>9174</v>
      </c>
    </row>
    <row r="8756" spans="32:33" x14ac:dyDescent="0.2">
      <c r="AF8756" s="1" t="s">
        <v>2647</v>
      </c>
      <c r="AG8756" s="1" t="s">
        <v>9174</v>
      </c>
    </row>
    <row r="8757" spans="32:33" x14ac:dyDescent="0.2">
      <c r="AF8757" s="1" t="s">
        <v>2648</v>
      </c>
      <c r="AG8757" s="1" t="s">
        <v>9174</v>
      </c>
    </row>
    <row r="8758" spans="32:33" x14ac:dyDescent="0.2">
      <c r="AF8758" s="1" t="s">
        <v>3735</v>
      </c>
      <c r="AG8758" s="1" t="s">
        <v>9174</v>
      </c>
    </row>
    <row r="8759" spans="32:33" x14ac:dyDescent="0.2">
      <c r="AF8759" s="1" t="s">
        <v>2625</v>
      </c>
      <c r="AG8759" s="1" t="s">
        <v>9174</v>
      </c>
    </row>
    <row r="8760" spans="32:33" x14ac:dyDescent="0.2">
      <c r="AF8760" s="1" t="s">
        <v>2461</v>
      </c>
      <c r="AG8760" s="1" t="s">
        <v>9174</v>
      </c>
    </row>
    <row r="8761" spans="32:33" x14ac:dyDescent="0.2">
      <c r="AF8761" s="1" t="s">
        <v>2937</v>
      </c>
      <c r="AG8761" s="1" t="s">
        <v>9174</v>
      </c>
    </row>
    <row r="8762" spans="32:33" x14ac:dyDescent="0.2">
      <c r="AF8762" s="1" t="s">
        <v>3354</v>
      </c>
      <c r="AG8762" s="1" t="s">
        <v>9174</v>
      </c>
    </row>
    <row r="8763" spans="32:33" x14ac:dyDescent="0.2">
      <c r="AF8763" s="1" t="s">
        <v>3051</v>
      </c>
      <c r="AG8763" s="1" t="s">
        <v>9174</v>
      </c>
    </row>
    <row r="8764" spans="32:33" x14ac:dyDescent="0.2">
      <c r="AF8764" s="1" t="s">
        <v>3535</v>
      </c>
      <c r="AG8764" s="1" t="s">
        <v>9174</v>
      </c>
    </row>
    <row r="8765" spans="32:33" x14ac:dyDescent="0.2">
      <c r="AF8765" s="1" t="s">
        <v>3273</v>
      </c>
      <c r="AG8765" s="1" t="s">
        <v>9174</v>
      </c>
    </row>
    <row r="8766" spans="32:33" x14ac:dyDescent="0.2">
      <c r="AF8766" s="1" t="s">
        <v>3355</v>
      </c>
      <c r="AG8766" s="1" t="s">
        <v>9174</v>
      </c>
    </row>
    <row r="8767" spans="32:33" x14ac:dyDescent="0.2">
      <c r="AF8767" s="1" t="s">
        <v>3511</v>
      </c>
      <c r="AG8767" s="1" t="s">
        <v>9174</v>
      </c>
    </row>
    <row r="8768" spans="32:33" x14ac:dyDescent="0.2">
      <c r="AF8768" s="1" t="s">
        <v>3827</v>
      </c>
      <c r="AG8768" s="1" t="s">
        <v>9174</v>
      </c>
    </row>
    <row r="8769" spans="32:33" x14ac:dyDescent="0.2">
      <c r="AF8769" s="1" t="s">
        <v>2064</v>
      </c>
      <c r="AG8769" s="1" t="s">
        <v>9174</v>
      </c>
    </row>
    <row r="8770" spans="32:33" x14ac:dyDescent="0.2">
      <c r="AF8770" s="1" t="s">
        <v>3112</v>
      </c>
      <c r="AG8770" s="1" t="s">
        <v>9174</v>
      </c>
    </row>
    <row r="8771" spans="32:33" x14ac:dyDescent="0.2">
      <c r="AF8771" s="1" t="s">
        <v>3431</v>
      </c>
      <c r="AG8771" s="1" t="s">
        <v>9174</v>
      </c>
    </row>
    <row r="8772" spans="32:33" x14ac:dyDescent="0.2">
      <c r="AF8772" s="1" t="s">
        <v>2869</v>
      </c>
      <c r="AG8772" s="1" t="s">
        <v>9174</v>
      </c>
    </row>
    <row r="8773" spans="32:33" x14ac:dyDescent="0.2">
      <c r="AF8773" s="1" t="s">
        <v>2870</v>
      </c>
      <c r="AG8773" s="1" t="s">
        <v>9174</v>
      </c>
    </row>
    <row r="8774" spans="32:33" x14ac:dyDescent="0.2">
      <c r="AF8774" s="1" t="s">
        <v>3443</v>
      </c>
      <c r="AG8774" s="1" t="s">
        <v>9174</v>
      </c>
    </row>
    <row r="8775" spans="32:33" x14ac:dyDescent="0.2">
      <c r="AF8775" s="1" t="s">
        <v>2871</v>
      </c>
      <c r="AG8775" s="1" t="s">
        <v>9174</v>
      </c>
    </row>
    <row r="8776" spans="32:33" x14ac:dyDescent="0.2">
      <c r="AF8776" s="1" t="s">
        <v>2938</v>
      </c>
      <c r="AG8776" s="1" t="s">
        <v>9174</v>
      </c>
    </row>
    <row r="8777" spans="32:33" x14ac:dyDescent="0.2">
      <c r="AF8777" s="1" t="s">
        <v>3512</v>
      </c>
      <c r="AG8777" s="1" t="s">
        <v>9174</v>
      </c>
    </row>
    <row r="8778" spans="32:33" x14ac:dyDescent="0.2">
      <c r="AF8778" s="1" t="s">
        <v>3234</v>
      </c>
      <c r="AG8778" s="1" t="s">
        <v>9174</v>
      </c>
    </row>
    <row r="8779" spans="32:33" x14ac:dyDescent="0.2">
      <c r="AF8779" s="1" t="s">
        <v>2574</v>
      </c>
      <c r="AG8779" s="1" t="s">
        <v>9174</v>
      </c>
    </row>
    <row r="8780" spans="32:33" x14ac:dyDescent="0.2">
      <c r="AF8780" s="1" t="s">
        <v>2080</v>
      </c>
      <c r="AG8780" s="1" t="s">
        <v>9174</v>
      </c>
    </row>
    <row r="8781" spans="32:33" x14ac:dyDescent="0.2">
      <c r="AF8781" s="1" t="s">
        <v>3274</v>
      </c>
      <c r="AG8781" s="1" t="s">
        <v>9174</v>
      </c>
    </row>
    <row r="8782" spans="32:33" x14ac:dyDescent="0.2">
      <c r="AF8782" s="1" t="s">
        <v>3113</v>
      </c>
      <c r="AG8782" s="1" t="s">
        <v>9174</v>
      </c>
    </row>
    <row r="8783" spans="32:33" x14ac:dyDescent="0.2">
      <c r="AF8783" s="1" t="s">
        <v>3114</v>
      </c>
      <c r="AG8783" s="1" t="s">
        <v>9174</v>
      </c>
    </row>
    <row r="8784" spans="32:33" x14ac:dyDescent="0.2">
      <c r="AF8784" s="1" t="s">
        <v>2404</v>
      </c>
      <c r="AG8784" s="1" t="s">
        <v>9174</v>
      </c>
    </row>
    <row r="8785" spans="32:33" x14ac:dyDescent="0.2">
      <c r="AF8785" s="1" t="s">
        <v>2405</v>
      </c>
      <c r="AG8785" s="1" t="s">
        <v>9174</v>
      </c>
    </row>
    <row r="8786" spans="32:33" x14ac:dyDescent="0.2">
      <c r="AF8786" s="1" t="s">
        <v>3052</v>
      </c>
      <c r="AG8786" s="1" t="s">
        <v>9174</v>
      </c>
    </row>
    <row r="8787" spans="32:33" x14ac:dyDescent="0.2">
      <c r="AF8787" s="1" t="s">
        <v>3479</v>
      </c>
      <c r="AG8787" s="1" t="s">
        <v>9174</v>
      </c>
    </row>
    <row r="8788" spans="32:33" x14ac:dyDescent="0.2">
      <c r="AF8788" s="1" t="s">
        <v>3432</v>
      </c>
      <c r="AG8788" s="1" t="s">
        <v>9174</v>
      </c>
    </row>
    <row r="8789" spans="32:33" x14ac:dyDescent="0.2">
      <c r="AF8789" s="1" t="s">
        <v>3433</v>
      </c>
      <c r="AG8789" s="1" t="s">
        <v>9174</v>
      </c>
    </row>
    <row r="8790" spans="32:33" x14ac:dyDescent="0.2">
      <c r="AF8790" s="1" t="s">
        <v>2872</v>
      </c>
      <c r="AG8790" s="1" t="s">
        <v>9174</v>
      </c>
    </row>
    <row r="8791" spans="32:33" x14ac:dyDescent="0.2">
      <c r="AF8791" s="1" t="s">
        <v>3557</v>
      </c>
      <c r="AG8791" s="1" t="s">
        <v>9174</v>
      </c>
    </row>
    <row r="8792" spans="32:33" x14ac:dyDescent="0.2">
      <c r="AF8792" s="1" t="s">
        <v>3513</v>
      </c>
      <c r="AG8792" s="1" t="s">
        <v>9174</v>
      </c>
    </row>
    <row r="8793" spans="32:33" x14ac:dyDescent="0.2">
      <c r="AF8793" s="1" t="s">
        <v>2271</v>
      </c>
      <c r="AG8793" s="1" t="s">
        <v>9174</v>
      </c>
    </row>
    <row r="8794" spans="32:33" x14ac:dyDescent="0.2">
      <c r="AF8794" s="1" t="s">
        <v>2503</v>
      </c>
      <c r="AG8794" s="1" t="s">
        <v>9174</v>
      </c>
    </row>
    <row r="8795" spans="32:33" x14ac:dyDescent="0.2">
      <c r="AF8795" s="1" t="s">
        <v>2939</v>
      </c>
      <c r="AG8795" s="1" t="s">
        <v>9174</v>
      </c>
    </row>
    <row r="8796" spans="32:33" x14ac:dyDescent="0.2">
      <c r="AF8796" s="1" t="s">
        <v>2940</v>
      </c>
      <c r="AG8796" s="1" t="s">
        <v>9174</v>
      </c>
    </row>
    <row r="8797" spans="32:33" x14ac:dyDescent="0.2">
      <c r="AF8797" s="1" t="s">
        <v>2504</v>
      </c>
      <c r="AG8797" s="1" t="s">
        <v>9174</v>
      </c>
    </row>
    <row r="8798" spans="32:33" x14ac:dyDescent="0.2">
      <c r="AF8798" s="1" t="s">
        <v>3480</v>
      </c>
      <c r="AG8798" s="1" t="s">
        <v>9174</v>
      </c>
    </row>
    <row r="8799" spans="32:33" x14ac:dyDescent="0.2">
      <c r="AF8799" s="1" t="s">
        <v>3053</v>
      </c>
      <c r="AG8799" s="1" t="s">
        <v>9174</v>
      </c>
    </row>
    <row r="8800" spans="32:33" x14ac:dyDescent="0.2">
      <c r="AF8800" s="1" t="s">
        <v>2575</v>
      </c>
      <c r="AG8800" s="1" t="s">
        <v>9174</v>
      </c>
    </row>
    <row r="8801" spans="32:33" x14ac:dyDescent="0.2">
      <c r="AF8801" s="1" t="s">
        <v>3115</v>
      </c>
      <c r="AG8801" s="1" t="s">
        <v>9174</v>
      </c>
    </row>
    <row r="8802" spans="32:33" x14ac:dyDescent="0.2">
      <c r="AF8802" s="1" t="s">
        <v>3116</v>
      </c>
      <c r="AG8802" s="1" t="s">
        <v>9174</v>
      </c>
    </row>
    <row r="8803" spans="32:33" x14ac:dyDescent="0.2">
      <c r="AF8803" s="1" t="s">
        <v>3536</v>
      </c>
      <c r="AG8803" s="1" t="s">
        <v>9174</v>
      </c>
    </row>
    <row r="8804" spans="32:33" x14ac:dyDescent="0.2">
      <c r="AF8804" s="1" t="s">
        <v>3558</v>
      </c>
      <c r="AG8804" s="1" t="s">
        <v>9174</v>
      </c>
    </row>
    <row r="8805" spans="32:33" x14ac:dyDescent="0.2">
      <c r="AF8805" s="1" t="s">
        <v>2873</v>
      </c>
      <c r="AG8805" s="1" t="s">
        <v>9174</v>
      </c>
    </row>
    <row r="8806" spans="32:33" x14ac:dyDescent="0.2">
      <c r="AF8806" s="1" t="s">
        <v>2319</v>
      </c>
      <c r="AG8806" s="1" t="s">
        <v>9174</v>
      </c>
    </row>
    <row r="8807" spans="32:33" x14ac:dyDescent="0.2">
      <c r="AF8807" s="1" t="s">
        <v>2874</v>
      </c>
      <c r="AG8807" s="1" t="s">
        <v>9174</v>
      </c>
    </row>
    <row r="8808" spans="32:33" x14ac:dyDescent="0.2">
      <c r="AF8808" s="1" t="s">
        <v>3481</v>
      </c>
      <c r="AG8808" s="1" t="s">
        <v>9174</v>
      </c>
    </row>
    <row r="8809" spans="32:33" x14ac:dyDescent="0.2">
      <c r="AF8809" s="1" t="s">
        <v>3537</v>
      </c>
      <c r="AG8809" s="1" t="s">
        <v>9174</v>
      </c>
    </row>
    <row r="8810" spans="32:33" x14ac:dyDescent="0.2">
      <c r="AF8810" s="1" t="s">
        <v>2875</v>
      </c>
      <c r="AG8810" s="1" t="s">
        <v>9174</v>
      </c>
    </row>
    <row r="8811" spans="32:33" x14ac:dyDescent="0.2">
      <c r="AF8811" s="1" t="s">
        <v>3001</v>
      </c>
      <c r="AG8811" s="1" t="s">
        <v>9174</v>
      </c>
    </row>
    <row r="8812" spans="32:33" x14ac:dyDescent="0.2">
      <c r="AF8812" s="1" t="s">
        <v>3828</v>
      </c>
      <c r="AG8812" s="1" t="s">
        <v>9174</v>
      </c>
    </row>
    <row r="8813" spans="32:33" x14ac:dyDescent="0.2">
      <c r="AF8813" s="1" t="s">
        <v>2272</v>
      </c>
      <c r="AG8813" s="1" t="s">
        <v>9174</v>
      </c>
    </row>
    <row r="8814" spans="32:33" x14ac:dyDescent="0.2">
      <c r="AF8814" s="1" t="s">
        <v>3829</v>
      </c>
      <c r="AG8814" s="1" t="s">
        <v>9174</v>
      </c>
    </row>
    <row r="8815" spans="32:33" x14ac:dyDescent="0.2">
      <c r="AF8815" s="1" t="s">
        <v>3830</v>
      </c>
      <c r="AG8815" s="1" t="s">
        <v>9174</v>
      </c>
    </row>
    <row r="8816" spans="32:33" x14ac:dyDescent="0.2">
      <c r="AF8816" s="1" t="s">
        <v>2941</v>
      </c>
      <c r="AG8816" s="1" t="s">
        <v>9174</v>
      </c>
    </row>
    <row r="8817" spans="32:33" x14ac:dyDescent="0.2">
      <c r="AF8817" s="1" t="s">
        <v>3538</v>
      </c>
      <c r="AG8817" s="1" t="s">
        <v>9174</v>
      </c>
    </row>
    <row r="8818" spans="32:33" x14ac:dyDescent="0.2">
      <c r="AF8818" s="1" t="s">
        <v>3434</v>
      </c>
      <c r="AG8818" s="1" t="s">
        <v>9174</v>
      </c>
    </row>
    <row r="8819" spans="32:33" x14ac:dyDescent="0.2">
      <c r="AF8819" s="1" t="s">
        <v>2505</v>
      </c>
      <c r="AG8819" s="1" t="s">
        <v>9174</v>
      </c>
    </row>
    <row r="8820" spans="32:33" x14ac:dyDescent="0.2">
      <c r="AF8820" s="1" t="s">
        <v>1469</v>
      </c>
      <c r="AG8820" s="1" t="s">
        <v>9174</v>
      </c>
    </row>
    <row r="8821" spans="32:33" x14ac:dyDescent="0.2">
      <c r="AF8821" s="1" t="s">
        <v>3831</v>
      </c>
      <c r="AG8821" s="1" t="s">
        <v>9174</v>
      </c>
    </row>
    <row r="8822" spans="32:33" x14ac:dyDescent="0.2">
      <c r="AF8822" s="1" t="s">
        <v>3609</v>
      </c>
      <c r="AG8822" s="1" t="s">
        <v>9174</v>
      </c>
    </row>
    <row r="8823" spans="32:33" x14ac:dyDescent="0.2">
      <c r="AF8823" s="1" t="s">
        <v>2876</v>
      </c>
      <c r="AG8823" s="1" t="s">
        <v>9174</v>
      </c>
    </row>
    <row r="8824" spans="32:33" x14ac:dyDescent="0.2">
      <c r="AF8824" s="1" t="s">
        <v>2942</v>
      </c>
      <c r="AG8824" s="1" t="s">
        <v>9174</v>
      </c>
    </row>
    <row r="8825" spans="32:33" x14ac:dyDescent="0.2">
      <c r="AF8825" s="1" t="s">
        <v>3634</v>
      </c>
      <c r="AG8825" s="1" t="s">
        <v>9174</v>
      </c>
    </row>
    <row r="8826" spans="32:33" x14ac:dyDescent="0.2">
      <c r="AF8826" s="1" t="s">
        <v>2626</v>
      </c>
      <c r="AG8826" s="1" t="s">
        <v>9174</v>
      </c>
    </row>
    <row r="8827" spans="32:33" x14ac:dyDescent="0.2">
      <c r="AF8827" s="1" t="s">
        <v>1878</v>
      </c>
      <c r="AG8827" s="1" t="s">
        <v>9174</v>
      </c>
    </row>
    <row r="8828" spans="32:33" x14ac:dyDescent="0.2">
      <c r="AF8828" s="1" t="s">
        <v>3575</v>
      </c>
      <c r="AG8828" s="1" t="s">
        <v>9174</v>
      </c>
    </row>
    <row r="8829" spans="32:33" x14ac:dyDescent="0.2">
      <c r="AF8829" s="1" t="s">
        <v>3673</v>
      </c>
      <c r="AG8829" s="1" t="s">
        <v>9174</v>
      </c>
    </row>
    <row r="8830" spans="32:33" x14ac:dyDescent="0.2">
      <c r="AF8830" s="1" t="s">
        <v>3117</v>
      </c>
      <c r="AG8830" s="1" t="s">
        <v>9174</v>
      </c>
    </row>
    <row r="8831" spans="32:33" x14ac:dyDescent="0.2">
      <c r="AF8831" s="1" t="s">
        <v>2718</v>
      </c>
      <c r="AG8831" s="1" t="s">
        <v>9174</v>
      </c>
    </row>
    <row r="8832" spans="32:33" x14ac:dyDescent="0.2">
      <c r="AF8832" s="1" t="s">
        <v>3054</v>
      </c>
      <c r="AG8832" s="1" t="s">
        <v>9174</v>
      </c>
    </row>
    <row r="8833" spans="32:33" x14ac:dyDescent="0.2">
      <c r="AF8833" s="1" t="s">
        <v>3674</v>
      </c>
      <c r="AG8833" s="1" t="s">
        <v>9174</v>
      </c>
    </row>
    <row r="8834" spans="32:33" x14ac:dyDescent="0.2">
      <c r="AF8834" s="1" t="s">
        <v>3235</v>
      </c>
      <c r="AG8834" s="1" t="s">
        <v>9174</v>
      </c>
    </row>
    <row r="8835" spans="32:33" x14ac:dyDescent="0.2">
      <c r="AF8835" s="1" t="s">
        <v>2649</v>
      </c>
      <c r="AG8835" s="1" t="s">
        <v>9174</v>
      </c>
    </row>
    <row r="8836" spans="32:33" x14ac:dyDescent="0.2">
      <c r="AF8836" s="1" t="s">
        <v>2506</v>
      </c>
      <c r="AG8836" s="1" t="s">
        <v>9174</v>
      </c>
    </row>
    <row r="8837" spans="32:33" x14ac:dyDescent="0.2">
      <c r="AF8837" s="1" t="s">
        <v>656</v>
      </c>
      <c r="AG8837" s="1" t="s">
        <v>9174</v>
      </c>
    </row>
    <row r="8838" spans="32:33" x14ac:dyDescent="0.2">
      <c r="AF8838" s="1" t="s">
        <v>3832</v>
      </c>
      <c r="AG8838" s="1" t="s">
        <v>9174</v>
      </c>
    </row>
    <row r="8839" spans="32:33" x14ac:dyDescent="0.2">
      <c r="AF8839" s="1" t="s">
        <v>3778</v>
      </c>
      <c r="AG8839" s="1" t="s">
        <v>9174</v>
      </c>
    </row>
    <row r="8840" spans="32:33" x14ac:dyDescent="0.2">
      <c r="AF8840" s="1" t="s">
        <v>3695</v>
      </c>
      <c r="AG8840" s="1" t="s">
        <v>9174</v>
      </c>
    </row>
    <row r="8841" spans="32:33" x14ac:dyDescent="0.2">
      <c r="AF8841" s="1" t="s">
        <v>2719</v>
      </c>
      <c r="AG8841" s="1" t="s">
        <v>9174</v>
      </c>
    </row>
    <row r="8842" spans="32:33" x14ac:dyDescent="0.2">
      <c r="AF8842" s="1" t="s">
        <v>3482</v>
      </c>
      <c r="AG8842" s="1" t="s">
        <v>9174</v>
      </c>
    </row>
    <row r="8843" spans="32:33" x14ac:dyDescent="0.2">
      <c r="AF8843" s="1" t="s">
        <v>3600</v>
      </c>
      <c r="AG8843" s="1" t="s">
        <v>9174</v>
      </c>
    </row>
    <row r="8844" spans="32:33" x14ac:dyDescent="0.2">
      <c r="AF8844" s="1" t="s">
        <v>3601</v>
      </c>
      <c r="AG8844" s="1" t="s">
        <v>9174</v>
      </c>
    </row>
    <row r="8845" spans="32:33" x14ac:dyDescent="0.2">
      <c r="AF8845" s="1" t="s">
        <v>2576</v>
      </c>
      <c r="AG8845" s="1" t="s">
        <v>9174</v>
      </c>
    </row>
    <row r="8846" spans="32:33" x14ac:dyDescent="0.2">
      <c r="AF8846" s="1" t="s">
        <v>2627</v>
      </c>
      <c r="AG8846" s="1" t="s">
        <v>9174</v>
      </c>
    </row>
    <row r="8847" spans="32:33" x14ac:dyDescent="0.2">
      <c r="AF8847" s="1" t="s">
        <v>1434</v>
      </c>
      <c r="AG8847" s="1" t="s">
        <v>9174</v>
      </c>
    </row>
    <row r="8848" spans="32:33" x14ac:dyDescent="0.2">
      <c r="AF8848" s="1" t="s">
        <v>2530</v>
      </c>
      <c r="AG8848" s="1" t="s">
        <v>9174</v>
      </c>
    </row>
    <row r="8849" spans="32:33" x14ac:dyDescent="0.2">
      <c r="AF8849" s="1" t="s">
        <v>3602</v>
      </c>
      <c r="AG8849" s="1" t="s">
        <v>9174</v>
      </c>
    </row>
    <row r="8850" spans="32:33" x14ac:dyDescent="0.2">
      <c r="AF8850" s="1" t="s">
        <v>2628</v>
      </c>
      <c r="AG8850" s="1" t="s">
        <v>9174</v>
      </c>
    </row>
    <row r="8851" spans="32:33" x14ac:dyDescent="0.2">
      <c r="AF8851" s="1" t="s">
        <v>2507</v>
      </c>
      <c r="AG8851" s="1" t="s">
        <v>9174</v>
      </c>
    </row>
    <row r="8852" spans="32:33" x14ac:dyDescent="0.2">
      <c r="AF8852" s="1" t="s">
        <v>2668</v>
      </c>
      <c r="AG8852" s="1" t="s">
        <v>9174</v>
      </c>
    </row>
    <row r="8853" spans="32:33" x14ac:dyDescent="0.2">
      <c r="AF8853" s="1" t="s">
        <v>3610</v>
      </c>
      <c r="AG8853" s="1" t="s">
        <v>9174</v>
      </c>
    </row>
    <row r="8854" spans="32:33" x14ac:dyDescent="0.2">
      <c r="AF8854" s="1" t="s">
        <v>2877</v>
      </c>
      <c r="AG8854" s="1" t="s">
        <v>9174</v>
      </c>
    </row>
    <row r="8855" spans="32:33" x14ac:dyDescent="0.2">
      <c r="AF8855" s="1" t="s">
        <v>3805</v>
      </c>
      <c r="AG8855" s="1" t="s">
        <v>9174</v>
      </c>
    </row>
    <row r="8856" spans="32:33" x14ac:dyDescent="0.2">
      <c r="AF8856" s="1" t="s">
        <v>3611</v>
      </c>
      <c r="AG8856" s="1" t="s">
        <v>9174</v>
      </c>
    </row>
    <row r="8857" spans="32:33" x14ac:dyDescent="0.2">
      <c r="AF8857" s="1" t="s">
        <v>2878</v>
      </c>
      <c r="AG8857" s="1" t="s">
        <v>9174</v>
      </c>
    </row>
    <row r="8858" spans="32:33" x14ac:dyDescent="0.2">
      <c r="AF8858" s="1" t="s">
        <v>3779</v>
      </c>
      <c r="AG8858" s="1" t="s">
        <v>9174</v>
      </c>
    </row>
    <row r="8859" spans="32:33" x14ac:dyDescent="0.2">
      <c r="AF8859" s="1" t="s">
        <v>3356</v>
      </c>
      <c r="AG8859" s="1" t="s">
        <v>9174</v>
      </c>
    </row>
    <row r="8860" spans="32:33" x14ac:dyDescent="0.2">
      <c r="AF8860" s="1" t="s">
        <v>3118</v>
      </c>
      <c r="AG8860" s="1" t="s">
        <v>9174</v>
      </c>
    </row>
    <row r="8861" spans="32:33" x14ac:dyDescent="0.2">
      <c r="AF8861" s="1" t="s">
        <v>3065</v>
      </c>
      <c r="AG8861" s="1" t="s">
        <v>9174</v>
      </c>
    </row>
    <row r="8862" spans="32:33" x14ac:dyDescent="0.2">
      <c r="AF8862" s="1" t="s">
        <v>3833</v>
      </c>
      <c r="AG8862" s="1" t="s">
        <v>9174</v>
      </c>
    </row>
    <row r="8863" spans="32:33" x14ac:dyDescent="0.2">
      <c r="AF8863" s="1" t="s">
        <v>3539</v>
      </c>
      <c r="AG8863" s="1" t="s">
        <v>9174</v>
      </c>
    </row>
    <row r="8864" spans="32:33" x14ac:dyDescent="0.2">
      <c r="AF8864" s="1" t="s">
        <v>3514</v>
      </c>
      <c r="AG8864" s="1" t="s">
        <v>9174</v>
      </c>
    </row>
    <row r="8865" spans="32:33" x14ac:dyDescent="0.2">
      <c r="AF8865" s="1" t="s">
        <v>3236</v>
      </c>
      <c r="AG8865" s="1" t="s">
        <v>9174</v>
      </c>
    </row>
    <row r="8866" spans="32:33" x14ac:dyDescent="0.2">
      <c r="AF8866" s="1" t="s">
        <v>3357</v>
      </c>
      <c r="AG8866" s="1" t="s">
        <v>9174</v>
      </c>
    </row>
    <row r="8867" spans="32:33" x14ac:dyDescent="0.2">
      <c r="AF8867" s="1" t="s">
        <v>3358</v>
      </c>
      <c r="AG8867" s="1" t="s">
        <v>9174</v>
      </c>
    </row>
    <row r="8868" spans="32:33" x14ac:dyDescent="0.2">
      <c r="AF8868" s="1" t="s">
        <v>3171</v>
      </c>
      <c r="AG8868" s="1" t="s">
        <v>9174</v>
      </c>
    </row>
    <row r="8869" spans="32:33" x14ac:dyDescent="0.2">
      <c r="AF8869" s="1" t="s">
        <v>3857</v>
      </c>
      <c r="AG8869" s="1" t="s">
        <v>9174</v>
      </c>
    </row>
    <row r="8870" spans="32:33" x14ac:dyDescent="0.2">
      <c r="AF8870" s="1" t="s">
        <v>3359</v>
      </c>
      <c r="AG8870" s="1" t="s">
        <v>9174</v>
      </c>
    </row>
    <row r="8871" spans="32:33" x14ac:dyDescent="0.2">
      <c r="AF8871" s="1" t="s">
        <v>2720</v>
      </c>
      <c r="AG8871" s="1" t="s">
        <v>9174</v>
      </c>
    </row>
    <row r="8872" spans="32:33" x14ac:dyDescent="0.2">
      <c r="AF8872" s="1" t="s">
        <v>2517</v>
      </c>
      <c r="AG8872" s="1" t="s">
        <v>9174</v>
      </c>
    </row>
    <row r="8873" spans="32:33" x14ac:dyDescent="0.2">
      <c r="AF8873" s="1" t="s">
        <v>3002</v>
      </c>
      <c r="AG8873" s="1" t="s">
        <v>9174</v>
      </c>
    </row>
    <row r="8874" spans="32:33" x14ac:dyDescent="0.2">
      <c r="AF8874" s="1" t="s">
        <v>2757</v>
      </c>
      <c r="AG8874" s="1" t="s">
        <v>9174</v>
      </c>
    </row>
    <row r="8875" spans="32:33" x14ac:dyDescent="0.2">
      <c r="AF8875" s="1" t="s">
        <v>3076</v>
      </c>
      <c r="AG8875" s="1" t="s">
        <v>9174</v>
      </c>
    </row>
    <row r="8876" spans="32:33" x14ac:dyDescent="0.2">
      <c r="AF8876" s="1" t="s">
        <v>3435</v>
      </c>
      <c r="AG8876" s="1" t="s">
        <v>9174</v>
      </c>
    </row>
    <row r="8877" spans="32:33" x14ac:dyDescent="0.2">
      <c r="AF8877" s="1" t="s">
        <v>3055</v>
      </c>
      <c r="AG8877" s="1" t="s">
        <v>9174</v>
      </c>
    </row>
    <row r="8878" spans="32:33" x14ac:dyDescent="0.2">
      <c r="AF8878" s="1" t="s">
        <v>3834</v>
      </c>
      <c r="AG8878" s="1" t="s">
        <v>9174</v>
      </c>
    </row>
    <row r="8879" spans="32:33" x14ac:dyDescent="0.2">
      <c r="AF8879" s="1" t="s">
        <v>3540</v>
      </c>
      <c r="AG8879" s="1" t="s">
        <v>9174</v>
      </c>
    </row>
    <row r="8880" spans="32:33" x14ac:dyDescent="0.2">
      <c r="AF8880" s="1" t="s">
        <v>3635</v>
      </c>
      <c r="AG8880" s="1" t="s">
        <v>9174</v>
      </c>
    </row>
    <row r="8881" spans="32:33" x14ac:dyDescent="0.2">
      <c r="AF8881" s="1" t="s">
        <v>3835</v>
      </c>
      <c r="AG8881" s="1" t="s">
        <v>9174</v>
      </c>
    </row>
    <row r="8882" spans="32:33" x14ac:dyDescent="0.2">
      <c r="AF8882" s="1" t="s">
        <v>3675</v>
      </c>
      <c r="AG8882" s="1" t="s">
        <v>9174</v>
      </c>
    </row>
    <row r="8883" spans="32:33" x14ac:dyDescent="0.2">
      <c r="AF8883" s="1" t="s">
        <v>2321</v>
      </c>
      <c r="AG8883" s="1" t="s">
        <v>9174</v>
      </c>
    </row>
    <row r="8884" spans="32:33" x14ac:dyDescent="0.2">
      <c r="AF8884" s="1" t="s">
        <v>3576</v>
      </c>
      <c r="AG8884" s="1" t="s">
        <v>9174</v>
      </c>
    </row>
    <row r="8885" spans="32:33" x14ac:dyDescent="0.2">
      <c r="AF8885" s="1" t="s">
        <v>3806</v>
      </c>
      <c r="AG8885" s="1" t="s">
        <v>9174</v>
      </c>
    </row>
    <row r="8886" spans="32:33" x14ac:dyDescent="0.2">
      <c r="AF8886" s="1" t="s">
        <v>3003</v>
      </c>
      <c r="AG8886" s="1" t="s">
        <v>9174</v>
      </c>
    </row>
    <row r="8887" spans="32:33" x14ac:dyDescent="0.2">
      <c r="AF8887" s="1" t="s">
        <v>2879</v>
      </c>
      <c r="AG8887" s="1" t="s">
        <v>9174</v>
      </c>
    </row>
    <row r="8888" spans="32:33" x14ac:dyDescent="0.2">
      <c r="AF8888" s="1" t="s">
        <v>3360</v>
      </c>
      <c r="AG8888" s="1" t="s">
        <v>9174</v>
      </c>
    </row>
    <row r="8889" spans="32:33" x14ac:dyDescent="0.2">
      <c r="AF8889" s="1" t="s">
        <v>2880</v>
      </c>
      <c r="AG8889" s="1" t="s">
        <v>9174</v>
      </c>
    </row>
    <row r="8890" spans="32:33" x14ac:dyDescent="0.2">
      <c r="AF8890" s="1" t="s">
        <v>3119</v>
      </c>
      <c r="AG8890" s="1" t="s">
        <v>9174</v>
      </c>
    </row>
    <row r="8891" spans="32:33" x14ac:dyDescent="0.2">
      <c r="AF8891" s="1" t="s">
        <v>2721</v>
      </c>
      <c r="AG8891" s="1" t="s">
        <v>9174</v>
      </c>
    </row>
    <row r="8892" spans="32:33" x14ac:dyDescent="0.2">
      <c r="AF8892" s="1" t="s">
        <v>2531</v>
      </c>
      <c r="AG8892" s="1" t="s">
        <v>9174</v>
      </c>
    </row>
    <row r="8893" spans="32:33" x14ac:dyDescent="0.2">
      <c r="AF8893" s="1" t="s">
        <v>2445</v>
      </c>
      <c r="AG8893" s="1" t="s">
        <v>9174</v>
      </c>
    </row>
    <row r="8894" spans="32:33" x14ac:dyDescent="0.2">
      <c r="AF8894" s="1" t="s">
        <v>2881</v>
      </c>
      <c r="AG8894" s="1" t="s">
        <v>9174</v>
      </c>
    </row>
    <row r="8895" spans="32:33" x14ac:dyDescent="0.2">
      <c r="AF8895" s="1" t="s">
        <v>3515</v>
      </c>
      <c r="AG8895" s="1" t="s">
        <v>9174</v>
      </c>
    </row>
    <row r="8896" spans="32:33" x14ac:dyDescent="0.2">
      <c r="AF8896" s="1" t="s">
        <v>2882</v>
      </c>
      <c r="AG8896" s="1" t="s">
        <v>9174</v>
      </c>
    </row>
    <row r="8897" spans="32:33" x14ac:dyDescent="0.2">
      <c r="AF8897" s="1" t="s">
        <v>2883</v>
      </c>
      <c r="AG8897" s="1" t="s">
        <v>9174</v>
      </c>
    </row>
    <row r="8898" spans="32:33" x14ac:dyDescent="0.2">
      <c r="AF8898" s="1" t="s">
        <v>2722</v>
      </c>
      <c r="AG8898" s="1" t="s">
        <v>9174</v>
      </c>
    </row>
    <row r="8899" spans="32:33" x14ac:dyDescent="0.2">
      <c r="AF8899" s="1" t="s">
        <v>2884</v>
      </c>
      <c r="AG8899" s="1" t="s">
        <v>9174</v>
      </c>
    </row>
    <row r="8900" spans="32:33" x14ac:dyDescent="0.2">
      <c r="AF8900" s="1" t="s">
        <v>3706</v>
      </c>
      <c r="AG8900" s="1" t="s">
        <v>9174</v>
      </c>
    </row>
    <row r="8901" spans="32:33" x14ac:dyDescent="0.2">
      <c r="AF8901" s="1" t="s">
        <v>3056</v>
      </c>
      <c r="AG8901" s="1" t="s">
        <v>9174</v>
      </c>
    </row>
    <row r="8902" spans="32:33" x14ac:dyDescent="0.2">
      <c r="AF8902" s="1" t="s">
        <v>527</v>
      </c>
      <c r="AG8902" s="1" t="s">
        <v>9174</v>
      </c>
    </row>
    <row r="8903" spans="32:33" x14ac:dyDescent="0.2">
      <c r="AF8903" s="1" t="s">
        <v>1890</v>
      </c>
      <c r="AG8903" s="1" t="s">
        <v>9174</v>
      </c>
    </row>
    <row r="8904" spans="32:33" x14ac:dyDescent="0.2">
      <c r="AF8904" s="1" t="s">
        <v>3361</v>
      </c>
      <c r="AG8904" s="1" t="s">
        <v>9174</v>
      </c>
    </row>
    <row r="8905" spans="32:33" x14ac:dyDescent="0.2">
      <c r="AF8905" s="1" t="s">
        <v>1039</v>
      </c>
      <c r="AG8905" s="1" t="s">
        <v>9174</v>
      </c>
    </row>
    <row r="8906" spans="32:33" x14ac:dyDescent="0.2">
      <c r="AF8906" s="1" t="s">
        <v>2577</v>
      </c>
      <c r="AG8906" s="1" t="s">
        <v>9174</v>
      </c>
    </row>
    <row r="8907" spans="32:33" x14ac:dyDescent="0.2">
      <c r="AF8907" s="1" t="s">
        <v>2723</v>
      </c>
      <c r="AG8907" s="1" t="s">
        <v>9174</v>
      </c>
    </row>
    <row r="8908" spans="32:33" x14ac:dyDescent="0.2">
      <c r="AF8908" s="1" t="s">
        <v>2724</v>
      </c>
      <c r="AG8908" s="1" t="s">
        <v>9174</v>
      </c>
    </row>
    <row r="8909" spans="32:33" x14ac:dyDescent="0.2">
      <c r="AF8909" s="1" t="s">
        <v>2770</v>
      </c>
      <c r="AG8909" s="1" t="s">
        <v>9174</v>
      </c>
    </row>
    <row r="8910" spans="32:33" x14ac:dyDescent="0.2">
      <c r="AF8910" s="1" t="s">
        <v>535</v>
      </c>
      <c r="AG8910" s="1" t="s">
        <v>9174</v>
      </c>
    </row>
    <row r="8911" spans="32:33" x14ac:dyDescent="0.2">
      <c r="AF8911" s="1" t="s">
        <v>3004</v>
      </c>
      <c r="AG8911" s="1" t="s">
        <v>9174</v>
      </c>
    </row>
    <row r="8912" spans="32:33" x14ac:dyDescent="0.2">
      <c r="AF8912" s="1" t="s">
        <v>2943</v>
      </c>
      <c r="AG8912" s="1" t="s">
        <v>9174</v>
      </c>
    </row>
    <row r="8913" spans="32:33" x14ac:dyDescent="0.2">
      <c r="AF8913" s="1" t="s">
        <v>2446</v>
      </c>
      <c r="AG8913" s="1" t="s">
        <v>9174</v>
      </c>
    </row>
    <row r="8914" spans="32:33" x14ac:dyDescent="0.2">
      <c r="AF8914" s="1" t="s">
        <v>431</v>
      </c>
      <c r="AG8914" s="1" t="s">
        <v>9174</v>
      </c>
    </row>
    <row r="8915" spans="32:33" x14ac:dyDescent="0.2">
      <c r="AF8915" s="1" t="s">
        <v>2471</v>
      </c>
      <c r="AG8915" s="1" t="s">
        <v>9174</v>
      </c>
    </row>
    <row r="8916" spans="32:33" x14ac:dyDescent="0.2">
      <c r="AF8916" s="1" t="s">
        <v>3172</v>
      </c>
      <c r="AG8916" s="1" t="s">
        <v>9174</v>
      </c>
    </row>
    <row r="8917" spans="32:33" x14ac:dyDescent="0.2">
      <c r="AF8917" s="1" t="s">
        <v>2744</v>
      </c>
      <c r="AG8917" s="1" t="s">
        <v>9174</v>
      </c>
    </row>
    <row r="8918" spans="32:33" x14ac:dyDescent="0.2">
      <c r="AF8918" s="1" t="s">
        <v>3780</v>
      </c>
      <c r="AG8918" s="1" t="s">
        <v>9174</v>
      </c>
    </row>
    <row r="8919" spans="32:33" x14ac:dyDescent="0.2">
      <c r="AF8919" s="1" t="s">
        <v>1551</v>
      </c>
      <c r="AG8919" s="1" t="s">
        <v>9174</v>
      </c>
    </row>
    <row r="8920" spans="32:33" x14ac:dyDescent="0.2">
      <c r="AF8920" s="1" t="s">
        <v>3646</v>
      </c>
      <c r="AG8920" s="1" t="s">
        <v>9174</v>
      </c>
    </row>
    <row r="8921" spans="32:33" x14ac:dyDescent="0.2">
      <c r="AF8921" s="1" t="s">
        <v>3781</v>
      </c>
      <c r="AG8921" s="1" t="s">
        <v>9174</v>
      </c>
    </row>
    <row r="8922" spans="32:33" x14ac:dyDescent="0.2">
      <c r="AF8922" s="1" t="s">
        <v>3541</v>
      </c>
      <c r="AG8922" s="1" t="s">
        <v>9174</v>
      </c>
    </row>
    <row r="8923" spans="32:33" x14ac:dyDescent="0.2">
      <c r="AF8923" s="1" t="s">
        <v>2142</v>
      </c>
      <c r="AG8923" s="1" t="s">
        <v>9174</v>
      </c>
    </row>
    <row r="8924" spans="32:33" x14ac:dyDescent="0.2">
      <c r="AF8924" s="1" t="s">
        <v>2885</v>
      </c>
      <c r="AG8924" s="1" t="s">
        <v>9174</v>
      </c>
    </row>
    <row r="8925" spans="32:33" x14ac:dyDescent="0.2">
      <c r="AF8925" s="1" t="s">
        <v>3436</v>
      </c>
      <c r="AG8925" s="1" t="s">
        <v>9174</v>
      </c>
    </row>
    <row r="8926" spans="32:33" x14ac:dyDescent="0.2">
      <c r="AF8926" s="1" t="s">
        <v>3237</v>
      </c>
      <c r="AG8926" s="1" t="s">
        <v>9174</v>
      </c>
    </row>
    <row r="8927" spans="32:33" x14ac:dyDescent="0.2">
      <c r="AF8927" s="1" t="s">
        <v>291</v>
      </c>
      <c r="AG8927" s="1" t="s">
        <v>9174</v>
      </c>
    </row>
    <row r="8928" spans="32:33" x14ac:dyDescent="0.2">
      <c r="AF8928" s="1" t="s">
        <v>291</v>
      </c>
      <c r="AG8928" s="1" t="s">
        <v>9174</v>
      </c>
    </row>
    <row r="8929" spans="32:33" x14ac:dyDescent="0.2">
      <c r="AF8929" s="1" t="s">
        <v>3238</v>
      </c>
      <c r="AG8929" s="1" t="s">
        <v>9174</v>
      </c>
    </row>
    <row r="8930" spans="32:33" x14ac:dyDescent="0.2">
      <c r="AF8930" s="1" t="s">
        <v>3559</v>
      </c>
      <c r="AG8930" s="1" t="s">
        <v>9174</v>
      </c>
    </row>
    <row r="8931" spans="32:33" x14ac:dyDescent="0.2">
      <c r="AF8931" s="1" t="s">
        <v>2406</v>
      </c>
      <c r="AG8931" s="1" t="s">
        <v>9174</v>
      </c>
    </row>
    <row r="8932" spans="32:33" x14ac:dyDescent="0.2">
      <c r="AF8932" s="1" t="s">
        <v>3120</v>
      </c>
      <c r="AG8932" s="1" t="s">
        <v>9174</v>
      </c>
    </row>
    <row r="8933" spans="32:33" x14ac:dyDescent="0.2">
      <c r="AF8933" s="1" t="s">
        <v>3121</v>
      </c>
      <c r="AG8933" s="1" t="s">
        <v>9174</v>
      </c>
    </row>
    <row r="8934" spans="32:33" x14ac:dyDescent="0.2">
      <c r="AF8934" s="1" t="s">
        <v>2771</v>
      </c>
      <c r="AG8934" s="1" t="s">
        <v>9174</v>
      </c>
    </row>
    <row r="8935" spans="32:33" x14ac:dyDescent="0.2">
      <c r="AF8935" s="1" t="s">
        <v>3707</v>
      </c>
      <c r="AG8935" s="1" t="s">
        <v>9174</v>
      </c>
    </row>
    <row r="8936" spans="32:33" x14ac:dyDescent="0.2">
      <c r="AF8936" s="1" t="s">
        <v>2425</v>
      </c>
      <c r="AG8936" s="1" t="s">
        <v>9174</v>
      </c>
    </row>
    <row r="8937" spans="32:33" x14ac:dyDescent="0.2">
      <c r="AF8937" s="1" t="s">
        <v>2725</v>
      </c>
      <c r="AG8937" s="1" t="s">
        <v>9174</v>
      </c>
    </row>
    <row r="8938" spans="32:33" x14ac:dyDescent="0.2">
      <c r="AF8938" s="1" t="s">
        <v>2726</v>
      </c>
      <c r="AG8938" s="1" t="s">
        <v>9174</v>
      </c>
    </row>
    <row r="8939" spans="32:33" x14ac:dyDescent="0.2">
      <c r="AF8939" s="1" t="s">
        <v>3146</v>
      </c>
      <c r="AG8939" s="1" t="s">
        <v>9174</v>
      </c>
    </row>
    <row r="8940" spans="32:33" x14ac:dyDescent="0.2">
      <c r="AF8940" s="1" t="s">
        <v>3147</v>
      </c>
      <c r="AG8940" s="1" t="s">
        <v>9174</v>
      </c>
    </row>
    <row r="8941" spans="32:33" x14ac:dyDescent="0.2">
      <c r="AF8941" s="1" t="s">
        <v>2532</v>
      </c>
      <c r="AG8941" s="1" t="s">
        <v>9174</v>
      </c>
    </row>
    <row r="8942" spans="32:33" x14ac:dyDescent="0.2">
      <c r="AF8942" s="1" t="s">
        <v>3542</v>
      </c>
      <c r="AG8942" s="1" t="s">
        <v>9174</v>
      </c>
    </row>
    <row r="8943" spans="32:33" x14ac:dyDescent="0.2">
      <c r="AF8943" s="1" t="s">
        <v>2983</v>
      </c>
      <c r="AG8943" s="1" t="s">
        <v>9174</v>
      </c>
    </row>
    <row r="8944" spans="32:33" x14ac:dyDescent="0.2">
      <c r="AF8944" s="1" t="s">
        <v>2944</v>
      </c>
      <c r="AG8944" s="1" t="s">
        <v>9174</v>
      </c>
    </row>
    <row r="8945" spans="32:33" x14ac:dyDescent="0.2">
      <c r="AF8945" s="1" t="s">
        <v>2578</v>
      </c>
      <c r="AG8945" s="1" t="s">
        <v>9174</v>
      </c>
    </row>
    <row r="8946" spans="32:33" x14ac:dyDescent="0.2">
      <c r="AF8946" s="1" t="s">
        <v>3173</v>
      </c>
      <c r="AG8946" s="1" t="s">
        <v>9174</v>
      </c>
    </row>
    <row r="8947" spans="32:33" x14ac:dyDescent="0.2">
      <c r="AF8947" s="1" t="s">
        <v>3437</v>
      </c>
      <c r="AG8947" s="1" t="s">
        <v>9174</v>
      </c>
    </row>
    <row r="8948" spans="32:33" x14ac:dyDescent="0.2">
      <c r="AF8948" s="1" t="s">
        <v>2669</v>
      </c>
      <c r="AG8948" s="1" t="s">
        <v>9174</v>
      </c>
    </row>
    <row r="8949" spans="32:33" x14ac:dyDescent="0.2">
      <c r="AF8949" s="1" t="s">
        <v>2727</v>
      </c>
      <c r="AG8949" s="1" t="s">
        <v>9174</v>
      </c>
    </row>
    <row r="8950" spans="32:33" x14ac:dyDescent="0.2">
      <c r="AF8950" s="1" t="s">
        <v>3725</v>
      </c>
      <c r="AG8950" s="1" t="s">
        <v>9174</v>
      </c>
    </row>
    <row r="8951" spans="32:33" x14ac:dyDescent="0.2">
      <c r="AF8951" s="1" t="s">
        <v>3239</v>
      </c>
      <c r="AG8951" s="1" t="s">
        <v>9174</v>
      </c>
    </row>
    <row r="8952" spans="32:33" x14ac:dyDescent="0.2">
      <c r="AF8952" s="1" t="s">
        <v>3676</v>
      </c>
      <c r="AG8952" s="1" t="s">
        <v>9174</v>
      </c>
    </row>
    <row r="8953" spans="32:33" x14ac:dyDescent="0.2">
      <c r="AF8953" s="1" t="s">
        <v>2886</v>
      </c>
      <c r="AG8953" s="1" t="s">
        <v>9174</v>
      </c>
    </row>
    <row r="8954" spans="32:33" x14ac:dyDescent="0.2">
      <c r="AF8954" s="1" t="s">
        <v>3483</v>
      </c>
      <c r="AG8954" s="1" t="s">
        <v>9174</v>
      </c>
    </row>
    <row r="8955" spans="32:33" x14ac:dyDescent="0.2">
      <c r="AF8955" s="1" t="s">
        <v>1018</v>
      </c>
      <c r="AG8955" s="1" t="s">
        <v>9174</v>
      </c>
    </row>
    <row r="8956" spans="32:33" x14ac:dyDescent="0.2">
      <c r="AF8956" s="1" t="s">
        <v>3456</v>
      </c>
      <c r="AG8956" s="1" t="s">
        <v>9174</v>
      </c>
    </row>
    <row r="8957" spans="32:33" x14ac:dyDescent="0.2">
      <c r="AF8957" s="1" t="s">
        <v>2772</v>
      </c>
      <c r="AG8957" s="1" t="s">
        <v>9174</v>
      </c>
    </row>
    <row r="8958" spans="32:33" x14ac:dyDescent="0.2">
      <c r="AF8958" s="1" t="s">
        <v>3782</v>
      </c>
      <c r="AG8958" s="1" t="s">
        <v>9174</v>
      </c>
    </row>
    <row r="8959" spans="32:33" x14ac:dyDescent="0.2">
      <c r="AF8959" s="1" t="s">
        <v>2945</v>
      </c>
      <c r="AG8959" s="1" t="s">
        <v>9174</v>
      </c>
    </row>
    <row r="8960" spans="32:33" x14ac:dyDescent="0.2">
      <c r="AF8960" s="1" t="s">
        <v>3240</v>
      </c>
      <c r="AG8960" s="1" t="s">
        <v>9174</v>
      </c>
    </row>
    <row r="8961" spans="32:33" x14ac:dyDescent="0.2">
      <c r="AF8961" s="1" t="s">
        <v>2447</v>
      </c>
      <c r="AG8961" s="1" t="s">
        <v>9174</v>
      </c>
    </row>
    <row r="8962" spans="32:33" x14ac:dyDescent="0.2">
      <c r="AF8962" s="1" t="s">
        <v>1246</v>
      </c>
      <c r="AG8962" s="1" t="s">
        <v>9174</v>
      </c>
    </row>
    <row r="8963" spans="32:33" x14ac:dyDescent="0.2">
      <c r="AF8963" s="1" t="s">
        <v>3836</v>
      </c>
      <c r="AG8963" s="1" t="s">
        <v>9174</v>
      </c>
    </row>
    <row r="8964" spans="32:33" x14ac:dyDescent="0.2">
      <c r="AF8964" s="1" t="s">
        <v>3241</v>
      </c>
      <c r="AG8964" s="1" t="s">
        <v>9174</v>
      </c>
    </row>
    <row r="8965" spans="32:33" x14ac:dyDescent="0.2">
      <c r="AF8965" s="1" t="s">
        <v>3783</v>
      </c>
      <c r="AG8965" s="1" t="s">
        <v>9174</v>
      </c>
    </row>
    <row r="8966" spans="32:33" x14ac:dyDescent="0.2">
      <c r="AF8966" s="1" t="s">
        <v>2579</v>
      </c>
      <c r="AG8966" s="1" t="s">
        <v>9174</v>
      </c>
    </row>
    <row r="8967" spans="32:33" x14ac:dyDescent="0.2">
      <c r="AF8967" s="1" t="s">
        <v>2946</v>
      </c>
      <c r="AG8967" s="1" t="s">
        <v>9174</v>
      </c>
    </row>
    <row r="8968" spans="32:33" x14ac:dyDescent="0.2">
      <c r="AF8968" s="1" t="s">
        <v>3708</v>
      </c>
      <c r="AG8968" s="1" t="s">
        <v>9174</v>
      </c>
    </row>
    <row r="8969" spans="32:33" x14ac:dyDescent="0.2">
      <c r="AF8969" s="1" t="s">
        <v>3019</v>
      </c>
      <c r="AG8969" s="1" t="s">
        <v>9174</v>
      </c>
    </row>
    <row r="8970" spans="32:33" x14ac:dyDescent="0.2">
      <c r="AF8970" s="1" t="s">
        <v>3784</v>
      </c>
      <c r="AG8970" s="1" t="s">
        <v>9174</v>
      </c>
    </row>
    <row r="8971" spans="32:33" x14ac:dyDescent="0.2">
      <c r="AF8971" s="1" t="s">
        <v>3174</v>
      </c>
      <c r="AG8971" s="1" t="s">
        <v>9174</v>
      </c>
    </row>
    <row r="8972" spans="32:33" x14ac:dyDescent="0.2">
      <c r="AF8972" s="1" t="s">
        <v>2580</v>
      </c>
      <c r="AG8972" s="1" t="s">
        <v>9174</v>
      </c>
    </row>
    <row r="8973" spans="32:33" x14ac:dyDescent="0.2">
      <c r="AF8973" s="1" t="s">
        <v>2947</v>
      </c>
      <c r="AG8973" s="1" t="s">
        <v>9174</v>
      </c>
    </row>
    <row r="8974" spans="32:33" x14ac:dyDescent="0.2">
      <c r="AF8974" s="1" t="s">
        <v>3027</v>
      </c>
      <c r="AG8974" s="1" t="s">
        <v>9174</v>
      </c>
    </row>
    <row r="8975" spans="32:33" x14ac:dyDescent="0.2">
      <c r="AF8975" s="1" t="s">
        <v>3785</v>
      </c>
      <c r="AG8975" s="1" t="s">
        <v>9174</v>
      </c>
    </row>
    <row r="8976" spans="32:33" x14ac:dyDescent="0.2">
      <c r="AF8976" s="1" t="s">
        <v>3786</v>
      </c>
      <c r="AG8976" s="1" t="s">
        <v>9174</v>
      </c>
    </row>
    <row r="8977" spans="32:33" x14ac:dyDescent="0.2">
      <c r="AF8977" s="1" t="s">
        <v>3122</v>
      </c>
      <c r="AG8977" s="1" t="s">
        <v>9174</v>
      </c>
    </row>
    <row r="8978" spans="32:33" x14ac:dyDescent="0.2">
      <c r="AF8978" s="1" t="s">
        <v>2887</v>
      </c>
      <c r="AG8978" s="1" t="s">
        <v>9174</v>
      </c>
    </row>
    <row r="8979" spans="32:33" x14ac:dyDescent="0.2">
      <c r="AF8979" s="1" t="s">
        <v>3028</v>
      </c>
      <c r="AG8979" s="1" t="s">
        <v>9174</v>
      </c>
    </row>
    <row r="8980" spans="32:33" x14ac:dyDescent="0.2">
      <c r="AF8980" s="1" t="s">
        <v>2888</v>
      </c>
      <c r="AG8980" s="1" t="s">
        <v>9174</v>
      </c>
    </row>
    <row r="8981" spans="32:33" x14ac:dyDescent="0.2">
      <c r="AF8981" s="1" t="s">
        <v>3123</v>
      </c>
      <c r="AG8981" s="1" t="s">
        <v>9174</v>
      </c>
    </row>
    <row r="8982" spans="32:33" x14ac:dyDescent="0.2">
      <c r="AF8982" s="1" t="s">
        <v>3124</v>
      </c>
      <c r="AG8982" s="1" t="s">
        <v>9174</v>
      </c>
    </row>
    <row r="8983" spans="32:33" x14ac:dyDescent="0.2">
      <c r="AF8983" s="1" t="s">
        <v>3457</v>
      </c>
      <c r="AG8983" s="1" t="s">
        <v>9174</v>
      </c>
    </row>
    <row r="8984" spans="32:33" x14ac:dyDescent="0.2">
      <c r="AF8984" s="1" t="s">
        <v>2581</v>
      </c>
      <c r="AG8984" s="1" t="s">
        <v>9174</v>
      </c>
    </row>
    <row r="8985" spans="32:33" x14ac:dyDescent="0.2">
      <c r="AF8985" s="1" t="s">
        <v>3787</v>
      </c>
      <c r="AG8985" s="1" t="s">
        <v>9174</v>
      </c>
    </row>
    <row r="8986" spans="32:33" x14ac:dyDescent="0.2">
      <c r="AF8986" s="1" t="s">
        <v>3275</v>
      </c>
      <c r="AG8986" s="1" t="s">
        <v>9174</v>
      </c>
    </row>
    <row r="8987" spans="32:33" x14ac:dyDescent="0.2">
      <c r="AF8987" s="1" t="s">
        <v>2582</v>
      </c>
      <c r="AG8987" s="1" t="s">
        <v>9174</v>
      </c>
    </row>
    <row r="8988" spans="32:33" x14ac:dyDescent="0.2">
      <c r="AF8988" s="1" t="s">
        <v>2629</v>
      </c>
      <c r="AG8988" s="1" t="s">
        <v>9174</v>
      </c>
    </row>
    <row r="8989" spans="32:33" x14ac:dyDescent="0.2">
      <c r="AF8989" s="1" t="s">
        <v>3736</v>
      </c>
      <c r="AG8989" s="1" t="s">
        <v>9174</v>
      </c>
    </row>
    <row r="8990" spans="32:33" x14ac:dyDescent="0.2">
      <c r="AF8990" s="1" t="s">
        <v>3737</v>
      </c>
      <c r="AG8990" s="1" t="s">
        <v>9174</v>
      </c>
    </row>
    <row r="8991" spans="32:33" x14ac:dyDescent="0.2">
      <c r="AF8991" s="1" t="s">
        <v>3362</v>
      </c>
      <c r="AG8991" s="1" t="s">
        <v>9174</v>
      </c>
    </row>
    <row r="8992" spans="32:33" x14ac:dyDescent="0.2">
      <c r="AF8992" s="1" t="s">
        <v>3709</v>
      </c>
      <c r="AG8992" s="1" t="s">
        <v>9174</v>
      </c>
    </row>
    <row r="8993" spans="32:33" x14ac:dyDescent="0.2">
      <c r="AF8993" s="1" t="s">
        <v>3077</v>
      </c>
      <c r="AG8993" s="1" t="s">
        <v>9174</v>
      </c>
    </row>
    <row r="8994" spans="32:33" x14ac:dyDescent="0.2">
      <c r="AF8994" s="1" t="s">
        <v>3788</v>
      </c>
      <c r="AG8994" s="1" t="s">
        <v>9174</v>
      </c>
    </row>
    <row r="8995" spans="32:33" x14ac:dyDescent="0.2">
      <c r="AF8995" s="1" t="s">
        <v>3636</v>
      </c>
      <c r="AG8995" s="1" t="s">
        <v>9174</v>
      </c>
    </row>
    <row r="8996" spans="32:33" x14ac:dyDescent="0.2">
      <c r="AF8996" s="1" t="s">
        <v>3807</v>
      </c>
      <c r="AG8996" s="1" t="s">
        <v>9174</v>
      </c>
    </row>
    <row r="8997" spans="32:33" x14ac:dyDescent="0.2">
      <c r="AF8997" s="1" t="s">
        <v>3808</v>
      </c>
      <c r="AG8997" s="1" t="s">
        <v>9174</v>
      </c>
    </row>
    <row r="8998" spans="32:33" x14ac:dyDescent="0.2">
      <c r="AF8998" s="1" t="s">
        <v>2728</v>
      </c>
      <c r="AG8998" s="1" t="s">
        <v>9174</v>
      </c>
    </row>
    <row r="8999" spans="32:33" x14ac:dyDescent="0.2">
      <c r="AF8999" s="1" t="s">
        <v>3696</v>
      </c>
      <c r="AG8999" s="1" t="s">
        <v>9174</v>
      </c>
    </row>
    <row r="9000" spans="32:33" x14ac:dyDescent="0.2">
      <c r="AF9000" s="1" t="s">
        <v>3125</v>
      </c>
      <c r="AG9000" s="1" t="s">
        <v>9174</v>
      </c>
    </row>
    <row r="9001" spans="32:33" x14ac:dyDescent="0.2">
      <c r="AF9001" s="1" t="s">
        <v>3005</v>
      </c>
      <c r="AG9001" s="1" t="s">
        <v>9174</v>
      </c>
    </row>
    <row r="9002" spans="32:33" x14ac:dyDescent="0.2">
      <c r="AF9002" s="1" t="s">
        <v>3809</v>
      </c>
      <c r="AG9002" s="1" t="s">
        <v>9174</v>
      </c>
    </row>
    <row r="9003" spans="32:33" x14ac:dyDescent="0.2">
      <c r="AF9003" s="1" t="s">
        <v>3175</v>
      </c>
      <c r="AG9003" s="1" t="s">
        <v>9174</v>
      </c>
    </row>
    <row r="9004" spans="32:33" x14ac:dyDescent="0.2">
      <c r="AF9004" s="1" t="s">
        <v>3810</v>
      </c>
      <c r="AG9004" s="1" t="s">
        <v>9174</v>
      </c>
    </row>
    <row r="9005" spans="32:33" x14ac:dyDescent="0.2">
      <c r="AF9005" s="1" t="s">
        <v>3363</v>
      </c>
      <c r="AG9005" s="1" t="s">
        <v>9174</v>
      </c>
    </row>
    <row r="9006" spans="32:33" x14ac:dyDescent="0.2">
      <c r="AF9006" s="1" t="s">
        <v>3364</v>
      </c>
      <c r="AG9006" s="1" t="s">
        <v>9174</v>
      </c>
    </row>
    <row r="9007" spans="32:33" x14ac:dyDescent="0.2">
      <c r="AF9007" s="1" t="s">
        <v>2984</v>
      </c>
      <c r="AG9007" s="1" t="s">
        <v>9174</v>
      </c>
    </row>
    <row r="9008" spans="32:33" x14ac:dyDescent="0.2">
      <c r="AF9008" s="1" t="s">
        <v>2407</v>
      </c>
      <c r="AG9008" s="1" t="s">
        <v>9174</v>
      </c>
    </row>
    <row r="9009" spans="32:33" x14ac:dyDescent="0.2">
      <c r="AF9009" s="1" t="s">
        <v>3365</v>
      </c>
      <c r="AG9009" s="1" t="s">
        <v>9174</v>
      </c>
    </row>
    <row r="9010" spans="32:33" x14ac:dyDescent="0.2">
      <c r="AF9010" s="1" t="s">
        <v>2758</v>
      </c>
      <c r="AG9010" s="1" t="s">
        <v>9174</v>
      </c>
    </row>
    <row r="9011" spans="32:33" x14ac:dyDescent="0.2">
      <c r="AF9011" s="1" t="s">
        <v>3647</v>
      </c>
      <c r="AG9011" s="1" t="s">
        <v>9174</v>
      </c>
    </row>
    <row r="9012" spans="32:33" x14ac:dyDescent="0.2">
      <c r="AF9012" s="1" t="s">
        <v>2889</v>
      </c>
      <c r="AG9012" s="1" t="s">
        <v>9174</v>
      </c>
    </row>
    <row r="9013" spans="32:33" x14ac:dyDescent="0.2">
      <c r="AF9013" s="1" t="s">
        <v>2890</v>
      </c>
      <c r="AG9013" s="1" t="s">
        <v>9174</v>
      </c>
    </row>
    <row r="9014" spans="32:33" x14ac:dyDescent="0.2">
      <c r="AF9014" s="1" t="s">
        <v>3242</v>
      </c>
      <c r="AG9014" s="1" t="s">
        <v>9174</v>
      </c>
    </row>
    <row r="9015" spans="32:33" x14ac:dyDescent="0.2">
      <c r="AF9015" s="1" t="s">
        <v>2462</v>
      </c>
      <c r="AG9015" s="1" t="s">
        <v>9174</v>
      </c>
    </row>
    <row r="9016" spans="32:33" x14ac:dyDescent="0.2">
      <c r="AF9016" s="1" t="s">
        <v>3648</v>
      </c>
      <c r="AG9016" s="1" t="s">
        <v>9174</v>
      </c>
    </row>
    <row r="9017" spans="32:33" x14ac:dyDescent="0.2">
      <c r="AF9017" s="1" t="s">
        <v>2729</v>
      </c>
      <c r="AG9017" s="1" t="s">
        <v>9174</v>
      </c>
    </row>
    <row r="9018" spans="32:33" x14ac:dyDescent="0.2">
      <c r="AF9018" s="1" t="s">
        <v>3438</v>
      </c>
      <c r="AG9018" s="1" t="s">
        <v>9174</v>
      </c>
    </row>
    <row r="9019" spans="32:33" x14ac:dyDescent="0.2">
      <c r="AF9019" s="1" t="s">
        <v>3677</v>
      </c>
      <c r="AG9019" s="1" t="s">
        <v>9174</v>
      </c>
    </row>
    <row r="9020" spans="32:33" x14ac:dyDescent="0.2">
      <c r="AF9020" s="1" t="s">
        <v>3697</v>
      </c>
      <c r="AG9020" s="1" t="s">
        <v>9174</v>
      </c>
    </row>
    <row r="9021" spans="32:33" x14ac:dyDescent="0.2">
      <c r="AF9021" s="1" t="s">
        <v>1236</v>
      </c>
      <c r="AG9021" s="1" t="s">
        <v>9174</v>
      </c>
    </row>
    <row r="9022" spans="32:33" x14ac:dyDescent="0.2">
      <c r="AF9022" s="1" t="s">
        <v>3366</v>
      </c>
      <c r="AG9022" s="1" t="s">
        <v>9174</v>
      </c>
    </row>
    <row r="9023" spans="32:33" x14ac:dyDescent="0.2">
      <c r="AF9023" s="1" t="s">
        <v>2670</v>
      </c>
      <c r="AG9023" s="1" t="s">
        <v>9174</v>
      </c>
    </row>
    <row r="9024" spans="32:33" x14ac:dyDescent="0.2">
      <c r="AF9024" s="1" t="s">
        <v>3543</v>
      </c>
      <c r="AG9024" s="1" t="s">
        <v>9174</v>
      </c>
    </row>
    <row r="9025" spans="32:33" x14ac:dyDescent="0.2">
      <c r="AF9025" s="1" t="s">
        <v>3837</v>
      </c>
      <c r="AG9025" s="1" t="s">
        <v>9174</v>
      </c>
    </row>
    <row r="9026" spans="32:33" x14ac:dyDescent="0.2">
      <c r="AF9026" s="1" t="s">
        <v>3367</v>
      </c>
      <c r="AG9026" s="1" t="s">
        <v>9174</v>
      </c>
    </row>
    <row r="9027" spans="32:33" x14ac:dyDescent="0.2">
      <c r="AF9027" s="1" t="s">
        <v>3612</v>
      </c>
      <c r="AG9027" s="1" t="s">
        <v>9174</v>
      </c>
    </row>
    <row r="9028" spans="32:33" x14ac:dyDescent="0.2">
      <c r="AF9028" s="1" t="s">
        <v>845</v>
      </c>
      <c r="AG9028" s="1" t="s">
        <v>9174</v>
      </c>
    </row>
    <row r="9029" spans="32:33" x14ac:dyDescent="0.2">
      <c r="AF9029" s="1" t="s">
        <v>3458</v>
      </c>
      <c r="AG9029" s="1" t="s">
        <v>9174</v>
      </c>
    </row>
    <row r="9030" spans="32:33" x14ac:dyDescent="0.2">
      <c r="AF9030" s="1" t="s">
        <v>3368</v>
      </c>
      <c r="AG9030" s="1" t="s">
        <v>9174</v>
      </c>
    </row>
    <row r="9031" spans="32:33" x14ac:dyDescent="0.2">
      <c r="AF9031" s="1" t="s">
        <v>3369</v>
      </c>
      <c r="AG9031" s="1" t="s">
        <v>9174</v>
      </c>
    </row>
    <row r="9032" spans="32:33" x14ac:dyDescent="0.2">
      <c r="AF9032" s="1" t="s">
        <v>3370</v>
      </c>
      <c r="AG9032" s="1" t="s">
        <v>9174</v>
      </c>
    </row>
    <row r="9033" spans="32:33" x14ac:dyDescent="0.2">
      <c r="AF9033" s="1" t="s">
        <v>2891</v>
      </c>
      <c r="AG9033" s="1" t="s">
        <v>9174</v>
      </c>
    </row>
    <row r="9034" spans="32:33" x14ac:dyDescent="0.2">
      <c r="AF9034" s="1" t="s">
        <v>3126</v>
      </c>
      <c r="AG9034" s="1" t="s">
        <v>9174</v>
      </c>
    </row>
    <row r="9035" spans="32:33" x14ac:dyDescent="0.2">
      <c r="AF9035" s="1" t="s">
        <v>735</v>
      </c>
      <c r="AG9035" s="1" t="s">
        <v>9174</v>
      </c>
    </row>
    <row r="9036" spans="32:33" x14ac:dyDescent="0.2">
      <c r="AF9036" s="1" t="s">
        <v>1058</v>
      </c>
      <c r="AG9036" s="1" t="s">
        <v>9174</v>
      </c>
    </row>
    <row r="9037" spans="32:33" x14ac:dyDescent="0.2">
      <c r="AF9037" s="1" t="s">
        <v>2508</v>
      </c>
      <c r="AG9037" s="1" t="s">
        <v>9174</v>
      </c>
    </row>
    <row r="9038" spans="32:33" x14ac:dyDescent="0.2">
      <c r="AF9038" s="1" t="s">
        <v>3268</v>
      </c>
      <c r="AG9038" s="1" t="s">
        <v>9174</v>
      </c>
    </row>
    <row r="9039" spans="32:33" x14ac:dyDescent="0.2">
      <c r="AF9039" s="1" t="s">
        <v>3176</v>
      </c>
      <c r="AG9039" s="1" t="s">
        <v>9174</v>
      </c>
    </row>
    <row r="9040" spans="32:33" x14ac:dyDescent="0.2">
      <c r="AF9040" s="1" t="s">
        <v>1414</v>
      </c>
      <c r="AG9040" s="1" t="s">
        <v>9174</v>
      </c>
    </row>
    <row r="9041" spans="32:33" x14ac:dyDescent="0.2">
      <c r="AF9041" s="1" t="s">
        <v>3789</v>
      </c>
      <c r="AG9041" s="1" t="s">
        <v>9174</v>
      </c>
    </row>
    <row r="9042" spans="32:33" x14ac:dyDescent="0.2">
      <c r="AF9042" s="1" t="s">
        <v>3439</v>
      </c>
      <c r="AG9042" s="1" t="s">
        <v>9174</v>
      </c>
    </row>
    <row r="9043" spans="32:33" x14ac:dyDescent="0.2">
      <c r="AF9043" s="1" t="s">
        <v>2426</v>
      </c>
      <c r="AG9043" s="1" t="s">
        <v>9174</v>
      </c>
    </row>
    <row r="9044" spans="32:33" x14ac:dyDescent="0.2">
      <c r="AF9044" s="1" t="s">
        <v>3006</v>
      </c>
      <c r="AG9044" s="1" t="s">
        <v>9174</v>
      </c>
    </row>
    <row r="9045" spans="32:33" x14ac:dyDescent="0.2">
      <c r="AF9045" s="1" t="s">
        <v>3029</v>
      </c>
      <c r="AG9045" s="1" t="s">
        <v>9174</v>
      </c>
    </row>
    <row r="9046" spans="32:33" x14ac:dyDescent="0.2">
      <c r="AF9046" s="1" t="s">
        <v>2463</v>
      </c>
      <c r="AG9046" s="1" t="s">
        <v>9174</v>
      </c>
    </row>
    <row r="9047" spans="32:33" x14ac:dyDescent="0.2">
      <c r="AF9047" s="1" t="s">
        <v>2892</v>
      </c>
      <c r="AG9047" s="1" t="s">
        <v>9174</v>
      </c>
    </row>
    <row r="9048" spans="32:33" x14ac:dyDescent="0.2">
      <c r="AF9048" s="1" t="s">
        <v>2509</v>
      </c>
      <c r="AG9048" s="1" t="s">
        <v>9174</v>
      </c>
    </row>
    <row r="9049" spans="32:33" x14ac:dyDescent="0.2">
      <c r="AF9049" s="1" t="s">
        <v>719</v>
      </c>
      <c r="AG9049" s="1" t="s">
        <v>9174</v>
      </c>
    </row>
    <row r="9050" spans="32:33" x14ac:dyDescent="0.2">
      <c r="AF9050" s="1" t="s">
        <v>2510</v>
      </c>
      <c r="AG9050" s="1" t="s">
        <v>9174</v>
      </c>
    </row>
    <row r="9051" spans="32:33" x14ac:dyDescent="0.2">
      <c r="AF9051" s="1" t="s">
        <v>2893</v>
      </c>
      <c r="AG9051" s="1" t="s">
        <v>9174</v>
      </c>
    </row>
    <row r="9052" spans="32:33" x14ac:dyDescent="0.2">
      <c r="AF9052" s="1" t="s">
        <v>3440</v>
      </c>
      <c r="AG9052" s="1" t="s">
        <v>9174</v>
      </c>
    </row>
    <row r="9053" spans="32:33" x14ac:dyDescent="0.2">
      <c r="AF9053" s="1" t="s">
        <v>2730</v>
      </c>
      <c r="AG9053" s="1" t="s">
        <v>9174</v>
      </c>
    </row>
    <row r="9054" spans="32:33" x14ac:dyDescent="0.2">
      <c r="AF9054" s="1" t="s">
        <v>18</v>
      </c>
      <c r="AG9054" s="1" t="s">
        <v>9174</v>
      </c>
    </row>
    <row r="9055" spans="32:33" x14ac:dyDescent="0.2">
      <c r="AF9055" s="1" t="s">
        <v>3698</v>
      </c>
      <c r="AG9055" s="1" t="s">
        <v>9174</v>
      </c>
    </row>
    <row r="9056" spans="32:33" x14ac:dyDescent="0.2">
      <c r="AF9056" s="1" t="s">
        <v>853</v>
      </c>
      <c r="AG9056" s="1" t="s">
        <v>9174</v>
      </c>
    </row>
    <row r="9057" spans="32:33" x14ac:dyDescent="0.2">
      <c r="AF9057" s="1" t="s">
        <v>3577</v>
      </c>
      <c r="AG9057" s="1" t="s">
        <v>9174</v>
      </c>
    </row>
    <row r="9058" spans="32:33" x14ac:dyDescent="0.2">
      <c r="AF9058" s="1" t="s">
        <v>3790</v>
      </c>
      <c r="AG9058" s="1" t="s">
        <v>9174</v>
      </c>
    </row>
    <row r="9059" spans="32:33" x14ac:dyDescent="0.2">
      <c r="AF9059" s="1" t="s">
        <v>2959</v>
      </c>
      <c r="AG9059" s="1" t="s">
        <v>9174</v>
      </c>
    </row>
    <row r="9060" spans="32:33" x14ac:dyDescent="0.2">
      <c r="AF9060" s="1" t="s">
        <v>3738</v>
      </c>
      <c r="AG9060" s="1" t="s">
        <v>9174</v>
      </c>
    </row>
    <row r="9061" spans="32:33" x14ac:dyDescent="0.2">
      <c r="AF9061" s="1" t="s">
        <v>3637</v>
      </c>
      <c r="AG9061" s="1" t="s">
        <v>9174</v>
      </c>
    </row>
    <row r="9062" spans="32:33" x14ac:dyDescent="0.2">
      <c r="AF9062" s="1" t="s">
        <v>2731</v>
      </c>
      <c r="AG9062" s="1" t="s">
        <v>9174</v>
      </c>
    </row>
    <row r="9063" spans="32:33" x14ac:dyDescent="0.2">
      <c r="AF9063" s="1" t="s">
        <v>3148</v>
      </c>
      <c r="AG9063" s="1" t="s">
        <v>9174</v>
      </c>
    </row>
    <row r="9064" spans="32:33" x14ac:dyDescent="0.2">
      <c r="AF9064" s="1" t="s">
        <v>1512</v>
      </c>
      <c r="AG9064" s="1" t="s">
        <v>9174</v>
      </c>
    </row>
    <row r="9065" spans="32:33" x14ac:dyDescent="0.2">
      <c r="AF9065" s="1" t="s">
        <v>2773</v>
      </c>
      <c r="AG9065" s="1" t="s">
        <v>9174</v>
      </c>
    </row>
    <row r="9066" spans="32:33" x14ac:dyDescent="0.2">
      <c r="AF9066" s="1" t="s">
        <v>2630</v>
      </c>
      <c r="AG9066" s="1" t="s">
        <v>9174</v>
      </c>
    </row>
    <row r="9067" spans="32:33" x14ac:dyDescent="0.2">
      <c r="AF9067" s="1" t="s">
        <v>2894</v>
      </c>
      <c r="AG9067" s="1" t="s">
        <v>9174</v>
      </c>
    </row>
    <row r="9068" spans="32:33" x14ac:dyDescent="0.2">
      <c r="AF9068" s="1" t="s">
        <v>3791</v>
      </c>
      <c r="AG9068" s="1" t="s">
        <v>9174</v>
      </c>
    </row>
    <row r="9069" spans="32:33" x14ac:dyDescent="0.2">
      <c r="AF9069" s="1" t="s">
        <v>2895</v>
      </c>
      <c r="AG9069" s="1" t="s">
        <v>9174</v>
      </c>
    </row>
    <row r="9070" spans="32:33" x14ac:dyDescent="0.2">
      <c r="AF9070" s="1" t="s">
        <v>2583</v>
      </c>
      <c r="AG9070" s="1" t="s">
        <v>9174</v>
      </c>
    </row>
    <row r="9071" spans="32:33" x14ac:dyDescent="0.2">
      <c r="AF9071" s="1" t="s">
        <v>635</v>
      </c>
      <c r="AG9071" s="1" t="s">
        <v>9174</v>
      </c>
    </row>
    <row r="9072" spans="32:33" x14ac:dyDescent="0.2">
      <c r="AF9072" s="1" t="s">
        <v>3845</v>
      </c>
      <c r="AG9072" s="1" t="s">
        <v>9174</v>
      </c>
    </row>
    <row r="9073" spans="32:33" x14ac:dyDescent="0.2">
      <c r="AF9073" s="1" t="s">
        <v>2896</v>
      </c>
      <c r="AG9073" s="1" t="s">
        <v>9174</v>
      </c>
    </row>
    <row r="9074" spans="32:33" x14ac:dyDescent="0.2">
      <c r="AF9074" s="1" t="s">
        <v>2897</v>
      </c>
      <c r="AG9074" s="1" t="s">
        <v>9174</v>
      </c>
    </row>
    <row r="9075" spans="32:33" x14ac:dyDescent="0.2">
      <c r="AF9075" s="1" t="s">
        <v>3371</v>
      </c>
      <c r="AG9075" s="1" t="s">
        <v>9174</v>
      </c>
    </row>
    <row r="9076" spans="32:33" x14ac:dyDescent="0.2">
      <c r="AF9076" s="1" t="s">
        <v>2631</v>
      </c>
      <c r="AG9076" s="1" t="s">
        <v>9174</v>
      </c>
    </row>
    <row r="9077" spans="32:33" x14ac:dyDescent="0.2">
      <c r="AF9077" s="1" t="s">
        <v>2898</v>
      </c>
      <c r="AG9077" s="1" t="s">
        <v>9174</v>
      </c>
    </row>
    <row r="9078" spans="32:33" x14ac:dyDescent="0.2">
      <c r="AF9078" s="1" t="s">
        <v>3699</v>
      </c>
      <c r="AG9078" s="1" t="s">
        <v>9174</v>
      </c>
    </row>
    <row r="9079" spans="32:33" x14ac:dyDescent="0.2">
      <c r="AF9079" s="1" t="s">
        <v>3127</v>
      </c>
      <c r="AG9079" s="1" t="s">
        <v>9174</v>
      </c>
    </row>
    <row r="9080" spans="32:33" x14ac:dyDescent="0.2">
      <c r="AF9080" s="1" t="s">
        <v>2650</v>
      </c>
      <c r="AG9080" s="1" t="s">
        <v>9174</v>
      </c>
    </row>
    <row r="9081" spans="32:33" x14ac:dyDescent="0.2">
      <c r="AF9081" s="1" t="s">
        <v>2985</v>
      </c>
      <c r="AG9081" s="1" t="s">
        <v>9174</v>
      </c>
    </row>
    <row r="9082" spans="32:33" x14ac:dyDescent="0.2">
      <c r="AF9082" s="1" t="s">
        <v>2774</v>
      </c>
      <c r="AG9082" s="1" t="s">
        <v>9174</v>
      </c>
    </row>
    <row r="9083" spans="32:33" x14ac:dyDescent="0.2">
      <c r="AF9083" s="1" t="s">
        <v>3858</v>
      </c>
      <c r="AG9083" s="1" t="s">
        <v>9174</v>
      </c>
    </row>
    <row r="9084" spans="32:33" x14ac:dyDescent="0.2">
      <c r="AF9084" s="1" t="s">
        <v>2732</v>
      </c>
      <c r="AG9084" s="1" t="s">
        <v>9174</v>
      </c>
    </row>
    <row r="9085" spans="32:33" x14ac:dyDescent="0.2">
      <c r="AF9085" s="1" t="s">
        <v>3838</v>
      </c>
      <c r="AG9085" s="1" t="s">
        <v>9174</v>
      </c>
    </row>
    <row r="9086" spans="32:33" x14ac:dyDescent="0.2">
      <c r="AF9086" s="1" t="s">
        <v>2464</v>
      </c>
      <c r="AG9086" s="1" t="s">
        <v>9174</v>
      </c>
    </row>
    <row r="9087" spans="32:33" x14ac:dyDescent="0.2">
      <c r="AF9087" s="1" t="s">
        <v>2632</v>
      </c>
      <c r="AG9087" s="1" t="s">
        <v>9174</v>
      </c>
    </row>
    <row r="9088" spans="32:33" x14ac:dyDescent="0.2">
      <c r="AF9088" s="1" t="s">
        <v>3243</v>
      </c>
      <c r="AG9088" s="1" t="s">
        <v>9174</v>
      </c>
    </row>
    <row r="9089" spans="32:33" x14ac:dyDescent="0.2">
      <c r="AF9089" s="1" t="s">
        <v>3484</v>
      </c>
      <c r="AG9089" s="1" t="s">
        <v>9174</v>
      </c>
    </row>
    <row r="9090" spans="32:33" x14ac:dyDescent="0.2">
      <c r="AF9090" s="1" t="s">
        <v>330</v>
      </c>
      <c r="AG9090" s="1" t="s">
        <v>9174</v>
      </c>
    </row>
    <row r="9091" spans="32:33" x14ac:dyDescent="0.2">
      <c r="AF9091" s="1" t="s">
        <v>3244</v>
      </c>
      <c r="AG9091" s="1" t="s">
        <v>9174</v>
      </c>
    </row>
    <row r="9092" spans="32:33" x14ac:dyDescent="0.2">
      <c r="AF9092" s="1" t="s">
        <v>2046</v>
      </c>
      <c r="AG9092" s="1" t="s">
        <v>9174</v>
      </c>
    </row>
    <row r="9093" spans="32:33" x14ac:dyDescent="0.2">
      <c r="AF9093" s="1" t="s">
        <v>2986</v>
      </c>
      <c r="AG9093" s="1" t="s">
        <v>9174</v>
      </c>
    </row>
    <row r="9094" spans="32:33" x14ac:dyDescent="0.2">
      <c r="AF9094" s="1" t="s">
        <v>2633</v>
      </c>
      <c r="AG9094" s="1" t="s">
        <v>9174</v>
      </c>
    </row>
    <row r="9095" spans="32:33" x14ac:dyDescent="0.2">
      <c r="AF9095" s="1" t="s">
        <v>3020</v>
      </c>
      <c r="AG9095" s="1" t="s">
        <v>9174</v>
      </c>
    </row>
    <row r="9096" spans="32:33" x14ac:dyDescent="0.2">
      <c r="AF9096" s="1" t="s">
        <v>2899</v>
      </c>
      <c r="AG9096" s="1" t="s">
        <v>9174</v>
      </c>
    </row>
    <row r="9097" spans="32:33" x14ac:dyDescent="0.2">
      <c r="AF9097" s="1" t="s">
        <v>2589</v>
      </c>
      <c r="AG9097" s="1" t="s">
        <v>9174</v>
      </c>
    </row>
    <row r="9098" spans="32:33" x14ac:dyDescent="0.2">
      <c r="AF9098" s="1" t="s">
        <v>2465</v>
      </c>
      <c r="AG9098" s="1" t="s">
        <v>9174</v>
      </c>
    </row>
    <row r="9099" spans="32:33" x14ac:dyDescent="0.2">
      <c r="AF9099" s="1" t="s">
        <v>721</v>
      </c>
      <c r="AG9099" s="1" t="s">
        <v>9174</v>
      </c>
    </row>
    <row r="9100" spans="32:33" x14ac:dyDescent="0.2">
      <c r="AF9100" s="1" t="s">
        <v>1061</v>
      </c>
      <c r="AG9100" s="1" t="s">
        <v>9174</v>
      </c>
    </row>
    <row r="9101" spans="32:33" x14ac:dyDescent="0.2">
      <c r="AF9101" s="1" t="s">
        <v>1389</v>
      </c>
      <c r="AG9101" s="1" t="s">
        <v>9174</v>
      </c>
    </row>
    <row r="9102" spans="32:33" x14ac:dyDescent="0.2">
      <c r="AF9102" s="1" t="s">
        <v>3678</v>
      </c>
      <c r="AG9102" s="1" t="s">
        <v>9174</v>
      </c>
    </row>
    <row r="9103" spans="32:33" x14ac:dyDescent="0.2">
      <c r="AF9103" s="1" t="s">
        <v>2900</v>
      </c>
      <c r="AG9103" s="1" t="s">
        <v>9174</v>
      </c>
    </row>
    <row r="9104" spans="32:33" x14ac:dyDescent="0.2">
      <c r="AF9104" s="1" t="s">
        <v>3441</v>
      </c>
      <c r="AG9104" s="1" t="s">
        <v>9174</v>
      </c>
    </row>
    <row r="9105" spans="32:33" x14ac:dyDescent="0.2">
      <c r="AF9105" s="1" t="s">
        <v>2651</v>
      </c>
      <c r="AG9105" s="1" t="s">
        <v>9174</v>
      </c>
    </row>
    <row r="9106" spans="32:33" x14ac:dyDescent="0.2">
      <c r="AF9106" s="1" t="s">
        <v>3846</v>
      </c>
      <c r="AG9106" s="1" t="s">
        <v>9174</v>
      </c>
    </row>
    <row r="9107" spans="32:33" x14ac:dyDescent="0.2">
      <c r="AF9107" s="1" t="s">
        <v>3007</v>
      </c>
      <c r="AG9107" s="1" t="s">
        <v>9174</v>
      </c>
    </row>
    <row r="9108" spans="32:33" x14ac:dyDescent="0.2">
      <c r="AF9108" s="1" t="s">
        <v>2733</v>
      </c>
      <c r="AG9108" s="1" t="s">
        <v>9174</v>
      </c>
    </row>
    <row r="9109" spans="32:33" x14ac:dyDescent="0.2">
      <c r="AF9109" s="1" t="s">
        <v>2948</v>
      </c>
      <c r="AG9109" s="1" t="s">
        <v>9174</v>
      </c>
    </row>
    <row r="9110" spans="32:33" x14ac:dyDescent="0.2">
      <c r="AF9110" s="1" t="s">
        <v>3459</v>
      </c>
      <c r="AG9110" s="1" t="s">
        <v>9174</v>
      </c>
    </row>
    <row r="9111" spans="32:33" x14ac:dyDescent="0.2">
      <c r="AF9111" s="1" t="s">
        <v>3245</v>
      </c>
      <c r="AG9111" s="1" t="s">
        <v>9174</v>
      </c>
    </row>
    <row r="9112" spans="32:33" x14ac:dyDescent="0.2">
      <c r="AF9112" s="1" t="s">
        <v>2410</v>
      </c>
      <c r="AG9112" s="1" t="s">
        <v>9174</v>
      </c>
    </row>
    <row r="9113" spans="32:33" x14ac:dyDescent="0.2">
      <c r="AF9113" s="1" t="s">
        <v>3792</v>
      </c>
      <c r="AG9113" s="1" t="s">
        <v>9174</v>
      </c>
    </row>
    <row r="9114" spans="32:33" x14ac:dyDescent="0.2">
      <c r="AF9114" s="1" t="s">
        <v>1021</v>
      </c>
      <c r="AG9114" s="1" t="s">
        <v>9174</v>
      </c>
    </row>
    <row r="9115" spans="32:33" x14ac:dyDescent="0.2">
      <c r="AF9115" s="1" t="s">
        <v>3516</v>
      </c>
      <c r="AG9115" s="1" t="s">
        <v>9174</v>
      </c>
    </row>
    <row r="9116" spans="32:33" x14ac:dyDescent="0.2">
      <c r="AF9116" s="1" t="s">
        <v>793</v>
      </c>
      <c r="AG9116" s="1" t="s">
        <v>9174</v>
      </c>
    </row>
    <row r="9117" spans="32:33" x14ac:dyDescent="0.2">
      <c r="AF9117" s="1" t="s">
        <v>3793</v>
      </c>
      <c r="AG9117" s="1" t="s">
        <v>9174</v>
      </c>
    </row>
    <row r="9118" spans="32:33" x14ac:dyDescent="0.2">
      <c r="AF9118" s="1" t="s">
        <v>3372</v>
      </c>
      <c r="AG9118" s="1" t="s">
        <v>9174</v>
      </c>
    </row>
    <row r="9119" spans="32:33" x14ac:dyDescent="0.2">
      <c r="AF9119" s="1" t="s">
        <v>2448</v>
      </c>
      <c r="AG9119" s="1" t="s">
        <v>9174</v>
      </c>
    </row>
    <row r="9120" spans="32:33" x14ac:dyDescent="0.2">
      <c r="AF9120" s="1" t="s">
        <v>3373</v>
      </c>
      <c r="AG9120" s="1" t="s">
        <v>9174</v>
      </c>
    </row>
    <row r="9121" spans="32:33" x14ac:dyDescent="0.2">
      <c r="AF9121" s="1" t="s">
        <v>3794</v>
      </c>
      <c r="AG9121" s="1" t="s">
        <v>9174</v>
      </c>
    </row>
    <row r="9122" spans="32:33" x14ac:dyDescent="0.2">
      <c r="AF9122" s="1" t="s">
        <v>3847</v>
      </c>
      <c r="AG9122" s="1" t="s">
        <v>9174</v>
      </c>
    </row>
    <row r="9123" spans="32:33" x14ac:dyDescent="0.2">
      <c r="AF9123" s="1" t="s">
        <v>3128</v>
      </c>
      <c r="AG9123" s="1" t="s">
        <v>9174</v>
      </c>
    </row>
    <row r="9124" spans="32:33" x14ac:dyDescent="0.2">
      <c r="AF9124" s="1" t="s">
        <v>2913</v>
      </c>
      <c r="AG9124" s="1" t="s">
        <v>9174</v>
      </c>
    </row>
    <row r="9125" spans="32:33" x14ac:dyDescent="0.2">
      <c r="AF9125" s="1" t="s">
        <v>2960</v>
      </c>
      <c r="AG9125" s="1" t="s">
        <v>9174</v>
      </c>
    </row>
    <row r="9126" spans="32:33" x14ac:dyDescent="0.2">
      <c r="AF9126" s="1" t="s">
        <v>3066</v>
      </c>
      <c r="AG9126" s="1" t="s">
        <v>9174</v>
      </c>
    </row>
    <row r="9127" spans="32:33" x14ac:dyDescent="0.2">
      <c r="AF9127" s="1" t="s">
        <v>3638</v>
      </c>
      <c r="AG9127" s="1" t="s">
        <v>9174</v>
      </c>
    </row>
    <row r="9128" spans="32:33" x14ac:dyDescent="0.2">
      <c r="AF9128" s="1" t="s">
        <v>3710</v>
      </c>
      <c r="AG9128" s="1" t="s">
        <v>9174</v>
      </c>
    </row>
    <row r="9129" spans="32:33" x14ac:dyDescent="0.2">
      <c r="AF9129" s="1" t="s">
        <v>3374</v>
      </c>
      <c r="AG9129" s="1" t="s">
        <v>9174</v>
      </c>
    </row>
    <row r="9130" spans="32:33" x14ac:dyDescent="0.2">
      <c r="AF9130" s="1" t="s">
        <v>3375</v>
      </c>
      <c r="AG9130" s="1" t="s">
        <v>9174</v>
      </c>
    </row>
    <row r="9131" spans="32:33" x14ac:dyDescent="0.2">
      <c r="AF9131" s="1" t="s">
        <v>3578</v>
      </c>
      <c r="AG9131" s="1" t="s">
        <v>9174</v>
      </c>
    </row>
    <row r="9132" spans="32:33" x14ac:dyDescent="0.2">
      <c r="AF9132" s="1" t="s">
        <v>3859</v>
      </c>
      <c r="AG9132" s="1" t="s">
        <v>193</v>
      </c>
    </row>
    <row r="9133" spans="32:33" x14ac:dyDescent="0.2">
      <c r="AF9133" s="1" t="s">
        <v>4007</v>
      </c>
      <c r="AG9133" s="1" t="s">
        <v>193</v>
      </c>
    </row>
    <row r="9134" spans="32:33" x14ac:dyDescent="0.2">
      <c r="AF9134" s="1" t="s">
        <v>4124</v>
      </c>
      <c r="AG9134" s="1" t="s">
        <v>193</v>
      </c>
    </row>
    <row r="9135" spans="32:33" x14ac:dyDescent="0.2">
      <c r="AF9135" s="1" t="s">
        <v>752</v>
      </c>
      <c r="AG9135" s="1" t="s">
        <v>193</v>
      </c>
    </row>
    <row r="9136" spans="32:33" x14ac:dyDescent="0.2">
      <c r="AF9136" s="1" t="s">
        <v>3866</v>
      </c>
      <c r="AG9136" s="1" t="s">
        <v>193</v>
      </c>
    </row>
    <row r="9137" spans="32:33" x14ac:dyDescent="0.2">
      <c r="AF9137" s="1" t="s">
        <v>3901</v>
      </c>
      <c r="AG9137" s="1" t="s">
        <v>193</v>
      </c>
    </row>
    <row r="9138" spans="32:33" x14ac:dyDescent="0.2">
      <c r="AF9138" s="1" t="s">
        <v>4095</v>
      </c>
      <c r="AG9138" s="1" t="s">
        <v>193</v>
      </c>
    </row>
    <row r="9139" spans="32:33" x14ac:dyDescent="0.2">
      <c r="AF9139" s="1" t="s">
        <v>1327</v>
      </c>
      <c r="AG9139" s="1" t="s">
        <v>193</v>
      </c>
    </row>
    <row r="9140" spans="32:33" x14ac:dyDescent="0.2">
      <c r="AF9140" s="1" t="s">
        <v>4043</v>
      </c>
      <c r="AG9140" s="1" t="s">
        <v>193</v>
      </c>
    </row>
    <row r="9141" spans="32:33" x14ac:dyDescent="0.2">
      <c r="AF9141" s="1" t="s">
        <v>1942</v>
      </c>
      <c r="AG9141" s="1" t="s">
        <v>193</v>
      </c>
    </row>
    <row r="9142" spans="32:33" x14ac:dyDescent="0.2">
      <c r="AF9142" s="1" t="s">
        <v>4220</v>
      </c>
      <c r="AG9142" s="1" t="s">
        <v>193</v>
      </c>
    </row>
    <row r="9143" spans="32:33" x14ac:dyDescent="0.2">
      <c r="AF9143" s="1" t="s">
        <v>4125</v>
      </c>
      <c r="AG9143" s="1" t="s">
        <v>193</v>
      </c>
    </row>
    <row r="9144" spans="32:33" x14ac:dyDescent="0.2">
      <c r="AF9144" s="1" t="s">
        <v>4288</v>
      </c>
      <c r="AG9144" s="1" t="s">
        <v>193</v>
      </c>
    </row>
    <row r="9145" spans="32:33" x14ac:dyDescent="0.2">
      <c r="AF9145" s="1" t="s">
        <v>3931</v>
      </c>
      <c r="AG9145" s="1" t="s">
        <v>193</v>
      </c>
    </row>
    <row r="9146" spans="32:33" x14ac:dyDescent="0.2">
      <c r="AF9146" s="1" t="s">
        <v>3922</v>
      </c>
      <c r="AG9146" s="1" t="s">
        <v>193</v>
      </c>
    </row>
    <row r="9147" spans="32:33" x14ac:dyDescent="0.2">
      <c r="AF9147" s="1" t="s">
        <v>3882</v>
      </c>
      <c r="AG9147" s="1" t="s">
        <v>193</v>
      </c>
    </row>
    <row r="9148" spans="32:33" x14ac:dyDescent="0.2">
      <c r="AF9148" s="1" t="s">
        <v>2107</v>
      </c>
      <c r="AG9148" s="1" t="s">
        <v>193</v>
      </c>
    </row>
    <row r="9149" spans="32:33" x14ac:dyDescent="0.2">
      <c r="AF9149" s="1" t="s">
        <v>3923</v>
      </c>
      <c r="AG9149" s="1" t="s">
        <v>193</v>
      </c>
    </row>
    <row r="9150" spans="32:33" x14ac:dyDescent="0.2">
      <c r="AF9150" s="1" t="s">
        <v>4142</v>
      </c>
      <c r="AG9150" s="1" t="s">
        <v>193</v>
      </c>
    </row>
    <row r="9151" spans="32:33" x14ac:dyDescent="0.2">
      <c r="AF9151" s="1" t="s">
        <v>4062</v>
      </c>
      <c r="AG9151" s="1" t="s">
        <v>193</v>
      </c>
    </row>
    <row r="9152" spans="32:33" x14ac:dyDescent="0.2">
      <c r="AF9152" s="1" t="s">
        <v>4224</v>
      </c>
      <c r="AG9152" s="1" t="s">
        <v>193</v>
      </c>
    </row>
    <row r="9153" spans="32:33" x14ac:dyDescent="0.2">
      <c r="AF9153" s="1" t="s">
        <v>4063</v>
      </c>
      <c r="AG9153" s="1" t="s">
        <v>193</v>
      </c>
    </row>
    <row r="9154" spans="32:33" x14ac:dyDescent="0.2">
      <c r="AF9154" s="1" t="s">
        <v>3080</v>
      </c>
      <c r="AG9154" s="1" t="s">
        <v>193</v>
      </c>
    </row>
    <row r="9155" spans="32:33" x14ac:dyDescent="0.2">
      <c r="AF9155" s="1" t="s">
        <v>4295</v>
      </c>
      <c r="AG9155" s="1" t="s">
        <v>193</v>
      </c>
    </row>
    <row r="9156" spans="32:33" x14ac:dyDescent="0.2">
      <c r="AF9156" s="1" t="s">
        <v>3870</v>
      </c>
      <c r="AG9156" s="1" t="s">
        <v>193</v>
      </c>
    </row>
    <row r="9157" spans="32:33" x14ac:dyDescent="0.2">
      <c r="AF9157" s="1" t="s">
        <v>765</v>
      </c>
      <c r="AG9157" s="1" t="s">
        <v>193</v>
      </c>
    </row>
    <row r="9158" spans="32:33" x14ac:dyDescent="0.2">
      <c r="AF9158" s="1" t="s">
        <v>2108</v>
      </c>
      <c r="AG9158" s="1" t="s">
        <v>193</v>
      </c>
    </row>
    <row r="9159" spans="32:33" x14ac:dyDescent="0.2">
      <c r="AF9159" s="1" t="s">
        <v>4166</v>
      </c>
      <c r="AG9159" s="1" t="s">
        <v>193</v>
      </c>
    </row>
    <row r="9160" spans="32:33" x14ac:dyDescent="0.2">
      <c r="AF9160" s="1" t="s">
        <v>4211</v>
      </c>
      <c r="AG9160" s="1" t="s">
        <v>193</v>
      </c>
    </row>
    <row r="9161" spans="32:33" x14ac:dyDescent="0.2">
      <c r="AF9161" s="1" t="s">
        <v>3974</v>
      </c>
      <c r="AG9161" s="1" t="s">
        <v>193</v>
      </c>
    </row>
    <row r="9162" spans="32:33" x14ac:dyDescent="0.2">
      <c r="AF9162" s="1" t="s">
        <v>4023</v>
      </c>
      <c r="AG9162" s="1" t="s">
        <v>193</v>
      </c>
    </row>
    <row r="9163" spans="32:33" x14ac:dyDescent="0.2">
      <c r="AF9163" s="1" t="s">
        <v>4096</v>
      </c>
      <c r="AG9163" s="1" t="s">
        <v>193</v>
      </c>
    </row>
    <row r="9164" spans="32:33" x14ac:dyDescent="0.2">
      <c r="AF9164" s="1" t="s">
        <v>4182</v>
      </c>
      <c r="AG9164" s="1" t="s">
        <v>193</v>
      </c>
    </row>
    <row r="9165" spans="32:33" x14ac:dyDescent="0.2">
      <c r="AF9165" s="1" t="s">
        <v>4110</v>
      </c>
      <c r="AG9165" s="1" t="s">
        <v>193</v>
      </c>
    </row>
    <row r="9166" spans="32:33" x14ac:dyDescent="0.2">
      <c r="AF9166" s="1" t="s">
        <v>3860</v>
      </c>
      <c r="AG9166" s="1" t="s">
        <v>193</v>
      </c>
    </row>
    <row r="9167" spans="32:33" x14ac:dyDescent="0.2">
      <c r="AF9167" s="1" t="s">
        <v>4064</v>
      </c>
      <c r="AG9167" s="1" t="s">
        <v>193</v>
      </c>
    </row>
    <row r="9168" spans="32:33" x14ac:dyDescent="0.2">
      <c r="AF9168" s="1" t="s">
        <v>4111</v>
      </c>
      <c r="AG9168" s="1" t="s">
        <v>193</v>
      </c>
    </row>
    <row r="9169" spans="32:33" x14ac:dyDescent="0.2">
      <c r="AF9169" s="1" t="s">
        <v>4088</v>
      </c>
      <c r="AG9169" s="1" t="s">
        <v>193</v>
      </c>
    </row>
    <row r="9170" spans="32:33" x14ac:dyDescent="0.2">
      <c r="AF9170" s="1" t="s">
        <v>4234</v>
      </c>
      <c r="AG9170" s="1" t="s">
        <v>193</v>
      </c>
    </row>
    <row r="9171" spans="32:33" x14ac:dyDescent="0.2">
      <c r="AF9171" s="1" t="s">
        <v>3988</v>
      </c>
      <c r="AG9171" s="1" t="s">
        <v>193</v>
      </c>
    </row>
    <row r="9172" spans="32:33" x14ac:dyDescent="0.2">
      <c r="AF9172" s="1" t="s">
        <v>4032</v>
      </c>
      <c r="AG9172" s="1" t="s">
        <v>193</v>
      </c>
    </row>
    <row r="9173" spans="32:33" x14ac:dyDescent="0.2">
      <c r="AF9173" s="1" t="s">
        <v>3939</v>
      </c>
      <c r="AG9173" s="1" t="s">
        <v>193</v>
      </c>
    </row>
    <row r="9174" spans="32:33" x14ac:dyDescent="0.2">
      <c r="AF9174" s="1" t="s">
        <v>4235</v>
      </c>
      <c r="AG9174" s="1" t="s">
        <v>193</v>
      </c>
    </row>
    <row r="9175" spans="32:33" x14ac:dyDescent="0.2">
      <c r="AF9175" s="1" t="s">
        <v>487</v>
      </c>
      <c r="AG9175" s="1" t="s">
        <v>193</v>
      </c>
    </row>
    <row r="9176" spans="32:33" x14ac:dyDescent="0.2">
      <c r="AF9176" s="1" t="s">
        <v>4274</v>
      </c>
      <c r="AG9176" s="1" t="s">
        <v>193</v>
      </c>
    </row>
    <row r="9177" spans="32:33" x14ac:dyDescent="0.2">
      <c r="AF9177" s="1" t="s">
        <v>1825</v>
      </c>
      <c r="AG9177" s="1" t="s">
        <v>193</v>
      </c>
    </row>
    <row r="9178" spans="32:33" x14ac:dyDescent="0.2">
      <c r="AF9178" s="1" t="s">
        <v>4126</v>
      </c>
      <c r="AG9178" s="1" t="s">
        <v>193</v>
      </c>
    </row>
    <row r="9179" spans="32:33" x14ac:dyDescent="0.2">
      <c r="AF9179" s="1" t="s">
        <v>3975</v>
      </c>
      <c r="AG9179" s="1" t="s">
        <v>193</v>
      </c>
    </row>
    <row r="9180" spans="32:33" x14ac:dyDescent="0.2">
      <c r="AF9180" s="1" t="s">
        <v>4097</v>
      </c>
      <c r="AG9180" s="1" t="s">
        <v>193</v>
      </c>
    </row>
    <row r="9181" spans="32:33" x14ac:dyDescent="0.2">
      <c r="AF9181" s="1" t="s">
        <v>4236</v>
      </c>
      <c r="AG9181" s="1" t="s">
        <v>193</v>
      </c>
    </row>
    <row r="9182" spans="32:33" x14ac:dyDescent="0.2">
      <c r="AF9182" s="1" t="s">
        <v>3902</v>
      </c>
      <c r="AG9182" s="1" t="s">
        <v>193</v>
      </c>
    </row>
    <row r="9183" spans="32:33" x14ac:dyDescent="0.2">
      <c r="AF9183" s="1" t="s">
        <v>3871</v>
      </c>
      <c r="AG9183" s="1" t="s">
        <v>193</v>
      </c>
    </row>
    <row r="9184" spans="32:33" x14ac:dyDescent="0.2">
      <c r="AF9184" s="1" t="s">
        <v>1982</v>
      </c>
      <c r="AG9184" s="1" t="s">
        <v>193</v>
      </c>
    </row>
    <row r="9185" spans="32:33" x14ac:dyDescent="0.2">
      <c r="AF9185" s="1" t="s">
        <v>4143</v>
      </c>
      <c r="AG9185" s="1" t="s">
        <v>193</v>
      </c>
    </row>
    <row r="9186" spans="32:33" x14ac:dyDescent="0.2">
      <c r="AF9186" s="1" t="s">
        <v>4082</v>
      </c>
      <c r="AG9186" s="1" t="s">
        <v>193</v>
      </c>
    </row>
    <row r="9187" spans="32:33" x14ac:dyDescent="0.2">
      <c r="AF9187" s="1" t="s">
        <v>4127</v>
      </c>
      <c r="AG9187" s="1" t="s">
        <v>193</v>
      </c>
    </row>
    <row r="9188" spans="32:33" x14ac:dyDescent="0.2">
      <c r="AF9188" s="1" t="s">
        <v>4275</v>
      </c>
      <c r="AG9188" s="1" t="s">
        <v>193</v>
      </c>
    </row>
    <row r="9189" spans="32:33" x14ac:dyDescent="0.2">
      <c r="AF9189" s="1" t="s">
        <v>4296</v>
      </c>
      <c r="AG9189" s="1" t="s">
        <v>193</v>
      </c>
    </row>
    <row r="9190" spans="32:33" x14ac:dyDescent="0.2">
      <c r="AF9190" s="1" t="s">
        <v>799</v>
      </c>
      <c r="AG9190" s="1" t="s">
        <v>193</v>
      </c>
    </row>
    <row r="9191" spans="32:33" x14ac:dyDescent="0.2">
      <c r="AF9191" s="1" t="s">
        <v>4230</v>
      </c>
      <c r="AG9191" s="1" t="s">
        <v>193</v>
      </c>
    </row>
    <row r="9192" spans="32:33" x14ac:dyDescent="0.2">
      <c r="AF9192" s="1" t="s">
        <v>3487</v>
      </c>
      <c r="AG9192" s="1" t="s">
        <v>193</v>
      </c>
    </row>
    <row r="9193" spans="32:33" x14ac:dyDescent="0.2">
      <c r="AF9193" s="1" t="s">
        <v>800</v>
      </c>
      <c r="AG9193" s="1" t="s">
        <v>193</v>
      </c>
    </row>
    <row r="9194" spans="32:33" x14ac:dyDescent="0.2">
      <c r="AF9194" s="1" t="s">
        <v>3927</v>
      </c>
      <c r="AG9194" s="1" t="s">
        <v>193</v>
      </c>
    </row>
    <row r="9195" spans="32:33" x14ac:dyDescent="0.2">
      <c r="AF9195" s="1" t="s">
        <v>3917</v>
      </c>
      <c r="AG9195" s="1" t="s">
        <v>193</v>
      </c>
    </row>
    <row r="9196" spans="32:33" x14ac:dyDescent="0.2">
      <c r="AF9196" s="1" t="s">
        <v>4189</v>
      </c>
      <c r="AG9196" s="1" t="s">
        <v>193</v>
      </c>
    </row>
    <row r="9197" spans="32:33" x14ac:dyDescent="0.2">
      <c r="AF9197" s="1" t="s">
        <v>2111</v>
      </c>
      <c r="AG9197" s="1" t="s">
        <v>193</v>
      </c>
    </row>
    <row r="9198" spans="32:33" x14ac:dyDescent="0.2">
      <c r="AF9198" s="1" t="s">
        <v>4297</v>
      </c>
      <c r="AG9198" s="1" t="s">
        <v>193</v>
      </c>
    </row>
    <row r="9199" spans="32:33" x14ac:dyDescent="0.2">
      <c r="AF9199" s="1" t="s">
        <v>1681</v>
      </c>
      <c r="AG9199" s="1" t="s">
        <v>193</v>
      </c>
    </row>
    <row r="9200" spans="32:33" x14ac:dyDescent="0.2">
      <c r="AF9200" s="1" t="s">
        <v>4065</v>
      </c>
      <c r="AG9200" s="1" t="s">
        <v>193</v>
      </c>
    </row>
    <row r="9201" spans="32:33" x14ac:dyDescent="0.2">
      <c r="AF9201" s="1" t="s">
        <v>4089</v>
      </c>
      <c r="AG9201" s="1" t="s">
        <v>193</v>
      </c>
    </row>
    <row r="9202" spans="32:33" x14ac:dyDescent="0.2">
      <c r="AF9202" s="1" t="s">
        <v>3976</v>
      </c>
      <c r="AG9202" s="1" t="s">
        <v>193</v>
      </c>
    </row>
    <row r="9203" spans="32:33" x14ac:dyDescent="0.2">
      <c r="AF9203" s="1" t="s">
        <v>3872</v>
      </c>
      <c r="AG9203" s="1" t="s">
        <v>193</v>
      </c>
    </row>
    <row r="9204" spans="32:33" x14ac:dyDescent="0.2">
      <c r="AF9204" s="1" t="s">
        <v>4013</v>
      </c>
      <c r="AG9204" s="1" t="s">
        <v>193</v>
      </c>
    </row>
    <row r="9205" spans="32:33" x14ac:dyDescent="0.2">
      <c r="AF9205" s="1" t="s">
        <v>3896</v>
      </c>
      <c r="AG9205" s="1" t="s">
        <v>193</v>
      </c>
    </row>
    <row r="9206" spans="32:33" x14ac:dyDescent="0.2">
      <c r="AF9206" s="1" t="s">
        <v>3962</v>
      </c>
      <c r="AG9206" s="1" t="s">
        <v>193</v>
      </c>
    </row>
    <row r="9207" spans="32:33" x14ac:dyDescent="0.2">
      <c r="AF9207" s="1" t="s">
        <v>3989</v>
      </c>
      <c r="AG9207" s="1" t="s">
        <v>193</v>
      </c>
    </row>
    <row r="9208" spans="32:33" x14ac:dyDescent="0.2">
      <c r="AF9208" s="1" t="s">
        <v>4207</v>
      </c>
      <c r="AG9208" s="1" t="s">
        <v>193</v>
      </c>
    </row>
    <row r="9209" spans="32:33" x14ac:dyDescent="0.2">
      <c r="AF9209" s="1" t="s">
        <v>4112</v>
      </c>
      <c r="AG9209" s="1" t="s">
        <v>193</v>
      </c>
    </row>
    <row r="9210" spans="32:33" x14ac:dyDescent="0.2">
      <c r="AF9210" s="1" t="s">
        <v>3382</v>
      </c>
      <c r="AG9210" s="1" t="s">
        <v>193</v>
      </c>
    </row>
    <row r="9211" spans="32:33" x14ac:dyDescent="0.2">
      <c r="AF9211" s="1" t="s">
        <v>3932</v>
      </c>
      <c r="AG9211" s="1" t="s">
        <v>193</v>
      </c>
    </row>
    <row r="9212" spans="32:33" x14ac:dyDescent="0.2">
      <c r="AF9212" s="1" t="s">
        <v>4024</v>
      </c>
      <c r="AG9212" s="1" t="s">
        <v>193</v>
      </c>
    </row>
    <row r="9213" spans="32:33" x14ac:dyDescent="0.2">
      <c r="AF9213" s="1" t="s">
        <v>802</v>
      </c>
      <c r="AG9213" s="1" t="s">
        <v>193</v>
      </c>
    </row>
    <row r="9214" spans="32:33" x14ac:dyDescent="0.2">
      <c r="AF9214" s="1" t="s">
        <v>4298</v>
      </c>
      <c r="AG9214" s="1" t="s">
        <v>193</v>
      </c>
    </row>
    <row r="9215" spans="32:33" x14ac:dyDescent="0.2">
      <c r="AF9215" s="1" t="s">
        <v>3990</v>
      </c>
      <c r="AG9215" s="1" t="s">
        <v>193</v>
      </c>
    </row>
    <row r="9216" spans="32:33" x14ac:dyDescent="0.2">
      <c r="AF9216" s="1" t="s">
        <v>3966</v>
      </c>
      <c r="AG9216" s="1" t="s">
        <v>193</v>
      </c>
    </row>
    <row r="9217" spans="32:33" x14ac:dyDescent="0.2">
      <c r="AF9217" s="1" t="s">
        <v>3967</v>
      </c>
      <c r="AG9217" s="1" t="s">
        <v>193</v>
      </c>
    </row>
    <row r="9218" spans="32:33" x14ac:dyDescent="0.2">
      <c r="AF9218" s="1" t="s">
        <v>4052</v>
      </c>
      <c r="AG9218" s="1" t="s">
        <v>193</v>
      </c>
    </row>
    <row r="9219" spans="32:33" x14ac:dyDescent="0.2">
      <c r="AF9219" s="1" t="s">
        <v>1150</v>
      </c>
      <c r="AG9219" s="1" t="s">
        <v>193</v>
      </c>
    </row>
    <row r="9220" spans="32:33" x14ac:dyDescent="0.2">
      <c r="AF9220" s="1" t="s">
        <v>4025</v>
      </c>
      <c r="AG9220" s="1" t="s">
        <v>193</v>
      </c>
    </row>
    <row r="9221" spans="32:33" x14ac:dyDescent="0.2">
      <c r="AF9221" s="1" t="s">
        <v>3955</v>
      </c>
      <c r="AG9221" s="1" t="s">
        <v>193</v>
      </c>
    </row>
    <row r="9222" spans="32:33" x14ac:dyDescent="0.2">
      <c r="AF9222" s="1" t="s">
        <v>4237</v>
      </c>
      <c r="AG9222" s="1" t="s">
        <v>193</v>
      </c>
    </row>
    <row r="9223" spans="32:33" x14ac:dyDescent="0.2">
      <c r="AF9223" s="1" t="s">
        <v>3873</v>
      </c>
      <c r="AG9223" s="1" t="s">
        <v>193</v>
      </c>
    </row>
    <row r="9224" spans="32:33" x14ac:dyDescent="0.2">
      <c r="AF9224" s="1" t="s">
        <v>1844</v>
      </c>
      <c r="AG9224" s="1" t="s">
        <v>193</v>
      </c>
    </row>
    <row r="9225" spans="32:33" x14ac:dyDescent="0.2">
      <c r="AF9225" s="1" t="s">
        <v>1826</v>
      </c>
      <c r="AG9225" s="1" t="s">
        <v>193</v>
      </c>
    </row>
    <row r="9226" spans="32:33" x14ac:dyDescent="0.2">
      <c r="AF9226" s="1" t="s">
        <v>4026</v>
      </c>
      <c r="AG9226" s="1" t="s">
        <v>193</v>
      </c>
    </row>
    <row r="9227" spans="32:33" x14ac:dyDescent="0.2">
      <c r="AF9227" s="1" t="s">
        <v>3940</v>
      </c>
      <c r="AG9227" s="1" t="s">
        <v>193</v>
      </c>
    </row>
    <row r="9228" spans="32:33" x14ac:dyDescent="0.2">
      <c r="AF9228" s="1" t="s">
        <v>4198</v>
      </c>
      <c r="AG9228" s="1" t="s">
        <v>193</v>
      </c>
    </row>
    <row r="9229" spans="32:33" x14ac:dyDescent="0.2">
      <c r="AF9229" s="1" t="s">
        <v>3874</v>
      </c>
      <c r="AG9229" s="1" t="s">
        <v>193</v>
      </c>
    </row>
    <row r="9230" spans="32:33" x14ac:dyDescent="0.2">
      <c r="AF9230" s="1" t="s">
        <v>3924</v>
      </c>
      <c r="AG9230" s="1" t="s">
        <v>193</v>
      </c>
    </row>
    <row r="9231" spans="32:33" x14ac:dyDescent="0.2">
      <c r="AF9231" s="1" t="s">
        <v>3883</v>
      </c>
      <c r="AG9231" s="1" t="s">
        <v>193</v>
      </c>
    </row>
    <row r="9232" spans="32:33" x14ac:dyDescent="0.2">
      <c r="AF9232" s="1" t="s">
        <v>3991</v>
      </c>
      <c r="AG9232" s="1" t="s">
        <v>193</v>
      </c>
    </row>
    <row r="9233" spans="32:33" x14ac:dyDescent="0.2">
      <c r="AF9233" s="1" t="s">
        <v>4083</v>
      </c>
      <c r="AG9233" s="1" t="s">
        <v>193</v>
      </c>
    </row>
    <row r="9234" spans="32:33" x14ac:dyDescent="0.2">
      <c r="AF9234" s="1" t="s">
        <v>3884</v>
      </c>
      <c r="AG9234" s="1" t="s">
        <v>193</v>
      </c>
    </row>
    <row r="9235" spans="32:33" x14ac:dyDescent="0.2">
      <c r="AF9235" s="1" t="s">
        <v>4183</v>
      </c>
      <c r="AG9235" s="1" t="s">
        <v>193</v>
      </c>
    </row>
    <row r="9236" spans="32:33" x14ac:dyDescent="0.2">
      <c r="AF9236" s="1" t="s">
        <v>2085</v>
      </c>
      <c r="AG9236" s="1" t="s">
        <v>193</v>
      </c>
    </row>
    <row r="9237" spans="32:33" x14ac:dyDescent="0.2">
      <c r="AF9237" s="1" t="s">
        <v>4107</v>
      </c>
      <c r="AG9237" s="1" t="s">
        <v>193</v>
      </c>
    </row>
    <row r="9238" spans="32:33" x14ac:dyDescent="0.2">
      <c r="AF9238" s="1" t="s">
        <v>4014</v>
      </c>
      <c r="AG9238" s="1" t="s">
        <v>193</v>
      </c>
    </row>
    <row r="9239" spans="32:33" x14ac:dyDescent="0.2">
      <c r="AF9239" s="1" t="s">
        <v>4015</v>
      </c>
      <c r="AG9239" s="1" t="s">
        <v>193</v>
      </c>
    </row>
    <row r="9240" spans="32:33" x14ac:dyDescent="0.2">
      <c r="AF9240" s="1" t="s">
        <v>4057</v>
      </c>
      <c r="AG9240" s="1" t="s">
        <v>193</v>
      </c>
    </row>
    <row r="9241" spans="32:33" x14ac:dyDescent="0.2">
      <c r="AF9241" s="1" t="s">
        <v>4128</v>
      </c>
      <c r="AG9241" s="1" t="s">
        <v>193</v>
      </c>
    </row>
    <row r="9242" spans="32:33" x14ac:dyDescent="0.2">
      <c r="AF9242" s="1" t="s">
        <v>661</v>
      </c>
      <c r="AG9242" s="1" t="s">
        <v>193</v>
      </c>
    </row>
    <row r="9243" spans="32:33" x14ac:dyDescent="0.2">
      <c r="AF9243" s="1" t="s">
        <v>4208</v>
      </c>
      <c r="AG9243" s="1" t="s">
        <v>193</v>
      </c>
    </row>
    <row r="9244" spans="32:33" x14ac:dyDescent="0.2">
      <c r="AF9244" s="1" t="s">
        <v>2163</v>
      </c>
      <c r="AG9244" s="1" t="s">
        <v>193</v>
      </c>
    </row>
    <row r="9245" spans="32:33" x14ac:dyDescent="0.2">
      <c r="AF9245" s="1" t="s">
        <v>3992</v>
      </c>
      <c r="AG9245" s="1" t="s">
        <v>193</v>
      </c>
    </row>
    <row r="9246" spans="32:33" x14ac:dyDescent="0.2">
      <c r="AF9246" s="1" t="s">
        <v>4251</v>
      </c>
      <c r="AG9246" s="1" t="s">
        <v>193</v>
      </c>
    </row>
    <row r="9247" spans="32:33" x14ac:dyDescent="0.2">
      <c r="AF9247" s="1" t="s">
        <v>3861</v>
      </c>
      <c r="AG9247" s="1" t="s">
        <v>193</v>
      </c>
    </row>
    <row r="9248" spans="32:33" x14ac:dyDescent="0.2">
      <c r="AF9248" s="1" t="s">
        <v>4212</v>
      </c>
      <c r="AG9248" s="1" t="s">
        <v>193</v>
      </c>
    </row>
    <row r="9249" spans="32:33" x14ac:dyDescent="0.2">
      <c r="AF9249" s="1" t="s">
        <v>3933</v>
      </c>
      <c r="AG9249" s="1" t="s">
        <v>193</v>
      </c>
    </row>
    <row r="9250" spans="32:33" x14ac:dyDescent="0.2">
      <c r="AF9250" s="1" t="s">
        <v>4066</v>
      </c>
      <c r="AG9250" s="1" t="s">
        <v>193</v>
      </c>
    </row>
    <row r="9251" spans="32:33" x14ac:dyDescent="0.2">
      <c r="AF9251" s="1" t="s">
        <v>4289</v>
      </c>
      <c r="AG9251" s="1" t="s">
        <v>193</v>
      </c>
    </row>
    <row r="9252" spans="32:33" x14ac:dyDescent="0.2">
      <c r="AF9252" s="1" t="s">
        <v>4299</v>
      </c>
      <c r="AG9252" s="1" t="s">
        <v>193</v>
      </c>
    </row>
    <row r="9253" spans="32:33" x14ac:dyDescent="0.2">
      <c r="AF9253" s="1" t="s">
        <v>4175</v>
      </c>
      <c r="AG9253" s="1" t="s">
        <v>193</v>
      </c>
    </row>
    <row r="9254" spans="32:33" x14ac:dyDescent="0.2">
      <c r="AF9254" s="1" t="s">
        <v>4016</v>
      </c>
      <c r="AG9254" s="1" t="s">
        <v>193</v>
      </c>
    </row>
    <row r="9255" spans="32:33" x14ac:dyDescent="0.2">
      <c r="AF9255" s="1" t="s">
        <v>4058</v>
      </c>
      <c r="AG9255" s="1" t="s">
        <v>193</v>
      </c>
    </row>
    <row r="9256" spans="32:33" x14ac:dyDescent="0.2">
      <c r="AF9256" s="1" t="s">
        <v>264</v>
      </c>
      <c r="AG9256" s="1" t="s">
        <v>193</v>
      </c>
    </row>
    <row r="9257" spans="32:33" x14ac:dyDescent="0.2">
      <c r="AF9257" s="1" t="s">
        <v>1022</v>
      </c>
      <c r="AG9257" s="1" t="s">
        <v>193</v>
      </c>
    </row>
    <row r="9258" spans="32:33" x14ac:dyDescent="0.2">
      <c r="AF9258" s="1" t="s">
        <v>4165</v>
      </c>
      <c r="AG9258" s="1" t="s">
        <v>193</v>
      </c>
    </row>
    <row r="9259" spans="32:33" x14ac:dyDescent="0.2">
      <c r="AF9259" s="1" t="s">
        <v>3903</v>
      </c>
      <c r="AG9259" s="1" t="s">
        <v>193</v>
      </c>
    </row>
    <row r="9260" spans="32:33" x14ac:dyDescent="0.2">
      <c r="AF9260" s="1" t="s">
        <v>4044</v>
      </c>
      <c r="AG9260" s="1" t="s">
        <v>193</v>
      </c>
    </row>
    <row r="9261" spans="32:33" x14ac:dyDescent="0.2">
      <c r="AF9261" s="1" t="s">
        <v>4258</v>
      </c>
      <c r="AG9261" s="1" t="s">
        <v>193</v>
      </c>
    </row>
    <row r="9262" spans="32:33" x14ac:dyDescent="0.2">
      <c r="AF9262" s="1" t="s">
        <v>4283</v>
      </c>
      <c r="AG9262" s="1" t="s">
        <v>193</v>
      </c>
    </row>
    <row r="9263" spans="32:33" x14ac:dyDescent="0.2">
      <c r="AF9263" s="1" t="s">
        <v>4147</v>
      </c>
      <c r="AG9263" s="1" t="s">
        <v>193</v>
      </c>
    </row>
    <row r="9264" spans="32:33" x14ac:dyDescent="0.2">
      <c r="AF9264" s="1" t="s">
        <v>3947</v>
      </c>
      <c r="AG9264" s="1" t="s">
        <v>193</v>
      </c>
    </row>
    <row r="9265" spans="32:33" x14ac:dyDescent="0.2">
      <c r="AF9265" s="1" t="s">
        <v>3993</v>
      </c>
      <c r="AG9265" s="1" t="s">
        <v>193</v>
      </c>
    </row>
    <row r="9266" spans="32:33" x14ac:dyDescent="0.2">
      <c r="AF9266" s="1" t="s">
        <v>4053</v>
      </c>
      <c r="AG9266" s="1" t="s">
        <v>193</v>
      </c>
    </row>
    <row r="9267" spans="32:33" x14ac:dyDescent="0.2">
      <c r="AF9267" s="1" t="s">
        <v>4300</v>
      </c>
      <c r="AG9267" s="1" t="s">
        <v>193</v>
      </c>
    </row>
    <row r="9268" spans="32:33" x14ac:dyDescent="0.2">
      <c r="AF9268" s="1" t="s">
        <v>4148</v>
      </c>
      <c r="AG9268" s="1" t="s">
        <v>193</v>
      </c>
    </row>
    <row r="9269" spans="32:33" x14ac:dyDescent="0.2">
      <c r="AF9269" s="1" t="s">
        <v>4156</v>
      </c>
      <c r="AG9269" s="1" t="s">
        <v>193</v>
      </c>
    </row>
    <row r="9270" spans="32:33" x14ac:dyDescent="0.2">
      <c r="AF9270" s="1" t="s">
        <v>3875</v>
      </c>
      <c r="AG9270" s="1" t="s">
        <v>193</v>
      </c>
    </row>
    <row r="9271" spans="32:33" x14ac:dyDescent="0.2">
      <c r="AF9271" s="1" t="s">
        <v>4247</v>
      </c>
      <c r="AG9271" s="1" t="s">
        <v>193</v>
      </c>
    </row>
    <row r="9272" spans="32:33" x14ac:dyDescent="0.2">
      <c r="AF9272" s="1" t="s">
        <v>2990</v>
      </c>
      <c r="AG9272" s="1" t="s">
        <v>193</v>
      </c>
    </row>
    <row r="9273" spans="32:33" x14ac:dyDescent="0.2">
      <c r="AF9273" s="1" t="s">
        <v>562</v>
      </c>
      <c r="AG9273" s="1" t="s">
        <v>193</v>
      </c>
    </row>
    <row r="9274" spans="32:33" x14ac:dyDescent="0.2">
      <c r="AF9274" s="1" t="s">
        <v>3961</v>
      </c>
      <c r="AG9274" s="1" t="s">
        <v>193</v>
      </c>
    </row>
    <row r="9275" spans="32:33" x14ac:dyDescent="0.2">
      <c r="AF9275" s="1" t="s">
        <v>3887</v>
      </c>
      <c r="AG9275" s="1" t="s">
        <v>193</v>
      </c>
    </row>
    <row r="9276" spans="32:33" x14ac:dyDescent="0.2">
      <c r="AF9276" s="1" t="s">
        <v>4276</v>
      </c>
      <c r="AG9276" s="1" t="s">
        <v>193</v>
      </c>
    </row>
    <row r="9277" spans="32:33" x14ac:dyDescent="0.2">
      <c r="AF9277" s="1" t="s">
        <v>4167</v>
      </c>
      <c r="AG9277" s="1" t="s">
        <v>193</v>
      </c>
    </row>
    <row r="9278" spans="32:33" x14ac:dyDescent="0.2">
      <c r="AF9278" s="1" t="s">
        <v>4284</v>
      </c>
      <c r="AG9278" s="1" t="s">
        <v>193</v>
      </c>
    </row>
    <row r="9279" spans="32:33" x14ac:dyDescent="0.2">
      <c r="AF9279" s="1" t="s">
        <v>4176</v>
      </c>
      <c r="AG9279" s="1" t="s">
        <v>193</v>
      </c>
    </row>
    <row r="9280" spans="32:33" x14ac:dyDescent="0.2">
      <c r="AF9280" s="1" t="s">
        <v>3977</v>
      </c>
      <c r="AG9280" s="1" t="s">
        <v>193</v>
      </c>
    </row>
    <row r="9281" spans="32:33" x14ac:dyDescent="0.2">
      <c r="AF9281" s="1" t="s">
        <v>3963</v>
      </c>
      <c r="AG9281" s="1" t="s">
        <v>193</v>
      </c>
    </row>
    <row r="9282" spans="32:33" x14ac:dyDescent="0.2">
      <c r="AF9282" s="1" t="s">
        <v>3973</v>
      </c>
      <c r="AG9282" s="1" t="s">
        <v>193</v>
      </c>
    </row>
    <row r="9283" spans="32:33" x14ac:dyDescent="0.2">
      <c r="AF9283" s="1" t="s">
        <v>4113</v>
      </c>
      <c r="AG9283" s="1" t="s">
        <v>193</v>
      </c>
    </row>
    <row r="9284" spans="32:33" x14ac:dyDescent="0.2">
      <c r="AF9284" s="1" t="s">
        <v>3928</v>
      </c>
      <c r="AG9284" s="1" t="s">
        <v>193</v>
      </c>
    </row>
    <row r="9285" spans="32:33" x14ac:dyDescent="0.2">
      <c r="AF9285" s="1" t="s">
        <v>3964</v>
      </c>
      <c r="AG9285" s="1" t="s">
        <v>193</v>
      </c>
    </row>
    <row r="9286" spans="32:33" x14ac:dyDescent="0.2">
      <c r="AF9286" s="1" t="s">
        <v>3862</v>
      </c>
      <c r="AG9286" s="1" t="s">
        <v>193</v>
      </c>
    </row>
    <row r="9287" spans="32:33" x14ac:dyDescent="0.2">
      <c r="AF9287" s="1" t="s">
        <v>4098</v>
      </c>
      <c r="AG9287" s="1" t="s">
        <v>193</v>
      </c>
    </row>
    <row r="9288" spans="32:33" x14ac:dyDescent="0.2">
      <c r="AF9288" s="1" t="s">
        <v>4084</v>
      </c>
      <c r="AG9288" s="1" t="s">
        <v>193</v>
      </c>
    </row>
    <row r="9289" spans="32:33" x14ac:dyDescent="0.2">
      <c r="AF9289" s="1" t="s">
        <v>300</v>
      </c>
      <c r="AG9289" s="1" t="s">
        <v>193</v>
      </c>
    </row>
    <row r="9290" spans="32:33" x14ac:dyDescent="0.2">
      <c r="AF9290" s="1" t="s">
        <v>4033</v>
      </c>
      <c r="AG9290" s="1" t="s">
        <v>193</v>
      </c>
    </row>
    <row r="9291" spans="32:33" x14ac:dyDescent="0.2">
      <c r="AF9291" s="1" t="s">
        <v>3863</v>
      </c>
      <c r="AG9291" s="1" t="s">
        <v>193</v>
      </c>
    </row>
    <row r="9292" spans="32:33" x14ac:dyDescent="0.2">
      <c r="AF9292" s="1" t="s">
        <v>4301</v>
      </c>
      <c r="AG9292" s="1" t="s">
        <v>193</v>
      </c>
    </row>
    <row r="9293" spans="32:33" x14ac:dyDescent="0.2">
      <c r="AF9293" s="1" t="s">
        <v>4331</v>
      </c>
      <c r="AG9293" s="1" t="s">
        <v>193</v>
      </c>
    </row>
    <row r="9294" spans="32:33" x14ac:dyDescent="0.2">
      <c r="AF9294" s="1" t="s">
        <v>808</v>
      </c>
      <c r="AG9294" s="1" t="s">
        <v>193</v>
      </c>
    </row>
    <row r="9295" spans="32:33" x14ac:dyDescent="0.2">
      <c r="AF9295" s="1" t="s">
        <v>3888</v>
      </c>
      <c r="AG9295" s="1" t="s">
        <v>193</v>
      </c>
    </row>
    <row r="9296" spans="32:33" x14ac:dyDescent="0.2">
      <c r="AF9296" s="1" t="s">
        <v>3978</v>
      </c>
      <c r="AG9296" s="1" t="s">
        <v>193</v>
      </c>
    </row>
    <row r="9297" spans="32:33" x14ac:dyDescent="0.2">
      <c r="AF9297" s="1" t="s">
        <v>4266</v>
      </c>
      <c r="AG9297" s="1" t="s">
        <v>193</v>
      </c>
    </row>
    <row r="9298" spans="32:33" x14ac:dyDescent="0.2">
      <c r="AF9298" s="1" t="s">
        <v>3979</v>
      </c>
      <c r="AG9298" s="1" t="s">
        <v>193</v>
      </c>
    </row>
    <row r="9299" spans="32:33" x14ac:dyDescent="0.2">
      <c r="AF9299" s="1" t="s">
        <v>4129</v>
      </c>
      <c r="AG9299" s="1" t="s">
        <v>193</v>
      </c>
    </row>
    <row r="9300" spans="32:33" x14ac:dyDescent="0.2">
      <c r="AF9300" s="1" t="s">
        <v>4067</v>
      </c>
      <c r="AG9300" s="1" t="s">
        <v>193</v>
      </c>
    </row>
    <row r="9301" spans="32:33" x14ac:dyDescent="0.2">
      <c r="AF9301" s="1" t="s">
        <v>4008</v>
      </c>
      <c r="AG9301" s="1" t="s">
        <v>193</v>
      </c>
    </row>
    <row r="9302" spans="32:33" x14ac:dyDescent="0.2">
      <c r="AF9302" s="1" t="s">
        <v>3904</v>
      </c>
      <c r="AG9302" s="1" t="s">
        <v>193</v>
      </c>
    </row>
    <row r="9303" spans="32:33" x14ac:dyDescent="0.2">
      <c r="AF9303" s="1" t="s">
        <v>3905</v>
      </c>
      <c r="AG9303" s="1" t="s">
        <v>193</v>
      </c>
    </row>
    <row r="9304" spans="32:33" x14ac:dyDescent="0.2">
      <c r="AF9304" s="1" t="s">
        <v>4009</v>
      </c>
      <c r="AG9304" s="1" t="s">
        <v>193</v>
      </c>
    </row>
    <row r="9305" spans="32:33" x14ac:dyDescent="0.2">
      <c r="AF9305" s="1" t="s">
        <v>4168</v>
      </c>
      <c r="AG9305" s="1" t="s">
        <v>193</v>
      </c>
    </row>
    <row r="9306" spans="32:33" x14ac:dyDescent="0.2">
      <c r="AF9306" s="1" t="s">
        <v>3994</v>
      </c>
      <c r="AG9306" s="1" t="s">
        <v>193</v>
      </c>
    </row>
    <row r="9307" spans="32:33" x14ac:dyDescent="0.2">
      <c r="AF9307" s="1" t="s">
        <v>3684</v>
      </c>
      <c r="AG9307" s="1" t="s">
        <v>193</v>
      </c>
    </row>
    <row r="9308" spans="32:33" x14ac:dyDescent="0.2">
      <c r="AF9308" s="1" t="s">
        <v>3876</v>
      </c>
      <c r="AG9308" s="1" t="s">
        <v>193</v>
      </c>
    </row>
    <row r="9309" spans="32:33" x14ac:dyDescent="0.2">
      <c r="AF9309" s="1" t="s">
        <v>4302</v>
      </c>
      <c r="AG9309" s="1" t="s">
        <v>193</v>
      </c>
    </row>
    <row r="9310" spans="32:33" x14ac:dyDescent="0.2">
      <c r="AF9310" s="1" t="s">
        <v>4114</v>
      </c>
      <c r="AG9310" s="1" t="s">
        <v>193</v>
      </c>
    </row>
    <row r="9311" spans="32:33" x14ac:dyDescent="0.2">
      <c r="AF9311" s="1" t="s">
        <v>3867</v>
      </c>
      <c r="AG9311" s="1" t="s">
        <v>193</v>
      </c>
    </row>
    <row r="9312" spans="32:33" x14ac:dyDescent="0.2">
      <c r="AF9312" s="1" t="s">
        <v>4303</v>
      </c>
      <c r="AG9312" s="1" t="s">
        <v>193</v>
      </c>
    </row>
    <row r="9313" spans="32:33" x14ac:dyDescent="0.2">
      <c r="AF9313" s="1" t="s">
        <v>586</v>
      </c>
      <c r="AG9313" s="1" t="s">
        <v>193</v>
      </c>
    </row>
    <row r="9314" spans="32:33" x14ac:dyDescent="0.2">
      <c r="AF9314" s="1" t="s">
        <v>4213</v>
      </c>
      <c r="AG9314" s="1" t="s">
        <v>193</v>
      </c>
    </row>
    <row r="9315" spans="32:33" x14ac:dyDescent="0.2">
      <c r="AF9315" s="1" t="s">
        <v>1663</v>
      </c>
      <c r="AG9315" s="1" t="s">
        <v>193</v>
      </c>
    </row>
    <row r="9316" spans="32:33" x14ac:dyDescent="0.2">
      <c r="AF9316" s="1" t="s">
        <v>4068</v>
      </c>
      <c r="AG9316" s="1" t="s">
        <v>193</v>
      </c>
    </row>
    <row r="9317" spans="32:33" x14ac:dyDescent="0.2">
      <c r="AF9317" s="1" t="s">
        <v>4304</v>
      </c>
      <c r="AG9317" s="1" t="s">
        <v>193</v>
      </c>
    </row>
    <row r="9318" spans="32:33" x14ac:dyDescent="0.2">
      <c r="AF9318" s="1" t="s">
        <v>4090</v>
      </c>
      <c r="AG9318" s="1" t="s">
        <v>193</v>
      </c>
    </row>
    <row r="9319" spans="32:33" x14ac:dyDescent="0.2">
      <c r="AF9319" s="1" t="s">
        <v>4149</v>
      </c>
      <c r="AG9319" s="1" t="s">
        <v>193</v>
      </c>
    </row>
    <row r="9320" spans="32:33" x14ac:dyDescent="0.2">
      <c r="AF9320" s="1" t="s">
        <v>847</v>
      </c>
      <c r="AG9320" s="1" t="s">
        <v>193</v>
      </c>
    </row>
    <row r="9321" spans="32:33" x14ac:dyDescent="0.2">
      <c r="AF9321" s="1" t="s">
        <v>4285</v>
      </c>
      <c r="AG9321" s="1" t="s">
        <v>193</v>
      </c>
    </row>
    <row r="9322" spans="32:33" x14ac:dyDescent="0.2">
      <c r="AF9322" s="1" t="s">
        <v>4115</v>
      </c>
      <c r="AG9322" s="1" t="s">
        <v>193</v>
      </c>
    </row>
    <row r="9323" spans="32:33" x14ac:dyDescent="0.2">
      <c r="AF9323" s="1" t="s">
        <v>3941</v>
      </c>
      <c r="AG9323" s="1" t="s">
        <v>193</v>
      </c>
    </row>
    <row r="9324" spans="32:33" x14ac:dyDescent="0.2">
      <c r="AF9324" s="1" t="s">
        <v>4305</v>
      </c>
      <c r="AG9324" s="1" t="s">
        <v>193</v>
      </c>
    </row>
    <row r="9325" spans="32:33" x14ac:dyDescent="0.2">
      <c r="AF9325" s="1" t="s">
        <v>416</v>
      </c>
      <c r="AG9325" s="1" t="s">
        <v>193</v>
      </c>
    </row>
    <row r="9326" spans="32:33" x14ac:dyDescent="0.2">
      <c r="AF9326" s="1" t="s">
        <v>3995</v>
      </c>
      <c r="AG9326" s="1" t="s">
        <v>193</v>
      </c>
    </row>
    <row r="9327" spans="32:33" x14ac:dyDescent="0.2">
      <c r="AF9327" s="1" t="s">
        <v>2549</v>
      </c>
      <c r="AG9327" s="1" t="s">
        <v>193</v>
      </c>
    </row>
    <row r="9328" spans="32:33" x14ac:dyDescent="0.2">
      <c r="AF9328" s="1" t="s">
        <v>3877</v>
      </c>
      <c r="AG9328" s="1" t="s">
        <v>193</v>
      </c>
    </row>
    <row r="9329" spans="32:33" x14ac:dyDescent="0.2">
      <c r="AF9329" s="1" t="s">
        <v>3968</v>
      </c>
      <c r="AG9329" s="1" t="s">
        <v>193</v>
      </c>
    </row>
    <row r="9330" spans="32:33" x14ac:dyDescent="0.2">
      <c r="AF9330" s="1" t="s">
        <v>4035</v>
      </c>
      <c r="AG9330" s="1" t="s">
        <v>193</v>
      </c>
    </row>
    <row r="9331" spans="32:33" x14ac:dyDescent="0.2">
      <c r="AF9331" s="1" t="s">
        <v>4306</v>
      </c>
      <c r="AG9331" s="1" t="s">
        <v>193</v>
      </c>
    </row>
    <row r="9332" spans="32:33" x14ac:dyDescent="0.2">
      <c r="AF9332" s="1" t="s">
        <v>4277</v>
      </c>
      <c r="AG9332" s="1" t="s">
        <v>193</v>
      </c>
    </row>
    <row r="9333" spans="32:33" x14ac:dyDescent="0.2">
      <c r="AF9333" s="1" t="s">
        <v>4157</v>
      </c>
      <c r="AG9333" s="1" t="s">
        <v>193</v>
      </c>
    </row>
    <row r="9334" spans="32:33" x14ac:dyDescent="0.2">
      <c r="AF9334" s="1" t="s">
        <v>4158</v>
      </c>
      <c r="AG9334" s="1" t="s">
        <v>193</v>
      </c>
    </row>
    <row r="9335" spans="32:33" x14ac:dyDescent="0.2">
      <c r="AF9335" s="1" t="s">
        <v>3980</v>
      </c>
      <c r="AG9335" s="1" t="s">
        <v>193</v>
      </c>
    </row>
    <row r="9336" spans="32:33" x14ac:dyDescent="0.2">
      <c r="AF9336" s="1" t="s">
        <v>4307</v>
      </c>
      <c r="AG9336" s="1" t="s">
        <v>193</v>
      </c>
    </row>
    <row r="9337" spans="32:33" x14ac:dyDescent="0.2">
      <c r="AF9337" s="1" t="s">
        <v>3942</v>
      </c>
      <c r="AG9337" s="1" t="s">
        <v>193</v>
      </c>
    </row>
    <row r="9338" spans="32:33" x14ac:dyDescent="0.2">
      <c r="AF9338" s="1" t="s">
        <v>628</v>
      </c>
      <c r="AG9338" s="1" t="s">
        <v>193</v>
      </c>
    </row>
    <row r="9339" spans="32:33" x14ac:dyDescent="0.2">
      <c r="AF9339" s="1" t="s">
        <v>4054</v>
      </c>
      <c r="AG9339" s="1" t="s">
        <v>193</v>
      </c>
    </row>
    <row r="9340" spans="32:33" x14ac:dyDescent="0.2">
      <c r="AF9340" s="1" t="s">
        <v>1209</v>
      </c>
      <c r="AG9340" s="1" t="s">
        <v>193</v>
      </c>
    </row>
    <row r="9341" spans="32:33" x14ac:dyDescent="0.2">
      <c r="AF9341" s="1" t="s">
        <v>4214</v>
      </c>
      <c r="AG9341" s="1" t="s">
        <v>193</v>
      </c>
    </row>
    <row r="9342" spans="32:33" x14ac:dyDescent="0.2">
      <c r="AF9342" s="1" t="s">
        <v>1210</v>
      </c>
      <c r="AG9342" s="1" t="s">
        <v>193</v>
      </c>
    </row>
    <row r="9343" spans="32:33" x14ac:dyDescent="0.2">
      <c r="AF9343" s="1" t="s">
        <v>4099</v>
      </c>
      <c r="AG9343" s="1" t="s">
        <v>193</v>
      </c>
    </row>
    <row r="9344" spans="32:33" x14ac:dyDescent="0.2">
      <c r="AF9344" s="1" t="s">
        <v>1619</v>
      </c>
      <c r="AG9344" s="1" t="s">
        <v>193</v>
      </c>
    </row>
    <row r="9345" spans="32:33" x14ac:dyDescent="0.2">
      <c r="AF9345" s="1" t="s">
        <v>1902</v>
      </c>
      <c r="AG9345" s="1" t="s">
        <v>193</v>
      </c>
    </row>
    <row r="9346" spans="32:33" x14ac:dyDescent="0.2">
      <c r="AF9346" s="1" t="s">
        <v>4248</v>
      </c>
      <c r="AG9346" s="1" t="s">
        <v>193</v>
      </c>
    </row>
    <row r="9347" spans="32:33" x14ac:dyDescent="0.2">
      <c r="AF9347" s="1" t="s">
        <v>4308</v>
      </c>
      <c r="AG9347" s="1" t="s">
        <v>193</v>
      </c>
    </row>
    <row r="9348" spans="32:33" x14ac:dyDescent="0.2">
      <c r="AF9348" s="1" t="s">
        <v>4309</v>
      </c>
      <c r="AG9348" s="1" t="s">
        <v>193</v>
      </c>
    </row>
    <row r="9349" spans="32:33" x14ac:dyDescent="0.2">
      <c r="AF9349" s="1" t="s">
        <v>3981</v>
      </c>
      <c r="AG9349" s="1" t="s">
        <v>193</v>
      </c>
    </row>
    <row r="9350" spans="32:33" x14ac:dyDescent="0.2">
      <c r="AF9350" s="1" t="s">
        <v>4116</v>
      </c>
      <c r="AG9350" s="1" t="s">
        <v>193</v>
      </c>
    </row>
    <row r="9351" spans="32:33" x14ac:dyDescent="0.2">
      <c r="AF9351" s="1" t="s">
        <v>1562</v>
      </c>
      <c r="AG9351" s="1" t="s">
        <v>193</v>
      </c>
    </row>
    <row r="9352" spans="32:33" x14ac:dyDescent="0.2">
      <c r="AF9352" s="1" t="s">
        <v>4117</v>
      </c>
      <c r="AG9352" s="1" t="s">
        <v>193</v>
      </c>
    </row>
    <row r="9353" spans="32:33" x14ac:dyDescent="0.2">
      <c r="AF9353" s="1" t="s">
        <v>4027</v>
      </c>
      <c r="AG9353" s="1" t="s">
        <v>193</v>
      </c>
    </row>
    <row r="9354" spans="32:33" x14ac:dyDescent="0.2">
      <c r="AF9354" s="1" t="s">
        <v>3906</v>
      </c>
      <c r="AG9354" s="1" t="s">
        <v>193</v>
      </c>
    </row>
    <row r="9355" spans="32:33" x14ac:dyDescent="0.2">
      <c r="AF9355" s="1" t="s">
        <v>4069</v>
      </c>
      <c r="AG9355" s="1" t="s">
        <v>193</v>
      </c>
    </row>
    <row r="9356" spans="32:33" x14ac:dyDescent="0.2">
      <c r="AF9356" s="1" t="s">
        <v>4286</v>
      </c>
      <c r="AG9356" s="1" t="s">
        <v>193</v>
      </c>
    </row>
    <row r="9357" spans="32:33" x14ac:dyDescent="0.2">
      <c r="AF9357" s="1" t="s">
        <v>4190</v>
      </c>
      <c r="AG9357" s="1" t="s">
        <v>193</v>
      </c>
    </row>
    <row r="9358" spans="32:33" x14ac:dyDescent="0.2">
      <c r="AF9358" s="1" t="s">
        <v>4231</v>
      </c>
      <c r="AG9358" s="1" t="s">
        <v>193</v>
      </c>
    </row>
    <row r="9359" spans="32:33" x14ac:dyDescent="0.2">
      <c r="AF9359" s="1" t="s">
        <v>4036</v>
      </c>
      <c r="AG9359" s="1" t="s">
        <v>193</v>
      </c>
    </row>
    <row r="9360" spans="32:33" x14ac:dyDescent="0.2">
      <c r="AF9360" s="1" t="s">
        <v>4159</v>
      </c>
      <c r="AG9360" s="1" t="s">
        <v>193</v>
      </c>
    </row>
    <row r="9361" spans="32:33" x14ac:dyDescent="0.2">
      <c r="AF9361" s="1" t="s">
        <v>4037</v>
      </c>
      <c r="AG9361" s="1" t="s">
        <v>193</v>
      </c>
    </row>
    <row r="9362" spans="32:33" x14ac:dyDescent="0.2">
      <c r="AF9362" s="1" t="s">
        <v>3956</v>
      </c>
      <c r="AG9362" s="1" t="s">
        <v>193</v>
      </c>
    </row>
    <row r="9363" spans="32:33" x14ac:dyDescent="0.2">
      <c r="AF9363" s="1" t="s">
        <v>3918</v>
      </c>
      <c r="AG9363" s="1" t="s">
        <v>193</v>
      </c>
    </row>
    <row r="9364" spans="32:33" x14ac:dyDescent="0.2">
      <c r="AF9364" s="1" t="s">
        <v>933</v>
      </c>
      <c r="AG9364" s="1" t="s">
        <v>193</v>
      </c>
    </row>
    <row r="9365" spans="32:33" x14ac:dyDescent="0.2">
      <c r="AF9365" s="1" t="s">
        <v>4310</v>
      </c>
      <c r="AG9365" s="1" t="s">
        <v>193</v>
      </c>
    </row>
    <row r="9366" spans="32:33" x14ac:dyDescent="0.2">
      <c r="AF9366" s="1" t="s">
        <v>3996</v>
      </c>
      <c r="AG9366" s="1" t="s">
        <v>193</v>
      </c>
    </row>
    <row r="9367" spans="32:33" x14ac:dyDescent="0.2">
      <c r="AF9367" s="1" t="s">
        <v>4238</v>
      </c>
      <c r="AG9367" s="1" t="s">
        <v>193</v>
      </c>
    </row>
    <row r="9368" spans="32:33" x14ac:dyDescent="0.2">
      <c r="AF9368" s="1" t="s">
        <v>1828</v>
      </c>
      <c r="AG9368" s="1" t="s">
        <v>193</v>
      </c>
    </row>
    <row r="9369" spans="32:33" x14ac:dyDescent="0.2">
      <c r="AF9369" s="1" t="s">
        <v>3878</v>
      </c>
      <c r="AG9369" s="1" t="s">
        <v>193</v>
      </c>
    </row>
    <row r="9370" spans="32:33" x14ac:dyDescent="0.2">
      <c r="AF9370" s="1" t="s">
        <v>4169</v>
      </c>
      <c r="AG9370" s="1" t="s">
        <v>193</v>
      </c>
    </row>
    <row r="9371" spans="32:33" x14ac:dyDescent="0.2">
      <c r="AF9371" s="1" t="s">
        <v>4311</v>
      </c>
      <c r="AG9371" s="1" t="s">
        <v>193</v>
      </c>
    </row>
    <row r="9372" spans="32:33" x14ac:dyDescent="0.2">
      <c r="AF9372" s="1" t="s">
        <v>4215</v>
      </c>
      <c r="AG9372" s="1" t="s">
        <v>193</v>
      </c>
    </row>
    <row r="9373" spans="32:33" x14ac:dyDescent="0.2">
      <c r="AF9373" s="1" t="s">
        <v>4130</v>
      </c>
      <c r="AG9373" s="1" t="s">
        <v>193</v>
      </c>
    </row>
    <row r="9374" spans="32:33" x14ac:dyDescent="0.2">
      <c r="AF9374" s="1" t="s">
        <v>4045</v>
      </c>
      <c r="AG9374" s="1" t="s">
        <v>193</v>
      </c>
    </row>
    <row r="9375" spans="32:33" x14ac:dyDescent="0.2">
      <c r="AF9375" s="1" t="s">
        <v>3982</v>
      </c>
      <c r="AG9375" s="1" t="s">
        <v>193</v>
      </c>
    </row>
    <row r="9376" spans="32:33" x14ac:dyDescent="0.2">
      <c r="AF9376" s="1" t="s">
        <v>4332</v>
      </c>
      <c r="AG9376" s="1" t="s">
        <v>193</v>
      </c>
    </row>
    <row r="9377" spans="32:33" x14ac:dyDescent="0.2">
      <c r="AF9377" s="1" t="s">
        <v>926</v>
      </c>
      <c r="AG9377" s="1" t="s">
        <v>193</v>
      </c>
    </row>
    <row r="9378" spans="32:33" x14ac:dyDescent="0.2">
      <c r="AF9378" s="1" t="s">
        <v>1529</v>
      </c>
      <c r="AG9378" s="1" t="s">
        <v>193</v>
      </c>
    </row>
    <row r="9379" spans="32:33" x14ac:dyDescent="0.2">
      <c r="AF9379" s="1" t="s">
        <v>4216</v>
      </c>
      <c r="AG9379" s="1" t="s">
        <v>193</v>
      </c>
    </row>
    <row r="9380" spans="32:33" x14ac:dyDescent="0.2">
      <c r="AF9380" s="1" t="s">
        <v>3897</v>
      </c>
      <c r="AG9380" s="1" t="s">
        <v>193</v>
      </c>
    </row>
    <row r="9381" spans="32:33" x14ac:dyDescent="0.2">
      <c r="AF9381" s="1" t="s">
        <v>4085</v>
      </c>
      <c r="AG9381" s="1" t="s">
        <v>193</v>
      </c>
    </row>
    <row r="9382" spans="32:33" x14ac:dyDescent="0.2">
      <c r="AF9382" s="1" t="s">
        <v>4199</v>
      </c>
      <c r="AG9382" s="1" t="s">
        <v>193</v>
      </c>
    </row>
    <row r="9383" spans="32:33" x14ac:dyDescent="0.2">
      <c r="AF9383" s="1" t="s">
        <v>4221</v>
      </c>
      <c r="AG9383" s="1" t="s">
        <v>193</v>
      </c>
    </row>
    <row r="9384" spans="32:33" x14ac:dyDescent="0.2">
      <c r="AF9384" s="1" t="s">
        <v>458</v>
      </c>
      <c r="AG9384" s="1" t="s">
        <v>193</v>
      </c>
    </row>
    <row r="9385" spans="32:33" x14ac:dyDescent="0.2">
      <c r="AF9385" s="1" t="s">
        <v>4278</v>
      </c>
      <c r="AG9385" s="1" t="s">
        <v>193</v>
      </c>
    </row>
    <row r="9386" spans="32:33" x14ac:dyDescent="0.2">
      <c r="AF9386" s="1" t="s">
        <v>1198</v>
      </c>
      <c r="AG9386" s="1" t="s">
        <v>193</v>
      </c>
    </row>
    <row r="9387" spans="32:33" x14ac:dyDescent="0.2">
      <c r="AF9387" s="1" t="s">
        <v>1991</v>
      </c>
      <c r="AG9387" s="1" t="s">
        <v>193</v>
      </c>
    </row>
    <row r="9388" spans="32:33" x14ac:dyDescent="0.2">
      <c r="AF9388" s="1" t="s">
        <v>4070</v>
      </c>
      <c r="AG9388" s="1" t="s">
        <v>193</v>
      </c>
    </row>
    <row r="9389" spans="32:33" x14ac:dyDescent="0.2">
      <c r="AF9389" s="1" t="s">
        <v>4100</v>
      </c>
      <c r="AG9389" s="1" t="s">
        <v>193</v>
      </c>
    </row>
    <row r="9390" spans="32:33" x14ac:dyDescent="0.2">
      <c r="AF9390" s="1" t="s">
        <v>4170</v>
      </c>
      <c r="AG9390" s="1" t="s">
        <v>193</v>
      </c>
    </row>
    <row r="9391" spans="32:33" x14ac:dyDescent="0.2">
      <c r="AF9391" s="1" t="s">
        <v>4191</v>
      </c>
      <c r="AG9391" s="1" t="s">
        <v>193</v>
      </c>
    </row>
    <row r="9392" spans="32:33" x14ac:dyDescent="0.2">
      <c r="AF9392" s="1" t="s">
        <v>2354</v>
      </c>
      <c r="AG9392" s="1" t="s">
        <v>193</v>
      </c>
    </row>
    <row r="9393" spans="32:33" x14ac:dyDescent="0.2">
      <c r="AF9393" s="1" t="s">
        <v>4131</v>
      </c>
      <c r="AG9393" s="1" t="s">
        <v>193</v>
      </c>
    </row>
    <row r="9394" spans="32:33" x14ac:dyDescent="0.2">
      <c r="AF9394" s="1" t="s">
        <v>4232</v>
      </c>
      <c r="AG9394" s="1" t="s">
        <v>193</v>
      </c>
    </row>
    <row r="9395" spans="32:33" x14ac:dyDescent="0.2">
      <c r="AF9395" s="1" t="s">
        <v>4222</v>
      </c>
      <c r="AG9395" s="1" t="s">
        <v>193</v>
      </c>
    </row>
    <row r="9396" spans="32:33" x14ac:dyDescent="0.2">
      <c r="AF9396" s="1" t="s">
        <v>3868</v>
      </c>
      <c r="AG9396" s="1" t="s">
        <v>193</v>
      </c>
    </row>
    <row r="9397" spans="32:33" x14ac:dyDescent="0.2">
      <c r="AF9397" s="1" t="s">
        <v>4038</v>
      </c>
      <c r="AG9397" s="1" t="s">
        <v>193</v>
      </c>
    </row>
    <row r="9398" spans="32:33" x14ac:dyDescent="0.2">
      <c r="AF9398" s="1" t="s">
        <v>3957</v>
      </c>
      <c r="AG9398" s="1" t="s">
        <v>193</v>
      </c>
    </row>
    <row r="9399" spans="32:33" x14ac:dyDescent="0.2">
      <c r="AF9399" s="1" t="s">
        <v>4017</v>
      </c>
      <c r="AG9399" s="1" t="s">
        <v>193</v>
      </c>
    </row>
    <row r="9400" spans="32:33" x14ac:dyDescent="0.2">
      <c r="AF9400" s="1" t="s">
        <v>4192</v>
      </c>
      <c r="AG9400" s="1" t="s">
        <v>193</v>
      </c>
    </row>
    <row r="9401" spans="32:33" x14ac:dyDescent="0.2">
      <c r="AF9401" s="1" t="s">
        <v>4312</v>
      </c>
      <c r="AG9401" s="1" t="s">
        <v>193</v>
      </c>
    </row>
    <row r="9402" spans="32:33" x14ac:dyDescent="0.2">
      <c r="AF9402" s="1" t="s">
        <v>4144</v>
      </c>
      <c r="AG9402" s="1" t="s">
        <v>193</v>
      </c>
    </row>
    <row r="9403" spans="32:33" x14ac:dyDescent="0.2">
      <c r="AF9403" s="1" t="s">
        <v>3907</v>
      </c>
      <c r="AG9403" s="1" t="s">
        <v>193</v>
      </c>
    </row>
    <row r="9404" spans="32:33" x14ac:dyDescent="0.2">
      <c r="AF9404" s="1" t="s">
        <v>3929</v>
      </c>
      <c r="AG9404" s="1" t="s">
        <v>193</v>
      </c>
    </row>
    <row r="9405" spans="32:33" x14ac:dyDescent="0.2">
      <c r="AF9405" s="1" t="s">
        <v>4333</v>
      </c>
      <c r="AG9405" s="1" t="s">
        <v>193</v>
      </c>
    </row>
    <row r="9406" spans="32:33" x14ac:dyDescent="0.2">
      <c r="AF9406" s="1" t="s">
        <v>4071</v>
      </c>
      <c r="AG9406" s="1" t="s">
        <v>193</v>
      </c>
    </row>
    <row r="9407" spans="32:33" x14ac:dyDescent="0.2">
      <c r="AF9407" s="1" t="s">
        <v>2923</v>
      </c>
      <c r="AG9407" s="1" t="s">
        <v>193</v>
      </c>
    </row>
    <row r="9408" spans="32:33" x14ac:dyDescent="0.2">
      <c r="AF9408" s="1" t="s">
        <v>4150</v>
      </c>
      <c r="AG9408" s="1" t="s">
        <v>193</v>
      </c>
    </row>
    <row r="9409" spans="32:33" x14ac:dyDescent="0.2">
      <c r="AF9409" s="1" t="s">
        <v>4072</v>
      </c>
      <c r="AG9409" s="1" t="s">
        <v>193</v>
      </c>
    </row>
    <row r="9410" spans="32:33" x14ac:dyDescent="0.2">
      <c r="AF9410" s="1" t="s">
        <v>817</v>
      </c>
      <c r="AG9410" s="1" t="s">
        <v>193</v>
      </c>
    </row>
    <row r="9411" spans="32:33" x14ac:dyDescent="0.2">
      <c r="AF9411" s="1" t="s">
        <v>1478</v>
      </c>
      <c r="AG9411" s="1" t="s">
        <v>193</v>
      </c>
    </row>
    <row r="9412" spans="32:33" x14ac:dyDescent="0.2">
      <c r="AF9412" s="1" t="s">
        <v>4132</v>
      </c>
      <c r="AG9412" s="1" t="s">
        <v>193</v>
      </c>
    </row>
    <row r="9413" spans="32:33" x14ac:dyDescent="0.2">
      <c r="AF9413" s="1" t="s">
        <v>3943</v>
      </c>
      <c r="AG9413" s="1" t="s">
        <v>193</v>
      </c>
    </row>
    <row r="9414" spans="32:33" x14ac:dyDescent="0.2">
      <c r="AF9414" s="1" t="s">
        <v>1516</v>
      </c>
      <c r="AG9414" s="1" t="s">
        <v>193</v>
      </c>
    </row>
    <row r="9415" spans="32:33" x14ac:dyDescent="0.2">
      <c r="AF9415" s="1" t="s">
        <v>4334</v>
      </c>
      <c r="AG9415" s="1" t="s">
        <v>193</v>
      </c>
    </row>
    <row r="9416" spans="32:33" x14ac:dyDescent="0.2">
      <c r="AF9416" s="1" t="s">
        <v>3919</v>
      </c>
      <c r="AG9416" s="1" t="s">
        <v>193</v>
      </c>
    </row>
    <row r="9417" spans="32:33" x14ac:dyDescent="0.2">
      <c r="AF9417" s="1" t="s">
        <v>3406</v>
      </c>
      <c r="AG9417" s="1" t="s">
        <v>193</v>
      </c>
    </row>
    <row r="9418" spans="32:33" x14ac:dyDescent="0.2">
      <c r="AF9418" s="1" t="s">
        <v>4272</v>
      </c>
      <c r="AG9418" s="1" t="s">
        <v>193</v>
      </c>
    </row>
    <row r="9419" spans="32:33" x14ac:dyDescent="0.2">
      <c r="AF9419" s="1" t="s">
        <v>4145</v>
      </c>
      <c r="AG9419" s="1" t="s">
        <v>193</v>
      </c>
    </row>
    <row r="9420" spans="32:33" x14ac:dyDescent="0.2">
      <c r="AF9420" s="1" t="s">
        <v>4313</v>
      </c>
      <c r="AG9420" s="1" t="s">
        <v>193</v>
      </c>
    </row>
    <row r="9421" spans="32:33" x14ac:dyDescent="0.2">
      <c r="AF9421" s="1" t="s">
        <v>4314</v>
      </c>
      <c r="AG9421" s="1" t="s">
        <v>193</v>
      </c>
    </row>
    <row r="9422" spans="32:33" x14ac:dyDescent="0.2">
      <c r="AF9422" s="1" t="s">
        <v>4315</v>
      </c>
      <c r="AG9422" s="1" t="s">
        <v>193</v>
      </c>
    </row>
    <row r="9423" spans="32:33" x14ac:dyDescent="0.2">
      <c r="AF9423" s="1" t="s">
        <v>4279</v>
      </c>
      <c r="AG9423" s="1" t="s">
        <v>193</v>
      </c>
    </row>
    <row r="9424" spans="32:33" x14ac:dyDescent="0.2">
      <c r="AF9424" s="1" t="s">
        <v>4133</v>
      </c>
      <c r="AG9424" s="1" t="s">
        <v>193</v>
      </c>
    </row>
    <row r="9425" spans="32:33" x14ac:dyDescent="0.2">
      <c r="AF9425" s="1" t="s">
        <v>4059</v>
      </c>
      <c r="AG9425" s="1" t="s">
        <v>193</v>
      </c>
    </row>
    <row r="9426" spans="32:33" x14ac:dyDescent="0.2">
      <c r="AF9426" s="1" t="s">
        <v>4010</v>
      </c>
      <c r="AG9426" s="1" t="s">
        <v>193</v>
      </c>
    </row>
    <row r="9427" spans="32:33" x14ac:dyDescent="0.2">
      <c r="AF9427" s="1" t="s">
        <v>4335</v>
      </c>
      <c r="AG9427" s="1" t="s">
        <v>193</v>
      </c>
    </row>
    <row r="9428" spans="32:33" x14ac:dyDescent="0.2">
      <c r="AF9428" s="1" t="s">
        <v>3925</v>
      </c>
      <c r="AG9428" s="1" t="s">
        <v>193</v>
      </c>
    </row>
    <row r="9429" spans="32:33" x14ac:dyDescent="0.2">
      <c r="AF9429" s="1" t="s">
        <v>4073</v>
      </c>
      <c r="AG9429" s="1" t="s">
        <v>193</v>
      </c>
    </row>
    <row r="9430" spans="32:33" x14ac:dyDescent="0.2">
      <c r="AF9430" s="1" t="s">
        <v>4101</v>
      </c>
      <c r="AG9430" s="1" t="s">
        <v>193</v>
      </c>
    </row>
    <row r="9431" spans="32:33" x14ac:dyDescent="0.2">
      <c r="AF9431" s="1" t="s">
        <v>4280</v>
      </c>
      <c r="AG9431" s="1" t="s">
        <v>193</v>
      </c>
    </row>
    <row r="9432" spans="32:33" x14ac:dyDescent="0.2">
      <c r="AF9432" s="1" t="s">
        <v>4039</v>
      </c>
      <c r="AG9432" s="1" t="s">
        <v>193</v>
      </c>
    </row>
    <row r="9433" spans="32:33" x14ac:dyDescent="0.2">
      <c r="AF9433" s="1" t="s">
        <v>4259</v>
      </c>
      <c r="AG9433" s="1" t="s">
        <v>193</v>
      </c>
    </row>
    <row r="9434" spans="32:33" x14ac:dyDescent="0.2">
      <c r="AF9434" s="1" t="s">
        <v>3934</v>
      </c>
      <c r="AG9434" s="1" t="s">
        <v>193</v>
      </c>
    </row>
    <row r="9435" spans="32:33" x14ac:dyDescent="0.2">
      <c r="AF9435" s="1" t="s">
        <v>4200</v>
      </c>
      <c r="AG9435" s="1" t="s">
        <v>193</v>
      </c>
    </row>
    <row r="9436" spans="32:33" x14ac:dyDescent="0.2">
      <c r="AF9436" s="1" t="s">
        <v>4201</v>
      </c>
      <c r="AG9436" s="1" t="s">
        <v>193</v>
      </c>
    </row>
    <row r="9437" spans="32:33" x14ac:dyDescent="0.2">
      <c r="AF9437" s="1" t="s">
        <v>4316</v>
      </c>
      <c r="AG9437" s="1" t="s">
        <v>193</v>
      </c>
    </row>
    <row r="9438" spans="32:33" x14ac:dyDescent="0.2">
      <c r="AF9438" s="1" t="s">
        <v>4055</v>
      </c>
      <c r="AG9438" s="1" t="s">
        <v>193</v>
      </c>
    </row>
    <row r="9439" spans="32:33" x14ac:dyDescent="0.2">
      <c r="AF9439" s="1" t="s">
        <v>509</v>
      </c>
      <c r="AG9439" s="1" t="s">
        <v>193</v>
      </c>
    </row>
    <row r="9440" spans="32:33" x14ac:dyDescent="0.2">
      <c r="AF9440" s="1" t="s">
        <v>4336</v>
      </c>
      <c r="AG9440" s="1" t="s">
        <v>193</v>
      </c>
    </row>
    <row r="9441" spans="32:33" x14ac:dyDescent="0.2">
      <c r="AF9441" s="1" t="s">
        <v>1324</v>
      </c>
      <c r="AG9441" s="1" t="s">
        <v>193</v>
      </c>
    </row>
    <row r="9442" spans="32:33" x14ac:dyDescent="0.2">
      <c r="AF9442" s="1" t="s">
        <v>4217</v>
      </c>
      <c r="AG9442" s="1" t="s">
        <v>193</v>
      </c>
    </row>
    <row r="9443" spans="32:33" x14ac:dyDescent="0.2">
      <c r="AF9443" s="1" t="s">
        <v>2834</v>
      </c>
      <c r="AG9443" s="1" t="s">
        <v>193</v>
      </c>
    </row>
    <row r="9444" spans="32:33" x14ac:dyDescent="0.2">
      <c r="AF9444" s="1" t="s">
        <v>1530</v>
      </c>
      <c r="AG9444" s="1" t="s">
        <v>193</v>
      </c>
    </row>
    <row r="9445" spans="32:33" x14ac:dyDescent="0.2">
      <c r="AF9445" s="1" t="s">
        <v>4118</v>
      </c>
      <c r="AG9445" s="1" t="s">
        <v>193</v>
      </c>
    </row>
    <row r="9446" spans="32:33" x14ac:dyDescent="0.2">
      <c r="AF9446" s="1" t="s">
        <v>2927</v>
      </c>
      <c r="AG9446" s="1" t="s">
        <v>193</v>
      </c>
    </row>
    <row r="9447" spans="32:33" x14ac:dyDescent="0.2">
      <c r="AF9447" s="1" t="s">
        <v>3898</v>
      </c>
      <c r="AG9447" s="1" t="s">
        <v>193</v>
      </c>
    </row>
    <row r="9448" spans="32:33" x14ac:dyDescent="0.2">
      <c r="AF9448" s="1" t="s">
        <v>4290</v>
      </c>
      <c r="AG9448" s="1" t="s">
        <v>193</v>
      </c>
    </row>
    <row r="9449" spans="32:33" x14ac:dyDescent="0.2">
      <c r="AF9449" s="1" t="s">
        <v>1863</v>
      </c>
      <c r="AG9449" s="1" t="s">
        <v>193</v>
      </c>
    </row>
    <row r="9450" spans="32:33" x14ac:dyDescent="0.2">
      <c r="AF9450" s="1" t="s">
        <v>4171</v>
      </c>
      <c r="AG9450" s="1" t="s">
        <v>193</v>
      </c>
    </row>
    <row r="9451" spans="32:33" x14ac:dyDescent="0.2">
      <c r="AF9451" s="1" t="s">
        <v>3958</v>
      </c>
      <c r="AG9451" s="1" t="s">
        <v>193</v>
      </c>
    </row>
    <row r="9452" spans="32:33" x14ac:dyDescent="0.2">
      <c r="AF9452" s="1" t="s">
        <v>4108</v>
      </c>
      <c r="AG9452" s="1" t="s">
        <v>193</v>
      </c>
    </row>
    <row r="9453" spans="32:33" x14ac:dyDescent="0.2">
      <c r="AF9453" s="1" t="s">
        <v>4177</v>
      </c>
      <c r="AG9453" s="1" t="s">
        <v>193</v>
      </c>
    </row>
    <row r="9454" spans="32:33" x14ac:dyDescent="0.2">
      <c r="AF9454" s="1" t="s">
        <v>4074</v>
      </c>
      <c r="AG9454" s="1" t="s">
        <v>193</v>
      </c>
    </row>
    <row r="9455" spans="32:33" x14ac:dyDescent="0.2">
      <c r="AF9455" s="1" t="s">
        <v>4146</v>
      </c>
      <c r="AG9455" s="1" t="s">
        <v>193</v>
      </c>
    </row>
    <row r="9456" spans="32:33" x14ac:dyDescent="0.2">
      <c r="AF9456" s="1" t="s">
        <v>4018</v>
      </c>
      <c r="AG9456" s="1" t="s">
        <v>193</v>
      </c>
    </row>
    <row r="9457" spans="32:33" x14ac:dyDescent="0.2">
      <c r="AF9457" s="1" t="s">
        <v>4291</v>
      </c>
      <c r="AG9457" s="1" t="s">
        <v>193</v>
      </c>
    </row>
    <row r="9458" spans="32:33" x14ac:dyDescent="0.2">
      <c r="AF9458" s="1" t="s">
        <v>3879</v>
      </c>
      <c r="AG9458" s="1" t="s">
        <v>193</v>
      </c>
    </row>
    <row r="9459" spans="32:33" x14ac:dyDescent="0.2">
      <c r="AF9459" s="1" t="s">
        <v>2400</v>
      </c>
      <c r="AG9459" s="1" t="s">
        <v>193</v>
      </c>
    </row>
    <row r="9460" spans="32:33" x14ac:dyDescent="0.2">
      <c r="AF9460" s="1" t="s">
        <v>4317</v>
      </c>
      <c r="AG9460" s="1" t="s">
        <v>193</v>
      </c>
    </row>
    <row r="9461" spans="32:33" x14ac:dyDescent="0.2">
      <c r="AF9461" s="1" t="s">
        <v>4193</v>
      </c>
      <c r="AG9461" s="1" t="s">
        <v>193</v>
      </c>
    </row>
    <row r="9462" spans="32:33" x14ac:dyDescent="0.2">
      <c r="AF9462" s="1" t="s">
        <v>4160</v>
      </c>
      <c r="AG9462" s="1" t="s">
        <v>193</v>
      </c>
    </row>
    <row r="9463" spans="32:33" x14ac:dyDescent="0.2">
      <c r="AF9463" s="1" t="s">
        <v>3969</v>
      </c>
      <c r="AG9463" s="1" t="s">
        <v>193</v>
      </c>
    </row>
    <row r="9464" spans="32:33" x14ac:dyDescent="0.2">
      <c r="AF9464" s="1" t="s">
        <v>3908</v>
      </c>
      <c r="AG9464" s="1" t="s">
        <v>193</v>
      </c>
    </row>
    <row r="9465" spans="32:33" x14ac:dyDescent="0.2">
      <c r="AF9465" s="1" t="s">
        <v>441</v>
      </c>
      <c r="AG9465" s="1" t="s">
        <v>193</v>
      </c>
    </row>
    <row r="9466" spans="32:33" x14ac:dyDescent="0.2">
      <c r="AF9466" s="1" t="s">
        <v>3970</v>
      </c>
      <c r="AG9466" s="1" t="s">
        <v>193</v>
      </c>
    </row>
    <row r="9467" spans="32:33" x14ac:dyDescent="0.2">
      <c r="AF9467" s="1" t="s">
        <v>4119</v>
      </c>
      <c r="AG9467" s="1" t="s">
        <v>193</v>
      </c>
    </row>
    <row r="9468" spans="32:33" x14ac:dyDescent="0.2">
      <c r="AF9468" s="1" t="s">
        <v>2753</v>
      </c>
      <c r="AG9468" s="1" t="s">
        <v>193</v>
      </c>
    </row>
    <row r="9469" spans="32:33" x14ac:dyDescent="0.2">
      <c r="AF9469" s="1" t="s">
        <v>3332</v>
      </c>
      <c r="AG9469" s="1" t="s">
        <v>193</v>
      </c>
    </row>
    <row r="9470" spans="32:33" x14ac:dyDescent="0.2">
      <c r="AF9470" s="1" t="s">
        <v>3889</v>
      </c>
      <c r="AG9470" s="1" t="s">
        <v>193</v>
      </c>
    </row>
    <row r="9471" spans="32:33" x14ac:dyDescent="0.2">
      <c r="AF9471" s="1" t="s">
        <v>1166</v>
      </c>
      <c r="AG9471" s="1" t="s">
        <v>193</v>
      </c>
    </row>
    <row r="9472" spans="32:33" x14ac:dyDescent="0.2">
      <c r="AF9472" s="1" t="s">
        <v>3909</v>
      </c>
      <c r="AG9472" s="1" t="s">
        <v>193</v>
      </c>
    </row>
    <row r="9473" spans="32:33" x14ac:dyDescent="0.2">
      <c r="AF9473" s="1" t="s">
        <v>4161</v>
      </c>
      <c r="AG9473" s="1" t="s">
        <v>193</v>
      </c>
    </row>
    <row r="9474" spans="32:33" x14ac:dyDescent="0.2">
      <c r="AF9474" s="1" t="s">
        <v>3935</v>
      </c>
      <c r="AG9474" s="1" t="s">
        <v>193</v>
      </c>
    </row>
    <row r="9475" spans="32:33" x14ac:dyDescent="0.2">
      <c r="AF9475" s="1" t="s">
        <v>4178</v>
      </c>
      <c r="AG9475" s="1" t="s">
        <v>193</v>
      </c>
    </row>
    <row r="9476" spans="32:33" x14ac:dyDescent="0.2">
      <c r="AF9476" s="1" t="s">
        <v>3997</v>
      </c>
      <c r="AG9476" s="1" t="s">
        <v>193</v>
      </c>
    </row>
    <row r="9477" spans="32:33" x14ac:dyDescent="0.2">
      <c r="AF9477" s="1" t="s">
        <v>4202</v>
      </c>
      <c r="AG9477" s="1" t="s">
        <v>193</v>
      </c>
    </row>
    <row r="9478" spans="32:33" x14ac:dyDescent="0.2">
      <c r="AF9478" s="1" t="s">
        <v>1605</v>
      </c>
      <c r="AG9478" s="1" t="s">
        <v>193</v>
      </c>
    </row>
    <row r="9479" spans="32:33" x14ac:dyDescent="0.2">
      <c r="AF9479" s="1" t="s">
        <v>339</v>
      </c>
      <c r="AG9479" s="1" t="s">
        <v>193</v>
      </c>
    </row>
    <row r="9480" spans="32:33" x14ac:dyDescent="0.2">
      <c r="AF9480" s="1" t="s">
        <v>4075</v>
      </c>
      <c r="AG9480" s="1" t="s">
        <v>193</v>
      </c>
    </row>
    <row r="9481" spans="32:33" x14ac:dyDescent="0.2">
      <c r="AF9481" s="1" t="s">
        <v>448</v>
      </c>
      <c r="AG9481" s="1" t="s">
        <v>193</v>
      </c>
    </row>
    <row r="9482" spans="32:33" x14ac:dyDescent="0.2">
      <c r="AF9482" s="1" t="s">
        <v>4120</v>
      </c>
      <c r="AG9482" s="1" t="s">
        <v>193</v>
      </c>
    </row>
    <row r="9483" spans="32:33" x14ac:dyDescent="0.2">
      <c r="AF9483" s="1" t="s">
        <v>4172</v>
      </c>
      <c r="AG9483" s="1" t="s">
        <v>193</v>
      </c>
    </row>
    <row r="9484" spans="32:33" x14ac:dyDescent="0.2">
      <c r="AF9484" s="1" t="s">
        <v>4318</v>
      </c>
      <c r="AG9484" s="1" t="s">
        <v>193</v>
      </c>
    </row>
    <row r="9485" spans="32:33" x14ac:dyDescent="0.2">
      <c r="AF9485" s="1" t="s">
        <v>4011</v>
      </c>
      <c r="AG9485" s="1" t="s">
        <v>193</v>
      </c>
    </row>
    <row r="9486" spans="32:33" x14ac:dyDescent="0.2">
      <c r="AF9486" s="1" t="s">
        <v>4173</v>
      </c>
      <c r="AG9486" s="1" t="s">
        <v>193</v>
      </c>
    </row>
    <row r="9487" spans="32:33" x14ac:dyDescent="0.2">
      <c r="AF9487" s="1" t="s">
        <v>4102</v>
      </c>
      <c r="AG9487" s="1" t="s">
        <v>193</v>
      </c>
    </row>
    <row r="9488" spans="32:33" x14ac:dyDescent="0.2">
      <c r="AF9488" s="1" t="s">
        <v>1218</v>
      </c>
      <c r="AG9488" s="1" t="s">
        <v>193</v>
      </c>
    </row>
    <row r="9489" spans="32:33" x14ac:dyDescent="0.2">
      <c r="AF9489" s="1" t="s">
        <v>3899</v>
      </c>
      <c r="AG9489" s="1" t="s">
        <v>193</v>
      </c>
    </row>
    <row r="9490" spans="32:33" x14ac:dyDescent="0.2">
      <c r="AF9490" s="1" t="s">
        <v>3983</v>
      </c>
      <c r="AG9490" s="1" t="s">
        <v>193</v>
      </c>
    </row>
    <row r="9491" spans="32:33" x14ac:dyDescent="0.2">
      <c r="AF9491" s="1" t="s">
        <v>4319</v>
      </c>
      <c r="AG9491" s="1" t="s">
        <v>193</v>
      </c>
    </row>
    <row r="9492" spans="32:33" x14ac:dyDescent="0.2">
      <c r="AF9492" s="1" t="s">
        <v>4244</v>
      </c>
      <c r="AG9492" s="1" t="s">
        <v>193</v>
      </c>
    </row>
    <row r="9493" spans="32:33" x14ac:dyDescent="0.2">
      <c r="AF9493" s="1" t="s">
        <v>3984</v>
      </c>
      <c r="AG9493" s="1" t="s">
        <v>193</v>
      </c>
    </row>
    <row r="9494" spans="32:33" x14ac:dyDescent="0.2">
      <c r="AF9494" s="1" t="s">
        <v>4151</v>
      </c>
      <c r="AG9494" s="1" t="s">
        <v>193</v>
      </c>
    </row>
    <row r="9495" spans="32:33" x14ac:dyDescent="0.2">
      <c r="AF9495" s="1" t="s">
        <v>2130</v>
      </c>
      <c r="AG9495" s="1" t="s">
        <v>193</v>
      </c>
    </row>
    <row r="9496" spans="32:33" x14ac:dyDescent="0.2">
      <c r="AF9496" s="1" t="s">
        <v>3944</v>
      </c>
      <c r="AG9496" s="1" t="s">
        <v>193</v>
      </c>
    </row>
    <row r="9497" spans="32:33" x14ac:dyDescent="0.2">
      <c r="AF9497" s="1" t="s">
        <v>1833</v>
      </c>
      <c r="AG9497" s="1" t="s">
        <v>193</v>
      </c>
    </row>
    <row r="9498" spans="32:33" x14ac:dyDescent="0.2">
      <c r="AF9498" s="1" t="s">
        <v>4320</v>
      </c>
      <c r="AG9498" s="1" t="s">
        <v>193</v>
      </c>
    </row>
    <row r="9499" spans="32:33" x14ac:dyDescent="0.2">
      <c r="AF9499" s="1" t="s">
        <v>4252</v>
      </c>
      <c r="AG9499" s="1" t="s">
        <v>193</v>
      </c>
    </row>
    <row r="9500" spans="32:33" x14ac:dyDescent="0.2">
      <c r="AF9500" s="1" t="s">
        <v>4260</v>
      </c>
      <c r="AG9500" s="1" t="s">
        <v>193</v>
      </c>
    </row>
    <row r="9501" spans="32:33" x14ac:dyDescent="0.2">
      <c r="AF9501" s="1" t="s">
        <v>1545</v>
      </c>
      <c r="AG9501" s="1" t="s">
        <v>193</v>
      </c>
    </row>
    <row r="9502" spans="32:33" x14ac:dyDescent="0.2">
      <c r="AF9502" s="1" t="s">
        <v>4134</v>
      </c>
      <c r="AG9502" s="1" t="s">
        <v>193</v>
      </c>
    </row>
    <row r="9503" spans="32:33" x14ac:dyDescent="0.2">
      <c r="AF9503" s="1" t="s">
        <v>4261</v>
      </c>
      <c r="AG9503" s="1" t="s">
        <v>193</v>
      </c>
    </row>
    <row r="9504" spans="32:33" x14ac:dyDescent="0.2">
      <c r="AF9504" s="1" t="s">
        <v>3936</v>
      </c>
      <c r="AG9504" s="1" t="s">
        <v>193</v>
      </c>
    </row>
    <row r="9505" spans="32:33" x14ac:dyDescent="0.2">
      <c r="AF9505" s="1" t="s">
        <v>4162</v>
      </c>
      <c r="AG9505" s="1" t="s">
        <v>193</v>
      </c>
    </row>
    <row r="9506" spans="32:33" x14ac:dyDescent="0.2">
      <c r="AF9506" s="1" t="s">
        <v>4249</v>
      </c>
      <c r="AG9506" s="1" t="s">
        <v>193</v>
      </c>
    </row>
    <row r="9507" spans="32:33" x14ac:dyDescent="0.2">
      <c r="AF9507" s="1" t="s">
        <v>4281</v>
      </c>
      <c r="AG9507" s="1" t="s">
        <v>193</v>
      </c>
    </row>
    <row r="9508" spans="32:33" x14ac:dyDescent="0.2">
      <c r="AF9508" s="1" t="s">
        <v>1184</v>
      </c>
      <c r="AG9508" s="1" t="s">
        <v>193</v>
      </c>
    </row>
    <row r="9509" spans="32:33" x14ac:dyDescent="0.2">
      <c r="AF9509" s="1" t="s">
        <v>3998</v>
      </c>
      <c r="AG9509" s="1" t="s">
        <v>193</v>
      </c>
    </row>
    <row r="9510" spans="32:33" x14ac:dyDescent="0.2">
      <c r="AF9510" s="1" t="s">
        <v>4076</v>
      </c>
      <c r="AG9510" s="1" t="s">
        <v>193</v>
      </c>
    </row>
    <row r="9511" spans="32:33" x14ac:dyDescent="0.2">
      <c r="AF9511" s="1" t="s">
        <v>3869</v>
      </c>
      <c r="AG9511" s="1" t="s">
        <v>193</v>
      </c>
    </row>
    <row r="9512" spans="32:33" x14ac:dyDescent="0.2">
      <c r="AF9512" s="1" t="s">
        <v>4046</v>
      </c>
      <c r="AG9512" s="1" t="s">
        <v>193</v>
      </c>
    </row>
    <row r="9513" spans="32:33" x14ac:dyDescent="0.2">
      <c r="AF9513" s="1" t="s">
        <v>1854</v>
      </c>
      <c r="AG9513" s="1" t="s">
        <v>193</v>
      </c>
    </row>
    <row r="9514" spans="32:33" x14ac:dyDescent="0.2">
      <c r="AF9514" s="1" t="s">
        <v>340</v>
      </c>
      <c r="AG9514" s="1" t="s">
        <v>193</v>
      </c>
    </row>
    <row r="9515" spans="32:33" x14ac:dyDescent="0.2">
      <c r="AF9515" s="1" t="s">
        <v>3920</v>
      </c>
      <c r="AG9515" s="1" t="s">
        <v>193</v>
      </c>
    </row>
    <row r="9516" spans="32:33" x14ac:dyDescent="0.2">
      <c r="AF9516" s="1" t="s">
        <v>4184</v>
      </c>
      <c r="AG9516" s="1" t="s">
        <v>193</v>
      </c>
    </row>
    <row r="9517" spans="32:33" x14ac:dyDescent="0.2">
      <c r="AF9517" s="1" t="s">
        <v>3910</v>
      </c>
      <c r="AG9517" s="1" t="s">
        <v>193</v>
      </c>
    </row>
    <row r="9518" spans="32:33" x14ac:dyDescent="0.2">
      <c r="AF9518" s="1" t="s">
        <v>4028</v>
      </c>
      <c r="AG9518" s="1" t="s">
        <v>193</v>
      </c>
    </row>
    <row r="9519" spans="32:33" x14ac:dyDescent="0.2">
      <c r="AF9519" s="1" t="s">
        <v>4135</v>
      </c>
      <c r="AG9519" s="1" t="s">
        <v>193</v>
      </c>
    </row>
    <row r="9520" spans="32:33" x14ac:dyDescent="0.2">
      <c r="AF9520" s="1" t="s">
        <v>3911</v>
      </c>
      <c r="AG9520" s="1" t="s">
        <v>193</v>
      </c>
    </row>
    <row r="9521" spans="32:33" x14ac:dyDescent="0.2">
      <c r="AF9521" s="1" t="s">
        <v>4225</v>
      </c>
      <c r="AG9521" s="1" t="s">
        <v>193</v>
      </c>
    </row>
    <row r="9522" spans="32:33" x14ac:dyDescent="0.2">
      <c r="AF9522" s="1" t="s">
        <v>4203</v>
      </c>
      <c r="AG9522" s="1" t="s">
        <v>193</v>
      </c>
    </row>
    <row r="9523" spans="32:33" x14ac:dyDescent="0.2">
      <c r="AF9523" s="1" t="s">
        <v>3864</v>
      </c>
      <c r="AG9523" s="1" t="s">
        <v>193</v>
      </c>
    </row>
    <row r="9524" spans="32:33" x14ac:dyDescent="0.2">
      <c r="AF9524" s="1" t="s">
        <v>4267</v>
      </c>
      <c r="AG9524" s="1" t="s">
        <v>193</v>
      </c>
    </row>
    <row r="9525" spans="32:33" x14ac:dyDescent="0.2">
      <c r="AF9525" s="1" t="s">
        <v>4185</v>
      </c>
      <c r="AG9525" s="1" t="s">
        <v>193</v>
      </c>
    </row>
    <row r="9526" spans="32:33" x14ac:dyDescent="0.2">
      <c r="AF9526" s="1" t="s">
        <v>4321</v>
      </c>
      <c r="AG9526" s="1" t="s">
        <v>193</v>
      </c>
    </row>
    <row r="9527" spans="32:33" x14ac:dyDescent="0.2">
      <c r="AF9527" s="1" t="s">
        <v>4253</v>
      </c>
      <c r="AG9527" s="1" t="s">
        <v>193</v>
      </c>
    </row>
    <row r="9528" spans="32:33" x14ac:dyDescent="0.2">
      <c r="AF9528" s="1" t="s">
        <v>4047</v>
      </c>
      <c r="AG9528" s="1" t="s">
        <v>193</v>
      </c>
    </row>
    <row r="9529" spans="32:33" x14ac:dyDescent="0.2">
      <c r="AF9529" s="1" t="s">
        <v>4186</v>
      </c>
      <c r="AG9529" s="1" t="s">
        <v>193</v>
      </c>
    </row>
    <row r="9530" spans="32:33" x14ac:dyDescent="0.2">
      <c r="AF9530" s="1" t="s">
        <v>3948</v>
      </c>
      <c r="AG9530" s="1" t="s">
        <v>193</v>
      </c>
    </row>
    <row r="9531" spans="32:33" x14ac:dyDescent="0.2">
      <c r="AF9531" s="1" t="s">
        <v>391</v>
      </c>
      <c r="AG9531" s="1" t="s">
        <v>193</v>
      </c>
    </row>
    <row r="9532" spans="32:33" x14ac:dyDescent="0.2">
      <c r="AF9532" s="1" t="s">
        <v>4194</v>
      </c>
      <c r="AG9532" s="1" t="s">
        <v>193</v>
      </c>
    </row>
    <row r="9533" spans="32:33" x14ac:dyDescent="0.2">
      <c r="AF9533" s="1" t="s">
        <v>3959</v>
      </c>
      <c r="AG9533" s="1" t="s">
        <v>193</v>
      </c>
    </row>
    <row r="9534" spans="32:33" x14ac:dyDescent="0.2">
      <c r="AF9534" s="1" t="s">
        <v>4163</v>
      </c>
      <c r="AG9534" s="1" t="s">
        <v>193</v>
      </c>
    </row>
    <row r="9535" spans="32:33" x14ac:dyDescent="0.2">
      <c r="AF9535" s="1" t="s">
        <v>3949</v>
      </c>
      <c r="AG9535" s="1" t="s">
        <v>193</v>
      </c>
    </row>
    <row r="9536" spans="32:33" x14ac:dyDescent="0.2">
      <c r="AF9536" s="1" t="s">
        <v>4292</v>
      </c>
      <c r="AG9536" s="1" t="s">
        <v>193</v>
      </c>
    </row>
    <row r="9537" spans="32:33" x14ac:dyDescent="0.2">
      <c r="AF9537" s="1" t="s">
        <v>4209</v>
      </c>
      <c r="AG9537" s="1" t="s">
        <v>193</v>
      </c>
    </row>
    <row r="9538" spans="32:33" x14ac:dyDescent="0.2">
      <c r="AF9538" s="1" t="s">
        <v>4273</v>
      </c>
      <c r="AG9538" s="1" t="s">
        <v>193</v>
      </c>
    </row>
    <row r="9539" spans="32:33" x14ac:dyDescent="0.2">
      <c r="AF9539" s="1" t="s">
        <v>496</v>
      </c>
      <c r="AG9539" s="1" t="s">
        <v>193</v>
      </c>
    </row>
    <row r="9540" spans="32:33" x14ac:dyDescent="0.2">
      <c r="AF9540" s="1" t="s">
        <v>4152</v>
      </c>
      <c r="AG9540" s="1" t="s">
        <v>193</v>
      </c>
    </row>
    <row r="9541" spans="32:33" x14ac:dyDescent="0.2">
      <c r="AF9541" s="1" t="s">
        <v>3885</v>
      </c>
      <c r="AG9541" s="1" t="s">
        <v>193</v>
      </c>
    </row>
    <row r="9542" spans="32:33" x14ac:dyDescent="0.2">
      <c r="AF9542" s="1" t="s">
        <v>3886</v>
      </c>
      <c r="AG9542" s="1" t="s">
        <v>193</v>
      </c>
    </row>
    <row r="9543" spans="32:33" x14ac:dyDescent="0.2">
      <c r="AF9543" s="1" t="s">
        <v>4164</v>
      </c>
      <c r="AG9543" s="1" t="s">
        <v>193</v>
      </c>
    </row>
    <row r="9544" spans="32:33" x14ac:dyDescent="0.2">
      <c r="AF9544" s="1" t="s">
        <v>3999</v>
      </c>
      <c r="AG9544" s="1" t="s">
        <v>193</v>
      </c>
    </row>
    <row r="9545" spans="32:33" x14ac:dyDescent="0.2">
      <c r="AF9545" s="1" t="s">
        <v>4268</v>
      </c>
      <c r="AG9545" s="1" t="s">
        <v>193</v>
      </c>
    </row>
    <row r="9546" spans="32:33" x14ac:dyDescent="0.2">
      <c r="AF9546" s="1" t="s">
        <v>4223</v>
      </c>
      <c r="AG9546" s="1" t="s">
        <v>193</v>
      </c>
    </row>
    <row r="9547" spans="32:33" x14ac:dyDescent="0.2">
      <c r="AF9547" s="1" t="s">
        <v>3960</v>
      </c>
      <c r="AG9547" s="1" t="s">
        <v>193</v>
      </c>
    </row>
    <row r="9548" spans="32:33" x14ac:dyDescent="0.2">
      <c r="AF9548" s="1" t="s">
        <v>4029</v>
      </c>
      <c r="AG9548" s="1" t="s">
        <v>193</v>
      </c>
    </row>
    <row r="9549" spans="32:33" x14ac:dyDescent="0.2">
      <c r="AF9549" s="1" t="s">
        <v>2097</v>
      </c>
      <c r="AG9549" s="1" t="s">
        <v>193</v>
      </c>
    </row>
    <row r="9550" spans="32:33" x14ac:dyDescent="0.2">
      <c r="AF9550" s="1" t="s">
        <v>4048</v>
      </c>
      <c r="AG9550" s="1" t="s">
        <v>193</v>
      </c>
    </row>
    <row r="9551" spans="32:33" x14ac:dyDescent="0.2">
      <c r="AF9551" s="1" t="s">
        <v>4040</v>
      </c>
      <c r="AG9551" s="1" t="s">
        <v>193</v>
      </c>
    </row>
    <row r="9552" spans="32:33" x14ac:dyDescent="0.2">
      <c r="AF9552" s="1" t="s">
        <v>4091</v>
      </c>
      <c r="AG9552" s="1" t="s">
        <v>193</v>
      </c>
    </row>
    <row r="9553" spans="32:33" x14ac:dyDescent="0.2">
      <c r="AF9553" s="1" t="s">
        <v>4153</v>
      </c>
      <c r="AG9553" s="1" t="s">
        <v>193</v>
      </c>
    </row>
    <row r="9554" spans="32:33" x14ac:dyDescent="0.2">
      <c r="AF9554" s="1" t="s">
        <v>1924</v>
      </c>
      <c r="AG9554" s="1" t="s">
        <v>193</v>
      </c>
    </row>
    <row r="9555" spans="32:33" x14ac:dyDescent="0.2">
      <c r="AF9555" s="1" t="s">
        <v>2135</v>
      </c>
      <c r="AG9555" s="1" t="s">
        <v>193</v>
      </c>
    </row>
    <row r="9556" spans="32:33" x14ac:dyDescent="0.2">
      <c r="AF9556" s="1" t="s">
        <v>4000</v>
      </c>
      <c r="AG9556" s="1" t="s">
        <v>193</v>
      </c>
    </row>
    <row r="9557" spans="32:33" x14ac:dyDescent="0.2">
      <c r="AF9557" s="1" t="s">
        <v>4254</v>
      </c>
      <c r="AG9557" s="1" t="s">
        <v>193</v>
      </c>
    </row>
    <row r="9558" spans="32:33" x14ac:dyDescent="0.2">
      <c r="AF9558" s="1" t="s">
        <v>4322</v>
      </c>
      <c r="AG9558" s="1" t="s">
        <v>193</v>
      </c>
    </row>
    <row r="9559" spans="32:33" x14ac:dyDescent="0.2">
      <c r="AF9559" s="1" t="s">
        <v>4001</v>
      </c>
      <c r="AG9559" s="1" t="s">
        <v>193</v>
      </c>
    </row>
    <row r="9560" spans="32:33" x14ac:dyDescent="0.2">
      <c r="AF9560" s="1" t="s">
        <v>2420</v>
      </c>
      <c r="AG9560" s="1" t="s">
        <v>193</v>
      </c>
    </row>
    <row r="9561" spans="32:33" x14ac:dyDescent="0.2">
      <c r="AF9561" s="1" t="s">
        <v>3912</v>
      </c>
      <c r="AG9561" s="1" t="s">
        <v>193</v>
      </c>
    </row>
    <row r="9562" spans="32:33" x14ac:dyDescent="0.2">
      <c r="AF9562" s="1" t="s">
        <v>4049</v>
      </c>
      <c r="AG9562" s="1" t="s">
        <v>193</v>
      </c>
    </row>
    <row r="9563" spans="32:33" x14ac:dyDescent="0.2">
      <c r="AF9563" s="1" t="s">
        <v>2528</v>
      </c>
      <c r="AG9563" s="1" t="s">
        <v>193</v>
      </c>
    </row>
    <row r="9564" spans="32:33" x14ac:dyDescent="0.2">
      <c r="AF9564" s="1" t="s">
        <v>4293</v>
      </c>
      <c r="AG9564" s="1" t="s">
        <v>193</v>
      </c>
    </row>
    <row r="9565" spans="32:33" x14ac:dyDescent="0.2">
      <c r="AF9565" s="1" t="s">
        <v>4323</v>
      </c>
      <c r="AG9565" s="1" t="s">
        <v>193</v>
      </c>
    </row>
    <row r="9566" spans="32:33" x14ac:dyDescent="0.2">
      <c r="AF9566" s="1" t="s">
        <v>4077</v>
      </c>
      <c r="AG9566" s="1" t="s">
        <v>193</v>
      </c>
    </row>
    <row r="9567" spans="32:33" x14ac:dyDescent="0.2">
      <c r="AF9567" s="1" t="s">
        <v>4077</v>
      </c>
      <c r="AG9567" s="1" t="s">
        <v>193</v>
      </c>
    </row>
    <row r="9568" spans="32:33" x14ac:dyDescent="0.2">
      <c r="AF9568" s="1" t="s">
        <v>3921</v>
      </c>
      <c r="AG9568" s="1" t="s">
        <v>193</v>
      </c>
    </row>
    <row r="9569" spans="32:33" x14ac:dyDescent="0.2">
      <c r="AF9569" s="1" t="s">
        <v>1187</v>
      </c>
      <c r="AG9569" s="1" t="s">
        <v>193</v>
      </c>
    </row>
    <row r="9570" spans="32:33" x14ac:dyDescent="0.2">
      <c r="AF9570" s="1" t="s">
        <v>1187</v>
      </c>
      <c r="AG9570" s="1" t="s">
        <v>193</v>
      </c>
    </row>
    <row r="9571" spans="32:33" x14ac:dyDescent="0.2">
      <c r="AF9571" s="1" t="s">
        <v>4121</v>
      </c>
      <c r="AG9571" s="1" t="s">
        <v>193</v>
      </c>
    </row>
    <row r="9572" spans="32:33" x14ac:dyDescent="0.2">
      <c r="AF9572" s="1" t="s">
        <v>4174</v>
      </c>
      <c r="AG9572" s="1" t="s">
        <v>193</v>
      </c>
    </row>
    <row r="9573" spans="32:33" x14ac:dyDescent="0.2">
      <c r="AF9573" s="1" t="s">
        <v>4050</v>
      </c>
      <c r="AG9573" s="1" t="s">
        <v>193</v>
      </c>
    </row>
    <row r="9574" spans="32:33" x14ac:dyDescent="0.2">
      <c r="AF9574" s="1" t="s">
        <v>3890</v>
      </c>
      <c r="AG9574" s="1" t="s">
        <v>193</v>
      </c>
    </row>
    <row r="9575" spans="32:33" x14ac:dyDescent="0.2">
      <c r="AF9575" s="1" t="s">
        <v>4154</v>
      </c>
      <c r="AG9575" s="1" t="s">
        <v>193</v>
      </c>
    </row>
    <row r="9576" spans="32:33" x14ac:dyDescent="0.2">
      <c r="AF9576" s="1" t="s">
        <v>4019</v>
      </c>
      <c r="AG9576" s="1" t="s">
        <v>193</v>
      </c>
    </row>
    <row r="9577" spans="32:33" x14ac:dyDescent="0.2">
      <c r="AF9577" s="1" t="s">
        <v>4324</v>
      </c>
      <c r="AG9577" s="1" t="s">
        <v>193</v>
      </c>
    </row>
    <row r="9578" spans="32:33" x14ac:dyDescent="0.2">
      <c r="AF9578" s="1" t="s">
        <v>4239</v>
      </c>
      <c r="AG9578" s="1" t="s">
        <v>193</v>
      </c>
    </row>
    <row r="9579" spans="32:33" x14ac:dyDescent="0.2">
      <c r="AF9579" s="1" t="s">
        <v>4240</v>
      </c>
      <c r="AG9579" s="1" t="s">
        <v>193</v>
      </c>
    </row>
    <row r="9580" spans="32:33" x14ac:dyDescent="0.2">
      <c r="AF9580" s="1" t="s">
        <v>4002</v>
      </c>
      <c r="AG9580" s="1" t="s">
        <v>193</v>
      </c>
    </row>
    <row r="9581" spans="32:33" x14ac:dyDescent="0.2">
      <c r="AF9581" s="1" t="s">
        <v>4060</v>
      </c>
      <c r="AG9581" s="1" t="s">
        <v>193</v>
      </c>
    </row>
    <row r="9582" spans="32:33" x14ac:dyDescent="0.2">
      <c r="AF9582" s="1" t="s">
        <v>4245</v>
      </c>
      <c r="AG9582" s="1" t="s">
        <v>193</v>
      </c>
    </row>
    <row r="9583" spans="32:33" x14ac:dyDescent="0.2">
      <c r="AF9583" s="1" t="s">
        <v>4325</v>
      </c>
      <c r="AG9583" s="1" t="s">
        <v>193</v>
      </c>
    </row>
    <row r="9584" spans="32:33" x14ac:dyDescent="0.2">
      <c r="AF9584" s="1" t="s">
        <v>3985</v>
      </c>
      <c r="AG9584" s="1" t="s">
        <v>193</v>
      </c>
    </row>
    <row r="9585" spans="32:33" x14ac:dyDescent="0.2">
      <c r="AF9585" s="1" t="s">
        <v>4122</v>
      </c>
      <c r="AG9585" s="1" t="s">
        <v>193</v>
      </c>
    </row>
    <row r="9586" spans="32:33" x14ac:dyDescent="0.2">
      <c r="AF9586" s="1" t="s">
        <v>3350</v>
      </c>
      <c r="AG9586" s="1" t="s">
        <v>193</v>
      </c>
    </row>
    <row r="9587" spans="32:33" x14ac:dyDescent="0.2">
      <c r="AF9587" s="1" t="s">
        <v>4103</v>
      </c>
      <c r="AG9587" s="1" t="s">
        <v>193</v>
      </c>
    </row>
    <row r="9588" spans="32:33" x14ac:dyDescent="0.2">
      <c r="AF9588" s="1" t="s">
        <v>4226</v>
      </c>
      <c r="AG9588" s="1" t="s">
        <v>193</v>
      </c>
    </row>
    <row r="9589" spans="32:33" x14ac:dyDescent="0.2">
      <c r="AF9589" s="1" t="s">
        <v>4187</v>
      </c>
      <c r="AG9589" s="1" t="s">
        <v>193</v>
      </c>
    </row>
    <row r="9590" spans="32:33" x14ac:dyDescent="0.2">
      <c r="AF9590" s="1" t="s">
        <v>3965</v>
      </c>
      <c r="AG9590" s="1" t="s">
        <v>193</v>
      </c>
    </row>
    <row r="9591" spans="32:33" x14ac:dyDescent="0.2">
      <c r="AF9591" s="1" t="s">
        <v>4210</v>
      </c>
      <c r="AG9591" s="1" t="s">
        <v>193</v>
      </c>
    </row>
    <row r="9592" spans="32:33" x14ac:dyDescent="0.2">
      <c r="AF9592" s="1" t="s">
        <v>4030</v>
      </c>
      <c r="AG9592" s="1" t="s">
        <v>193</v>
      </c>
    </row>
    <row r="9593" spans="32:33" x14ac:dyDescent="0.2">
      <c r="AF9593" s="1" t="s">
        <v>4246</v>
      </c>
      <c r="AG9593" s="1" t="s">
        <v>193</v>
      </c>
    </row>
    <row r="9594" spans="32:33" x14ac:dyDescent="0.2">
      <c r="AF9594" s="1" t="s">
        <v>4020</v>
      </c>
      <c r="AG9594" s="1" t="s">
        <v>193</v>
      </c>
    </row>
    <row r="9595" spans="32:33" x14ac:dyDescent="0.2">
      <c r="AF9595" s="1" t="s">
        <v>4204</v>
      </c>
      <c r="AG9595" s="1" t="s">
        <v>193</v>
      </c>
    </row>
    <row r="9596" spans="32:33" x14ac:dyDescent="0.2">
      <c r="AF9596" s="1" t="s">
        <v>4326</v>
      </c>
      <c r="AG9596" s="1" t="s">
        <v>193</v>
      </c>
    </row>
    <row r="9597" spans="32:33" x14ac:dyDescent="0.2">
      <c r="AF9597" s="1" t="s">
        <v>4034</v>
      </c>
      <c r="AG9597" s="1" t="s">
        <v>193</v>
      </c>
    </row>
    <row r="9598" spans="32:33" x14ac:dyDescent="0.2">
      <c r="AF9598" s="1" t="s">
        <v>3937</v>
      </c>
      <c r="AG9598" s="1" t="s">
        <v>193</v>
      </c>
    </row>
    <row r="9599" spans="32:33" x14ac:dyDescent="0.2">
      <c r="AF9599" s="1" t="s">
        <v>3951</v>
      </c>
      <c r="AG9599" s="1" t="s">
        <v>193</v>
      </c>
    </row>
    <row r="9600" spans="32:33" x14ac:dyDescent="0.2">
      <c r="AF9600" s="1" t="s">
        <v>4003</v>
      </c>
      <c r="AG9600" s="1" t="s">
        <v>193</v>
      </c>
    </row>
    <row r="9601" spans="32:33" x14ac:dyDescent="0.2">
      <c r="AF9601" s="1" t="s">
        <v>1301</v>
      </c>
      <c r="AG9601" s="1" t="s">
        <v>193</v>
      </c>
    </row>
    <row r="9602" spans="32:33" x14ac:dyDescent="0.2">
      <c r="AF9602" s="1" t="s">
        <v>4262</v>
      </c>
      <c r="AG9602" s="1" t="s">
        <v>193</v>
      </c>
    </row>
    <row r="9603" spans="32:33" x14ac:dyDescent="0.2">
      <c r="AF9603" s="1" t="s">
        <v>3694</v>
      </c>
      <c r="AG9603" s="1" t="s">
        <v>193</v>
      </c>
    </row>
    <row r="9604" spans="32:33" x14ac:dyDescent="0.2">
      <c r="AF9604" s="1" t="s">
        <v>4241</v>
      </c>
      <c r="AG9604" s="1" t="s">
        <v>193</v>
      </c>
    </row>
    <row r="9605" spans="32:33" x14ac:dyDescent="0.2">
      <c r="AF9605" s="1" t="s">
        <v>3945</v>
      </c>
      <c r="AG9605" s="1" t="s">
        <v>193</v>
      </c>
    </row>
    <row r="9606" spans="32:33" x14ac:dyDescent="0.2">
      <c r="AF9606" s="1" t="s">
        <v>3938</v>
      </c>
      <c r="AG9606" s="1" t="s">
        <v>193</v>
      </c>
    </row>
    <row r="9607" spans="32:33" x14ac:dyDescent="0.2">
      <c r="AF9607" s="1" t="s">
        <v>2270</v>
      </c>
      <c r="AG9607" s="1" t="s">
        <v>193</v>
      </c>
    </row>
    <row r="9608" spans="32:33" x14ac:dyDescent="0.2">
      <c r="AF9608" s="1" t="s">
        <v>2503</v>
      </c>
      <c r="AG9608" s="1" t="s">
        <v>193</v>
      </c>
    </row>
    <row r="9609" spans="32:33" x14ac:dyDescent="0.2">
      <c r="AF9609" s="1" t="s">
        <v>3946</v>
      </c>
      <c r="AG9609" s="1" t="s">
        <v>193</v>
      </c>
    </row>
    <row r="9610" spans="32:33" x14ac:dyDescent="0.2">
      <c r="AF9610" s="1" t="s">
        <v>611</v>
      </c>
      <c r="AG9610" s="1" t="s">
        <v>193</v>
      </c>
    </row>
    <row r="9611" spans="32:33" x14ac:dyDescent="0.2">
      <c r="AF9611" s="1" t="s">
        <v>4263</v>
      </c>
      <c r="AG9611" s="1" t="s">
        <v>193</v>
      </c>
    </row>
    <row r="9612" spans="32:33" x14ac:dyDescent="0.2">
      <c r="AF9612" s="1" t="s">
        <v>4269</v>
      </c>
      <c r="AG9612" s="1" t="s">
        <v>193</v>
      </c>
    </row>
    <row r="9613" spans="32:33" x14ac:dyDescent="0.2">
      <c r="AF9613" s="1" t="s">
        <v>4004</v>
      </c>
      <c r="AG9613" s="1" t="s">
        <v>193</v>
      </c>
    </row>
    <row r="9614" spans="32:33" x14ac:dyDescent="0.2">
      <c r="AF9614" s="1" t="s">
        <v>3971</v>
      </c>
      <c r="AG9614" s="1" t="s">
        <v>193</v>
      </c>
    </row>
    <row r="9615" spans="32:33" x14ac:dyDescent="0.2">
      <c r="AF9615" s="1" t="s">
        <v>1549</v>
      </c>
      <c r="AG9615" s="1" t="s">
        <v>193</v>
      </c>
    </row>
    <row r="9616" spans="32:33" x14ac:dyDescent="0.2">
      <c r="AF9616" s="1" t="s">
        <v>4136</v>
      </c>
      <c r="AG9616" s="1" t="s">
        <v>193</v>
      </c>
    </row>
    <row r="9617" spans="32:33" x14ac:dyDescent="0.2">
      <c r="AF9617" s="1" t="s">
        <v>4092</v>
      </c>
      <c r="AG9617" s="1" t="s">
        <v>193</v>
      </c>
    </row>
    <row r="9618" spans="32:33" x14ac:dyDescent="0.2">
      <c r="AF9618" s="1" t="s">
        <v>4327</v>
      </c>
      <c r="AG9618" s="1" t="s">
        <v>193</v>
      </c>
    </row>
    <row r="9619" spans="32:33" x14ac:dyDescent="0.2">
      <c r="AF9619" s="1" t="s">
        <v>1434</v>
      </c>
      <c r="AG9619" s="1" t="s">
        <v>193</v>
      </c>
    </row>
    <row r="9620" spans="32:33" x14ac:dyDescent="0.2">
      <c r="AF9620" s="1" t="s">
        <v>4086</v>
      </c>
      <c r="AG9620" s="1" t="s">
        <v>193</v>
      </c>
    </row>
    <row r="9621" spans="32:33" x14ac:dyDescent="0.2">
      <c r="AF9621" s="1" t="s">
        <v>4031</v>
      </c>
      <c r="AG9621" s="1" t="s">
        <v>193</v>
      </c>
    </row>
    <row r="9622" spans="32:33" x14ac:dyDescent="0.2">
      <c r="AF9622" s="1" t="s">
        <v>3952</v>
      </c>
      <c r="AG9622" s="1" t="s">
        <v>193</v>
      </c>
    </row>
    <row r="9623" spans="32:33" x14ac:dyDescent="0.2">
      <c r="AF9623" s="1" t="s">
        <v>3930</v>
      </c>
      <c r="AG9623" s="1" t="s">
        <v>193</v>
      </c>
    </row>
    <row r="9624" spans="32:33" x14ac:dyDescent="0.2">
      <c r="AF9624" s="1" t="s">
        <v>4282</v>
      </c>
      <c r="AG9624" s="1" t="s">
        <v>193</v>
      </c>
    </row>
    <row r="9625" spans="32:33" x14ac:dyDescent="0.2">
      <c r="AF9625" s="1" t="s">
        <v>4265</v>
      </c>
      <c r="AG9625" s="1" t="s">
        <v>193</v>
      </c>
    </row>
    <row r="9626" spans="32:33" x14ac:dyDescent="0.2">
      <c r="AF9626" s="1" t="s">
        <v>4012</v>
      </c>
      <c r="AG9626" s="1" t="s">
        <v>193</v>
      </c>
    </row>
    <row r="9627" spans="32:33" x14ac:dyDescent="0.2">
      <c r="AF9627" s="1" t="s">
        <v>4218</v>
      </c>
      <c r="AG9627" s="1" t="s">
        <v>193</v>
      </c>
    </row>
    <row r="9628" spans="32:33" x14ac:dyDescent="0.2">
      <c r="AF9628" s="1" t="s">
        <v>4270</v>
      </c>
      <c r="AG9628" s="1" t="s">
        <v>193</v>
      </c>
    </row>
    <row r="9629" spans="32:33" x14ac:dyDescent="0.2">
      <c r="AF9629" s="1" t="s">
        <v>4227</v>
      </c>
      <c r="AG9629" s="1" t="s">
        <v>193</v>
      </c>
    </row>
    <row r="9630" spans="32:33" x14ac:dyDescent="0.2">
      <c r="AF9630" s="1" t="s">
        <v>4228</v>
      </c>
      <c r="AG9630" s="1" t="s">
        <v>193</v>
      </c>
    </row>
    <row r="9631" spans="32:33" x14ac:dyDescent="0.2">
      <c r="AF9631" s="1" t="s">
        <v>4195</v>
      </c>
      <c r="AG9631" s="1" t="s">
        <v>193</v>
      </c>
    </row>
    <row r="9632" spans="32:33" x14ac:dyDescent="0.2">
      <c r="AF9632" s="1" t="s">
        <v>4051</v>
      </c>
      <c r="AG9632" s="1" t="s">
        <v>193</v>
      </c>
    </row>
    <row r="9633" spans="32:33" x14ac:dyDescent="0.2">
      <c r="AF9633" s="1" t="s">
        <v>4250</v>
      </c>
      <c r="AG9633" s="1" t="s">
        <v>193</v>
      </c>
    </row>
    <row r="9634" spans="32:33" x14ac:dyDescent="0.2">
      <c r="AF9634" s="1" t="s">
        <v>4078</v>
      </c>
      <c r="AG9634" s="1" t="s">
        <v>193</v>
      </c>
    </row>
    <row r="9635" spans="32:33" x14ac:dyDescent="0.2">
      <c r="AF9635" s="1" t="s">
        <v>1315</v>
      </c>
      <c r="AG9635" s="1" t="s">
        <v>193</v>
      </c>
    </row>
    <row r="9636" spans="32:33" x14ac:dyDescent="0.2">
      <c r="AF9636" s="1" t="s">
        <v>4079</v>
      </c>
      <c r="AG9636" s="1" t="s">
        <v>193</v>
      </c>
    </row>
    <row r="9637" spans="32:33" x14ac:dyDescent="0.2">
      <c r="AF9637" s="1" t="s">
        <v>4137</v>
      </c>
      <c r="AG9637" s="1" t="s">
        <v>193</v>
      </c>
    </row>
    <row r="9638" spans="32:33" x14ac:dyDescent="0.2">
      <c r="AF9638" s="1" t="s">
        <v>3986</v>
      </c>
      <c r="AG9638" s="1" t="s">
        <v>193</v>
      </c>
    </row>
    <row r="9639" spans="32:33" x14ac:dyDescent="0.2">
      <c r="AF9639" s="1" t="s">
        <v>4255</v>
      </c>
      <c r="AG9639" s="1" t="s">
        <v>193</v>
      </c>
    </row>
    <row r="9640" spans="32:33" x14ac:dyDescent="0.2">
      <c r="AF9640" s="1" t="s">
        <v>153</v>
      </c>
      <c r="AG9640" s="1" t="s">
        <v>193</v>
      </c>
    </row>
    <row r="9641" spans="32:33" x14ac:dyDescent="0.2">
      <c r="AF9641" s="1" t="s">
        <v>4242</v>
      </c>
      <c r="AG9641" s="1" t="s">
        <v>193</v>
      </c>
    </row>
    <row r="9642" spans="32:33" x14ac:dyDescent="0.2">
      <c r="AF9642" s="1" t="s">
        <v>4328</v>
      </c>
      <c r="AG9642" s="1" t="s">
        <v>193</v>
      </c>
    </row>
    <row r="9643" spans="32:33" x14ac:dyDescent="0.2">
      <c r="AF9643" s="1" t="s">
        <v>4179</v>
      </c>
      <c r="AG9643" s="1" t="s">
        <v>193</v>
      </c>
    </row>
    <row r="9644" spans="32:33" x14ac:dyDescent="0.2">
      <c r="AF9644" s="1" t="s">
        <v>1442</v>
      </c>
      <c r="AG9644" s="1" t="s">
        <v>193</v>
      </c>
    </row>
    <row r="9645" spans="32:33" x14ac:dyDescent="0.2">
      <c r="AF9645" s="1" t="s">
        <v>3891</v>
      </c>
      <c r="AG9645" s="1" t="s">
        <v>193</v>
      </c>
    </row>
    <row r="9646" spans="32:33" x14ac:dyDescent="0.2">
      <c r="AF9646" s="1" t="s">
        <v>3880</v>
      </c>
      <c r="AG9646" s="1" t="s">
        <v>193</v>
      </c>
    </row>
    <row r="9647" spans="32:33" x14ac:dyDescent="0.2">
      <c r="AF9647" s="1" t="s">
        <v>4093</v>
      </c>
      <c r="AG9647" s="1" t="s">
        <v>193</v>
      </c>
    </row>
    <row r="9648" spans="32:33" x14ac:dyDescent="0.2">
      <c r="AF9648" s="1" t="s">
        <v>3950</v>
      </c>
      <c r="AG9648" s="1" t="s">
        <v>193</v>
      </c>
    </row>
    <row r="9649" spans="32:33" x14ac:dyDescent="0.2">
      <c r="AF9649" s="1" t="s">
        <v>3913</v>
      </c>
      <c r="AG9649" s="1" t="s">
        <v>193</v>
      </c>
    </row>
    <row r="9650" spans="32:33" x14ac:dyDescent="0.2">
      <c r="AF9650" s="1" t="s">
        <v>2323</v>
      </c>
      <c r="AG9650" s="1" t="s">
        <v>193</v>
      </c>
    </row>
    <row r="9651" spans="32:33" x14ac:dyDescent="0.2">
      <c r="AF9651" s="1" t="s">
        <v>4205</v>
      </c>
      <c r="AG9651" s="1" t="s">
        <v>193</v>
      </c>
    </row>
    <row r="9652" spans="32:33" x14ac:dyDescent="0.2">
      <c r="AF9652" s="1" t="s">
        <v>4041</v>
      </c>
      <c r="AG9652" s="1" t="s">
        <v>193</v>
      </c>
    </row>
    <row r="9653" spans="32:33" x14ac:dyDescent="0.2">
      <c r="AF9653" s="1" t="s">
        <v>4104</v>
      </c>
      <c r="AG9653" s="1" t="s">
        <v>193</v>
      </c>
    </row>
    <row r="9654" spans="32:33" x14ac:dyDescent="0.2">
      <c r="AF9654" s="1" t="s">
        <v>4219</v>
      </c>
      <c r="AG9654" s="1" t="s">
        <v>193</v>
      </c>
    </row>
    <row r="9655" spans="32:33" x14ac:dyDescent="0.2">
      <c r="AF9655" s="1" t="s">
        <v>4271</v>
      </c>
      <c r="AG9655" s="1" t="s">
        <v>193</v>
      </c>
    </row>
    <row r="9656" spans="32:33" x14ac:dyDescent="0.2">
      <c r="AF9656" s="1" t="s">
        <v>4021</v>
      </c>
      <c r="AG9656" s="1" t="s">
        <v>193</v>
      </c>
    </row>
    <row r="9657" spans="32:33" x14ac:dyDescent="0.2">
      <c r="AF9657" s="1" t="s">
        <v>2084</v>
      </c>
      <c r="AG9657" s="1" t="s">
        <v>193</v>
      </c>
    </row>
    <row r="9658" spans="32:33" x14ac:dyDescent="0.2">
      <c r="AF9658" s="1" t="s">
        <v>1246</v>
      </c>
      <c r="AG9658" s="1" t="s">
        <v>193</v>
      </c>
    </row>
    <row r="9659" spans="32:33" x14ac:dyDescent="0.2">
      <c r="AF9659" s="1" t="s">
        <v>4105</v>
      </c>
      <c r="AG9659" s="1" t="s">
        <v>193</v>
      </c>
    </row>
    <row r="9660" spans="32:33" x14ac:dyDescent="0.2">
      <c r="AF9660" s="1" t="s">
        <v>4123</v>
      </c>
      <c r="AG9660" s="1" t="s">
        <v>193</v>
      </c>
    </row>
    <row r="9661" spans="32:33" x14ac:dyDescent="0.2">
      <c r="AF9661" s="1" t="s">
        <v>4206</v>
      </c>
      <c r="AG9661" s="1" t="s">
        <v>193</v>
      </c>
    </row>
    <row r="9662" spans="32:33" x14ac:dyDescent="0.2">
      <c r="AF9662" s="1" t="s">
        <v>3900</v>
      </c>
      <c r="AG9662" s="1" t="s">
        <v>193</v>
      </c>
    </row>
    <row r="9663" spans="32:33" x14ac:dyDescent="0.2">
      <c r="AF9663" s="1" t="s">
        <v>4256</v>
      </c>
      <c r="AG9663" s="1" t="s">
        <v>193</v>
      </c>
    </row>
    <row r="9664" spans="32:33" x14ac:dyDescent="0.2">
      <c r="AF9664" s="1" t="s">
        <v>4180</v>
      </c>
      <c r="AG9664" s="1" t="s">
        <v>193</v>
      </c>
    </row>
    <row r="9665" spans="32:33" x14ac:dyDescent="0.2">
      <c r="AF9665" s="1" t="s">
        <v>4087</v>
      </c>
      <c r="AG9665" s="1" t="s">
        <v>193</v>
      </c>
    </row>
    <row r="9666" spans="32:33" x14ac:dyDescent="0.2">
      <c r="AF9666" s="1" t="s">
        <v>4106</v>
      </c>
      <c r="AG9666" s="1" t="s">
        <v>193</v>
      </c>
    </row>
    <row r="9667" spans="32:33" x14ac:dyDescent="0.2">
      <c r="AF9667" s="1" t="s">
        <v>4138</v>
      </c>
      <c r="AG9667" s="1" t="s">
        <v>193</v>
      </c>
    </row>
    <row r="9668" spans="32:33" x14ac:dyDescent="0.2">
      <c r="AF9668" s="1" t="s">
        <v>2629</v>
      </c>
      <c r="AG9668" s="1" t="s">
        <v>193</v>
      </c>
    </row>
    <row r="9669" spans="32:33" x14ac:dyDescent="0.2">
      <c r="AF9669" s="1" t="s">
        <v>4109</v>
      </c>
      <c r="AG9669" s="1" t="s">
        <v>193</v>
      </c>
    </row>
    <row r="9670" spans="32:33" x14ac:dyDescent="0.2">
      <c r="AF9670" s="1" t="s">
        <v>3892</v>
      </c>
      <c r="AG9670" s="1" t="s">
        <v>193</v>
      </c>
    </row>
    <row r="9671" spans="32:33" x14ac:dyDescent="0.2">
      <c r="AF9671" s="1" t="s">
        <v>4139</v>
      </c>
      <c r="AG9671" s="1" t="s">
        <v>193</v>
      </c>
    </row>
    <row r="9672" spans="32:33" x14ac:dyDescent="0.2">
      <c r="AF9672" s="1" t="s">
        <v>4188</v>
      </c>
      <c r="AG9672" s="1" t="s">
        <v>193</v>
      </c>
    </row>
    <row r="9673" spans="32:33" x14ac:dyDescent="0.2">
      <c r="AF9673" s="1" t="s">
        <v>3893</v>
      </c>
      <c r="AG9673" s="1" t="s">
        <v>193</v>
      </c>
    </row>
    <row r="9674" spans="32:33" x14ac:dyDescent="0.2">
      <c r="AF9674" s="1" t="s">
        <v>2284</v>
      </c>
      <c r="AG9674" s="1" t="s">
        <v>193</v>
      </c>
    </row>
    <row r="9675" spans="32:33" x14ac:dyDescent="0.2">
      <c r="AF9675" s="1" t="s">
        <v>329</v>
      </c>
      <c r="AG9675" s="1" t="s">
        <v>193</v>
      </c>
    </row>
    <row r="9676" spans="32:33" x14ac:dyDescent="0.2">
      <c r="AF9676" s="1" t="s">
        <v>3914</v>
      </c>
      <c r="AG9676" s="1" t="s">
        <v>193</v>
      </c>
    </row>
    <row r="9677" spans="32:33" x14ac:dyDescent="0.2">
      <c r="AF9677" s="1" t="s">
        <v>845</v>
      </c>
      <c r="AG9677" s="1" t="s">
        <v>193</v>
      </c>
    </row>
    <row r="9678" spans="32:33" x14ac:dyDescent="0.2">
      <c r="AF9678" s="1" t="s">
        <v>3458</v>
      </c>
      <c r="AG9678" s="1" t="s">
        <v>193</v>
      </c>
    </row>
    <row r="9679" spans="32:33" x14ac:dyDescent="0.2">
      <c r="AF9679" s="1" t="s">
        <v>4140</v>
      </c>
      <c r="AG9679" s="1" t="s">
        <v>193</v>
      </c>
    </row>
    <row r="9680" spans="32:33" x14ac:dyDescent="0.2">
      <c r="AF9680" s="1" t="s">
        <v>3894</v>
      </c>
      <c r="AG9680" s="1" t="s">
        <v>193</v>
      </c>
    </row>
    <row r="9681" spans="32:33" x14ac:dyDescent="0.2">
      <c r="AF9681" s="1" t="s">
        <v>4264</v>
      </c>
      <c r="AG9681" s="1" t="s">
        <v>193</v>
      </c>
    </row>
    <row r="9682" spans="32:33" x14ac:dyDescent="0.2">
      <c r="AF9682" s="1" t="s">
        <v>4141</v>
      </c>
      <c r="AG9682" s="1" t="s">
        <v>193</v>
      </c>
    </row>
    <row r="9683" spans="32:33" x14ac:dyDescent="0.2">
      <c r="AF9683" s="1" t="s">
        <v>4243</v>
      </c>
      <c r="AG9683" s="1" t="s">
        <v>193</v>
      </c>
    </row>
    <row r="9684" spans="32:33" x14ac:dyDescent="0.2">
      <c r="AF9684" s="1" t="s">
        <v>4329</v>
      </c>
      <c r="AG9684" s="1" t="s">
        <v>193</v>
      </c>
    </row>
    <row r="9685" spans="32:33" x14ac:dyDescent="0.2">
      <c r="AF9685" s="1" t="s">
        <v>4094</v>
      </c>
      <c r="AG9685" s="1" t="s">
        <v>193</v>
      </c>
    </row>
    <row r="9686" spans="32:33" x14ac:dyDescent="0.2">
      <c r="AF9686" s="1" t="s">
        <v>4080</v>
      </c>
      <c r="AG9686" s="1" t="s">
        <v>193</v>
      </c>
    </row>
    <row r="9687" spans="32:33" x14ac:dyDescent="0.2">
      <c r="AF9687" s="1" t="s">
        <v>4061</v>
      </c>
      <c r="AG9687" s="1" t="s">
        <v>193</v>
      </c>
    </row>
    <row r="9688" spans="32:33" x14ac:dyDescent="0.2">
      <c r="AF9688" s="1" t="s">
        <v>3915</v>
      </c>
      <c r="AG9688" s="1" t="s">
        <v>193</v>
      </c>
    </row>
    <row r="9689" spans="32:33" x14ac:dyDescent="0.2">
      <c r="AF9689" s="1" t="s">
        <v>4056</v>
      </c>
      <c r="AG9689" s="1" t="s">
        <v>193</v>
      </c>
    </row>
    <row r="9690" spans="32:33" x14ac:dyDescent="0.2">
      <c r="AF9690" s="1" t="s">
        <v>3895</v>
      </c>
      <c r="AG9690" s="1" t="s">
        <v>193</v>
      </c>
    </row>
    <row r="9691" spans="32:33" x14ac:dyDescent="0.2">
      <c r="AF9691" s="1" t="s">
        <v>1071</v>
      </c>
      <c r="AG9691" s="1" t="s">
        <v>193</v>
      </c>
    </row>
    <row r="9692" spans="32:33" x14ac:dyDescent="0.2">
      <c r="AF9692" s="1" t="s">
        <v>3881</v>
      </c>
      <c r="AG9692" s="1" t="s">
        <v>193</v>
      </c>
    </row>
    <row r="9693" spans="32:33" x14ac:dyDescent="0.2">
      <c r="AF9693" s="1" t="s">
        <v>4330</v>
      </c>
      <c r="AG9693" s="1" t="s">
        <v>193</v>
      </c>
    </row>
    <row r="9694" spans="32:33" x14ac:dyDescent="0.2">
      <c r="AF9694" s="1" t="s">
        <v>4196</v>
      </c>
      <c r="AG9694" s="1" t="s">
        <v>193</v>
      </c>
    </row>
    <row r="9695" spans="32:33" x14ac:dyDescent="0.2">
      <c r="AF9695" s="1" t="s">
        <v>500</v>
      </c>
      <c r="AG9695" s="1" t="s">
        <v>193</v>
      </c>
    </row>
    <row r="9696" spans="32:33" x14ac:dyDescent="0.2">
      <c r="AF9696" s="1" t="s">
        <v>3953</v>
      </c>
      <c r="AG9696" s="1" t="s">
        <v>193</v>
      </c>
    </row>
    <row r="9697" spans="32:33" x14ac:dyDescent="0.2">
      <c r="AF9697" s="1" t="s">
        <v>3972</v>
      </c>
      <c r="AG9697" s="1" t="s">
        <v>193</v>
      </c>
    </row>
    <row r="9698" spans="32:33" x14ac:dyDescent="0.2">
      <c r="AF9698" s="1" t="s">
        <v>3865</v>
      </c>
      <c r="AG9698" s="1" t="s">
        <v>193</v>
      </c>
    </row>
    <row r="9699" spans="32:33" x14ac:dyDescent="0.2">
      <c r="AF9699" s="1" t="s">
        <v>3127</v>
      </c>
      <c r="AG9699" s="1" t="s">
        <v>193</v>
      </c>
    </row>
    <row r="9700" spans="32:33" x14ac:dyDescent="0.2">
      <c r="AF9700" s="1" t="s">
        <v>928</v>
      </c>
      <c r="AG9700" s="1" t="s">
        <v>193</v>
      </c>
    </row>
    <row r="9701" spans="32:33" x14ac:dyDescent="0.2">
      <c r="AF9701" s="1" t="s">
        <v>3954</v>
      </c>
      <c r="AG9701" s="1" t="s">
        <v>193</v>
      </c>
    </row>
    <row r="9702" spans="32:33" x14ac:dyDescent="0.2">
      <c r="AF9702" s="1" t="s">
        <v>4081</v>
      </c>
      <c r="AG9702" s="1" t="s">
        <v>193</v>
      </c>
    </row>
    <row r="9703" spans="32:33" x14ac:dyDescent="0.2">
      <c r="AF9703" s="1" t="s">
        <v>3243</v>
      </c>
      <c r="AG9703" s="1" t="s">
        <v>193</v>
      </c>
    </row>
    <row r="9704" spans="32:33" x14ac:dyDescent="0.2">
      <c r="AF9704" s="1" t="s">
        <v>4197</v>
      </c>
      <c r="AG9704" s="1" t="s">
        <v>193</v>
      </c>
    </row>
    <row r="9705" spans="32:33" x14ac:dyDescent="0.2">
      <c r="AF9705" s="1" t="s">
        <v>4005</v>
      </c>
      <c r="AG9705" s="1" t="s">
        <v>193</v>
      </c>
    </row>
    <row r="9706" spans="32:33" x14ac:dyDescent="0.2">
      <c r="AF9706" s="1" t="s">
        <v>3926</v>
      </c>
      <c r="AG9706" s="1" t="s">
        <v>193</v>
      </c>
    </row>
    <row r="9707" spans="32:33" x14ac:dyDescent="0.2">
      <c r="AF9707" s="1" t="s">
        <v>4233</v>
      </c>
      <c r="AG9707" s="1" t="s">
        <v>193</v>
      </c>
    </row>
    <row r="9708" spans="32:33" x14ac:dyDescent="0.2">
      <c r="AF9708" s="1" t="s">
        <v>4155</v>
      </c>
      <c r="AG9708" s="1" t="s">
        <v>193</v>
      </c>
    </row>
    <row r="9709" spans="32:33" x14ac:dyDescent="0.2">
      <c r="AF9709" s="1" t="s">
        <v>4022</v>
      </c>
      <c r="AG9709" s="1" t="s">
        <v>193</v>
      </c>
    </row>
    <row r="9710" spans="32:33" x14ac:dyDescent="0.2">
      <c r="AF9710" s="1" t="s">
        <v>3678</v>
      </c>
      <c r="AG9710" s="1" t="s">
        <v>193</v>
      </c>
    </row>
    <row r="9711" spans="32:33" x14ac:dyDescent="0.2">
      <c r="AF9711" s="1" t="s">
        <v>4042</v>
      </c>
      <c r="AG9711" s="1" t="s">
        <v>193</v>
      </c>
    </row>
    <row r="9712" spans="32:33" x14ac:dyDescent="0.2">
      <c r="AF9712" s="1" t="s">
        <v>3987</v>
      </c>
      <c r="AG9712" s="1" t="s">
        <v>193</v>
      </c>
    </row>
    <row r="9713" spans="32:33" x14ac:dyDescent="0.2">
      <c r="AF9713" s="1" t="s">
        <v>3916</v>
      </c>
      <c r="AG9713" s="1" t="s">
        <v>193</v>
      </c>
    </row>
    <row r="9714" spans="32:33" x14ac:dyDescent="0.2">
      <c r="AF9714" s="1" t="s">
        <v>4287</v>
      </c>
      <c r="AG9714" s="1" t="s">
        <v>193</v>
      </c>
    </row>
    <row r="9715" spans="32:33" x14ac:dyDescent="0.2">
      <c r="AF9715" s="1" t="s">
        <v>4294</v>
      </c>
      <c r="AG9715" s="1" t="s">
        <v>193</v>
      </c>
    </row>
    <row r="9716" spans="32:33" x14ac:dyDescent="0.2">
      <c r="AF9716" s="1" t="s">
        <v>4229</v>
      </c>
      <c r="AG9716" s="1" t="s">
        <v>193</v>
      </c>
    </row>
    <row r="9717" spans="32:33" x14ac:dyDescent="0.2">
      <c r="AF9717" s="1" t="s">
        <v>4337</v>
      </c>
      <c r="AG9717" s="1" t="s">
        <v>193</v>
      </c>
    </row>
    <row r="9718" spans="32:33" x14ac:dyDescent="0.2">
      <c r="AF9718" s="1" t="s">
        <v>4257</v>
      </c>
      <c r="AG9718" s="1" t="s">
        <v>193</v>
      </c>
    </row>
    <row r="9719" spans="32:33" x14ac:dyDescent="0.2">
      <c r="AF9719" s="1" t="s">
        <v>4181</v>
      </c>
      <c r="AG9719" s="1" t="s">
        <v>193</v>
      </c>
    </row>
    <row r="9720" spans="32:33" x14ac:dyDescent="0.2">
      <c r="AF9720" s="1" t="s">
        <v>4006</v>
      </c>
      <c r="AG9720" s="1" t="s">
        <v>193</v>
      </c>
    </row>
    <row r="9721" spans="32:33" x14ac:dyDescent="0.2">
      <c r="AF9721" s="1" t="s">
        <v>2389</v>
      </c>
      <c r="AG9721" s="1" t="s">
        <v>193</v>
      </c>
    </row>
    <row r="9722" spans="32:33" x14ac:dyDescent="0.2">
      <c r="AF9722" s="1" t="s">
        <v>4467</v>
      </c>
      <c r="AG9722" s="1" t="s">
        <v>23297</v>
      </c>
    </row>
    <row r="9723" spans="32:33" x14ac:dyDescent="0.2">
      <c r="AF9723" s="1" t="s">
        <v>4425</v>
      </c>
      <c r="AG9723" s="1" t="s">
        <v>23297</v>
      </c>
    </row>
    <row r="9724" spans="32:33" x14ac:dyDescent="0.2">
      <c r="AF9724" s="1" t="s">
        <v>764</v>
      </c>
      <c r="AG9724" s="1" t="s">
        <v>23297</v>
      </c>
    </row>
    <row r="9725" spans="32:33" x14ac:dyDescent="0.2">
      <c r="AF9725" s="1" t="s">
        <v>4338</v>
      </c>
      <c r="AG9725" s="1" t="s">
        <v>23297</v>
      </c>
    </row>
    <row r="9726" spans="32:33" x14ac:dyDescent="0.2">
      <c r="AF9726" s="1" t="s">
        <v>765</v>
      </c>
      <c r="AG9726" s="1" t="s">
        <v>23297</v>
      </c>
    </row>
    <row r="9727" spans="32:33" x14ac:dyDescent="0.2">
      <c r="AF9727" s="1" t="s">
        <v>4447</v>
      </c>
      <c r="AG9727" s="1" t="s">
        <v>23297</v>
      </c>
    </row>
    <row r="9728" spans="32:33" x14ac:dyDescent="0.2">
      <c r="AF9728" s="1" t="s">
        <v>4390</v>
      </c>
      <c r="AG9728" s="1" t="s">
        <v>23297</v>
      </c>
    </row>
    <row r="9729" spans="32:33" x14ac:dyDescent="0.2">
      <c r="AF9729" s="1" t="s">
        <v>4391</v>
      </c>
      <c r="AG9729" s="1" t="s">
        <v>23297</v>
      </c>
    </row>
    <row r="9730" spans="32:33" x14ac:dyDescent="0.2">
      <c r="AF9730" s="1" t="s">
        <v>4426</v>
      </c>
      <c r="AG9730" s="1" t="s">
        <v>23297</v>
      </c>
    </row>
    <row r="9731" spans="32:33" x14ac:dyDescent="0.2">
      <c r="AF9731" s="1" t="s">
        <v>4362</v>
      </c>
      <c r="AG9731" s="1" t="s">
        <v>23297</v>
      </c>
    </row>
    <row r="9732" spans="32:33" x14ac:dyDescent="0.2">
      <c r="AF9732" s="1" t="s">
        <v>4427</v>
      </c>
      <c r="AG9732" s="1" t="s">
        <v>23297</v>
      </c>
    </row>
    <row r="9733" spans="32:33" x14ac:dyDescent="0.2">
      <c r="AF9733" s="1" t="s">
        <v>52</v>
      </c>
      <c r="AG9733" s="1" t="s">
        <v>23297</v>
      </c>
    </row>
    <row r="9734" spans="32:33" x14ac:dyDescent="0.2">
      <c r="AF9734" s="1" t="s">
        <v>4392</v>
      </c>
      <c r="AG9734" s="1" t="s">
        <v>23297</v>
      </c>
    </row>
    <row r="9735" spans="32:33" x14ac:dyDescent="0.2">
      <c r="AF9735" s="1" t="s">
        <v>3649</v>
      </c>
      <c r="AG9735" s="1" t="s">
        <v>23297</v>
      </c>
    </row>
    <row r="9736" spans="32:33" x14ac:dyDescent="0.2">
      <c r="AF9736" s="1" t="s">
        <v>4363</v>
      </c>
      <c r="AG9736" s="1" t="s">
        <v>23297</v>
      </c>
    </row>
    <row r="9737" spans="32:33" x14ac:dyDescent="0.2">
      <c r="AF9737" s="1" t="s">
        <v>4468</v>
      </c>
      <c r="AG9737" s="1" t="s">
        <v>23297</v>
      </c>
    </row>
    <row r="9738" spans="32:33" x14ac:dyDescent="0.2">
      <c r="AF9738" s="1" t="s">
        <v>1032</v>
      </c>
      <c r="AG9738" s="1" t="s">
        <v>23297</v>
      </c>
    </row>
    <row r="9739" spans="32:33" x14ac:dyDescent="0.2">
      <c r="AF9739" s="1" t="s">
        <v>4428</v>
      </c>
      <c r="AG9739" s="1" t="s">
        <v>23297</v>
      </c>
    </row>
    <row r="9740" spans="32:33" x14ac:dyDescent="0.2">
      <c r="AF9740" s="1" t="s">
        <v>776</v>
      </c>
      <c r="AG9740" s="1" t="s">
        <v>23297</v>
      </c>
    </row>
    <row r="9741" spans="32:33" x14ac:dyDescent="0.2">
      <c r="AF9741" s="1" t="s">
        <v>4393</v>
      </c>
      <c r="AG9741" s="1" t="s">
        <v>23297</v>
      </c>
    </row>
    <row r="9742" spans="32:33" x14ac:dyDescent="0.2">
      <c r="AF9742" s="1" t="s">
        <v>4230</v>
      </c>
      <c r="AG9742" s="1" t="s">
        <v>23297</v>
      </c>
    </row>
    <row r="9743" spans="32:33" x14ac:dyDescent="0.2">
      <c r="AF9743" s="1" t="s">
        <v>4364</v>
      </c>
      <c r="AG9743" s="1" t="s">
        <v>23297</v>
      </c>
    </row>
    <row r="9744" spans="32:33" x14ac:dyDescent="0.2">
      <c r="AF9744" s="1" t="s">
        <v>4339</v>
      </c>
      <c r="AG9744" s="1" t="s">
        <v>23297</v>
      </c>
    </row>
    <row r="9745" spans="32:33" x14ac:dyDescent="0.2">
      <c r="AF9745" s="1" t="s">
        <v>584</v>
      </c>
      <c r="AG9745" s="1" t="s">
        <v>23297</v>
      </c>
    </row>
    <row r="9746" spans="32:33" x14ac:dyDescent="0.2">
      <c r="AF9746" s="1" t="s">
        <v>4089</v>
      </c>
      <c r="AG9746" s="1" t="s">
        <v>23297</v>
      </c>
    </row>
    <row r="9747" spans="32:33" x14ac:dyDescent="0.2">
      <c r="AF9747" s="1" t="s">
        <v>4340</v>
      </c>
      <c r="AG9747" s="1" t="s">
        <v>23297</v>
      </c>
    </row>
    <row r="9748" spans="32:33" x14ac:dyDescent="0.2">
      <c r="AF9748" s="1" t="s">
        <v>4394</v>
      </c>
      <c r="AG9748" s="1" t="s">
        <v>23297</v>
      </c>
    </row>
    <row r="9749" spans="32:33" x14ac:dyDescent="0.2">
      <c r="AF9749" s="1" t="s">
        <v>4341</v>
      </c>
      <c r="AG9749" s="1" t="s">
        <v>23297</v>
      </c>
    </row>
    <row r="9750" spans="32:33" x14ac:dyDescent="0.2">
      <c r="AF9750" s="1" t="s">
        <v>4479</v>
      </c>
      <c r="AG9750" s="1" t="s">
        <v>23297</v>
      </c>
    </row>
    <row r="9751" spans="32:33" x14ac:dyDescent="0.2">
      <c r="AF9751" s="1" t="s">
        <v>4365</v>
      </c>
      <c r="AG9751" s="1" t="s">
        <v>23297</v>
      </c>
    </row>
    <row r="9752" spans="32:33" x14ac:dyDescent="0.2">
      <c r="AF9752" s="1" t="s">
        <v>4366</v>
      </c>
      <c r="AG9752" s="1" t="s">
        <v>23297</v>
      </c>
    </row>
    <row r="9753" spans="32:33" x14ac:dyDescent="0.2">
      <c r="AF9753" s="1" t="s">
        <v>4480</v>
      </c>
      <c r="AG9753" s="1" t="s">
        <v>23297</v>
      </c>
    </row>
    <row r="9754" spans="32:33" x14ac:dyDescent="0.2">
      <c r="AF9754" s="1" t="s">
        <v>4429</v>
      </c>
      <c r="AG9754" s="1" t="s">
        <v>23297</v>
      </c>
    </row>
    <row r="9755" spans="32:33" x14ac:dyDescent="0.2">
      <c r="AF9755" s="1" t="s">
        <v>1329</v>
      </c>
      <c r="AG9755" s="1" t="s">
        <v>23297</v>
      </c>
    </row>
    <row r="9756" spans="32:33" x14ac:dyDescent="0.2">
      <c r="AF9756" s="1" t="s">
        <v>747</v>
      </c>
      <c r="AG9756" s="1" t="s">
        <v>23297</v>
      </c>
    </row>
    <row r="9757" spans="32:33" x14ac:dyDescent="0.2">
      <c r="AF9757" s="1" t="s">
        <v>4448</v>
      </c>
      <c r="AG9757" s="1" t="s">
        <v>23297</v>
      </c>
    </row>
    <row r="9758" spans="32:33" x14ac:dyDescent="0.2">
      <c r="AF9758" s="1" t="s">
        <v>4395</v>
      </c>
      <c r="AG9758" s="1" t="s">
        <v>23297</v>
      </c>
    </row>
    <row r="9759" spans="32:33" x14ac:dyDescent="0.2">
      <c r="AF9759" s="1" t="s">
        <v>662</v>
      </c>
      <c r="AG9759" s="1" t="s">
        <v>23297</v>
      </c>
    </row>
    <row r="9760" spans="32:33" x14ac:dyDescent="0.2">
      <c r="AF9760" s="1" t="s">
        <v>766</v>
      </c>
      <c r="AG9760" s="1" t="s">
        <v>23297</v>
      </c>
    </row>
    <row r="9761" spans="32:33" x14ac:dyDescent="0.2">
      <c r="AF9761" s="1" t="s">
        <v>4396</v>
      </c>
      <c r="AG9761" s="1" t="s">
        <v>23297</v>
      </c>
    </row>
    <row r="9762" spans="32:33" x14ac:dyDescent="0.2">
      <c r="AF9762" s="1" t="s">
        <v>4342</v>
      </c>
      <c r="AG9762" s="1" t="s">
        <v>23297</v>
      </c>
    </row>
    <row r="9763" spans="32:33" x14ac:dyDescent="0.2">
      <c r="AF9763" s="1" t="s">
        <v>4469</v>
      </c>
      <c r="AG9763" s="1" t="s">
        <v>23297</v>
      </c>
    </row>
    <row r="9764" spans="32:33" x14ac:dyDescent="0.2">
      <c r="AF9764" s="1" t="s">
        <v>539</v>
      </c>
      <c r="AG9764" s="1" t="s">
        <v>23297</v>
      </c>
    </row>
    <row r="9765" spans="32:33" x14ac:dyDescent="0.2">
      <c r="AF9765" s="1" t="s">
        <v>4470</v>
      </c>
      <c r="AG9765" s="1" t="s">
        <v>23297</v>
      </c>
    </row>
    <row r="9766" spans="32:33" x14ac:dyDescent="0.2">
      <c r="AF9766" s="1" t="s">
        <v>4343</v>
      </c>
      <c r="AG9766" s="1" t="s">
        <v>23297</v>
      </c>
    </row>
    <row r="9767" spans="32:33" x14ac:dyDescent="0.2">
      <c r="AF9767" s="1" t="s">
        <v>4481</v>
      </c>
      <c r="AG9767" s="1" t="s">
        <v>23297</v>
      </c>
    </row>
    <row r="9768" spans="32:33" x14ac:dyDescent="0.2">
      <c r="AF9768" s="1" t="s">
        <v>4344</v>
      </c>
      <c r="AG9768" s="1" t="s">
        <v>23297</v>
      </c>
    </row>
    <row r="9769" spans="32:33" x14ac:dyDescent="0.2">
      <c r="AF9769" s="1" t="s">
        <v>4413</v>
      </c>
      <c r="AG9769" s="1" t="s">
        <v>23297</v>
      </c>
    </row>
    <row r="9770" spans="32:33" x14ac:dyDescent="0.2">
      <c r="AF9770" s="1" t="s">
        <v>4430</v>
      </c>
      <c r="AG9770" s="1" t="s">
        <v>23297</v>
      </c>
    </row>
    <row r="9771" spans="32:33" x14ac:dyDescent="0.2">
      <c r="AF9771" s="1" t="s">
        <v>1881</v>
      </c>
      <c r="AG9771" s="1" t="s">
        <v>23297</v>
      </c>
    </row>
    <row r="9772" spans="32:33" x14ac:dyDescent="0.2">
      <c r="AF9772" s="1" t="s">
        <v>4482</v>
      </c>
      <c r="AG9772" s="1" t="s">
        <v>23297</v>
      </c>
    </row>
    <row r="9773" spans="32:33" x14ac:dyDescent="0.2">
      <c r="AF9773" s="1" t="s">
        <v>4367</v>
      </c>
      <c r="AG9773" s="1" t="s">
        <v>23297</v>
      </c>
    </row>
    <row r="9774" spans="32:33" x14ac:dyDescent="0.2">
      <c r="AF9774" s="1" t="s">
        <v>4414</v>
      </c>
      <c r="AG9774" s="1" t="s">
        <v>23297</v>
      </c>
    </row>
    <row r="9775" spans="32:33" x14ac:dyDescent="0.2">
      <c r="AF9775" s="1" t="s">
        <v>4415</v>
      </c>
      <c r="AG9775" s="1" t="s">
        <v>23297</v>
      </c>
    </row>
    <row r="9776" spans="32:33" x14ac:dyDescent="0.2">
      <c r="AF9776" s="1" t="s">
        <v>4368</v>
      </c>
      <c r="AG9776" s="1" t="s">
        <v>23297</v>
      </c>
    </row>
    <row r="9777" spans="32:33" x14ac:dyDescent="0.2">
      <c r="AF9777" s="1" t="s">
        <v>4431</v>
      </c>
      <c r="AG9777" s="1" t="s">
        <v>23297</v>
      </c>
    </row>
    <row r="9778" spans="32:33" x14ac:dyDescent="0.2">
      <c r="AF9778" s="1" t="s">
        <v>4483</v>
      </c>
      <c r="AG9778" s="1" t="s">
        <v>23297</v>
      </c>
    </row>
    <row r="9779" spans="32:33" x14ac:dyDescent="0.2">
      <c r="AF9779" s="1" t="s">
        <v>2546</v>
      </c>
      <c r="AG9779" s="1" t="s">
        <v>23297</v>
      </c>
    </row>
    <row r="9780" spans="32:33" x14ac:dyDescent="0.2">
      <c r="AF9780" s="1" t="s">
        <v>4471</v>
      </c>
      <c r="AG9780" s="1" t="s">
        <v>23297</v>
      </c>
    </row>
    <row r="9781" spans="32:33" x14ac:dyDescent="0.2">
      <c r="AF9781" s="1" t="s">
        <v>4369</v>
      </c>
      <c r="AG9781" s="1" t="s">
        <v>23297</v>
      </c>
    </row>
    <row r="9782" spans="32:33" x14ac:dyDescent="0.2">
      <c r="AF9782" s="1" t="s">
        <v>3310</v>
      </c>
      <c r="AG9782" s="1" t="s">
        <v>23297</v>
      </c>
    </row>
    <row r="9783" spans="32:33" x14ac:dyDescent="0.2">
      <c r="AF9783" s="1" t="s">
        <v>809</v>
      </c>
      <c r="AG9783" s="1" t="s">
        <v>23297</v>
      </c>
    </row>
    <row r="9784" spans="32:33" x14ac:dyDescent="0.2">
      <c r="AF9784" s="1" t="s">
        <v>4397</v>
      </c>
      <c r="AG9784" s="1" t="s">
        <v>23297</v>
      </c>
    </row>
    <row r="9785" spans="32:33" x14ac:dyDescent="0.2">
      <c r="AF9785" s="1" t="s">
        <v>1885</v>
      </c>
      <c r="AG9785" s="1" t="s">
        <v>23297</v>
      </c>
    </row>
    <row r="9786" spans="32:33" x14ac:dyDescent="0.2">
      <c r="AF9786" s="1" t="s">
        <v>4416</v>
      </c>
      <c r="AG9786" s="1" t="s">
        <v>23297</v>
      </c>
    </row>
    <row r="9787" spans="32:33" x14ac:dyDescent="0.2">
      <c r="AF9787" s="1" t="s">
        <v>886</v>
      </c>
      <c r="AG9787" s="1" t="s">
        <v>23297</v>
      </c>
    </row>
    <row r="9788" spans="32:33" x14ac:dyDescent="0.2">
      <c r="AF9788" s="1" t="s">
        <v>4449</v>
      </c>
      <c r="AG9788" s="1" t="s">
        <v>23297</v>
      </c>
    </row>
    <row r="9789" spans="32:33" x14ac:dyDescent="0.2">
      <c r="AF9789" s="1" t="s">
        <v>1902</v>
      </c>
      <c r="AG9789" s="1" t="s">
        <v>23297</v>
      </c>
    </row>
    <row r="9790" spans="32:33" x14ac:dyDescent="0.2">
      <c r="AF9790" s="1" t="s">
        <v>4370</v>
      </c>
      <c r="AG9790" s="1" t="s">
        <v>23297</v>
      </c>
    </row>
    <row r="9791" spans="32:33" x14ac:dyDescent="0.2">
      <c r="AF9791" s="1" t="s">
        <v>4371</v>
      </c>
      <c r="AG9791" s="1" t="s">
        <v>23297</v>
      </c>
    </row>
    <row r="9792" spans="32:33" x14ac:dyDescent="0.2">
      <c r="AF9792" s="1" t="s">
        <v>1024</v>
      </c>
      <c r="AG9792" s="1" t="s">
        <v>23297</v>
      </c>
    </row>
    <row r="9793" spans="32:33" x14ac:dyDescent="0.2">
      <c r="AF9793" s="1" t="s">
        <v>1007</v>
      </c>
      <c r="AG9793" s="1" t="s">
        <v>23297</v>
      </c>
    </row>
    <row r="9794" spans="32:33" x14ac:dyDescent="0.2">
      <c r="AF9794" s="1" t="s">
        <v>4036</v>
      </c>
      <c r="AG9794" s="1" t="s">
        <v>23297</v>
      </c>
    </row>
    <row r="9795" spans="32:33" x14ac:dyDescent="0.2">
      <c r="AF9795" s="1" t="s">
        <v>4345</v>
      </c>
      <c r="AG9795" s="1" t="s">
        <v>23297</v>
      </c>
    </row>
    <row r="9796" spans="32:33" x14ac:dyDescent="0.2">
      <c r="AF9796" s="1" t="s">
        <v>4346</v>
      </c>
      <c r="AG9796" s="1" t="s">
        <v>23297</v>
      </c>
    </row>
    <row r="9797" spans="32:33" x14ac:dyDescent="0.2">
      <c r="AF9797" s="1" t="s">
        <v>4347</v>
      </c>
      <c r="AG9797" s="1" t="s">
        <v>23297</v>
      </c>
    </row>
    <row r="9798" spans="32:33" x14ac:dyDescent="0.2">
      <c r="AF9798" s="1" t="s">
        <v>4450</v>
      </c>
      <c r="AG9798" s="1" t="s">
        <v>23297</v>
      </c>
    </row>
    <row r="9799" spans="32:33" x14ac:dyDescent="0.2">
      <c r="AF9799" s="1" t="s">
        <v>4451</v>
      </c>
      <c r="AG9799" s="1" t="s">
        <v>23297</v>
      </c>
    </row>
    <row r="9800" spans="32:33" x14ac:dyDescent="0.2">
      <c r="AF9800" s="1" t="s">
        <v>4432</v>
      </c>
      <c r="AG9800" s="1" t="s">
        <v>23297</v>
      </c>
    </row>
    <row r="9801" spans="32:33" x14ac:dyDescent="0.2">
      <c r="AF9801" s="1" t="s">
        <v>4417</v>
      </c>
      <c r="AG9801" s="1" t="s">
        <v>23297</v>
      </c>
    </row>
    <row r="9802" spans="32:33" x14ac:dyDescent="0.2">
      <c r="AF9802" s="1" t="s">
        <v>4433</v>
      </c>
      <c r="AG9802" s="1" t="s">
        <v>23297</v>
      </c>
    </row>
    <row r="9803" spans="32:33" x14ac:dyDescent="0.2">
      <c r="AF9803" s="1" t="s">
        <v>1244</v>
      </c>
      <c r="AG9803" s="1" t="s">
        <v>23297</v>
      </c>
    </row>
    <row r="9804" spans="32:33" x14ac:dyDescent="0.2">
      <c r="AF9804" s="1" t="s">
        <v>742</v>
      </c>
      <c r="AG9804" s="1" t="s">
        <v>23297</v>
      </c>
    </row>
    <row r="9805" spans="32:33" x14ac:dyDescent="0.2">
      <c r="AF9805" s="1" t="s">
        <v>3758</v>
      </c>
      <c r="AG9805" s="1" t="s">
        <v>23297</v>
      </c>
    </row>
    <row r="9806" spans="32:33" x14ac:dyDescent="0.2">
      <c r="AF9806" s="1" t="s">
        <v>4398</v>
      </c>
      <c r="AG9806" s="1" t="s">
        <v>23297</v>
      </c>
    </row>
    <row r="9807" spans="32:33" x14ac:dyDescent="0.2">
      <c r="AF9807" s="1" t="s">
        <v>4372</v>
      </c>
      <c r="AG9807" s="1" t="s">
        <v>23297</v>
      </c>
    </row>
    <row r="9808" spans="32:33" x14ac:dyDescent="0.2">
      <c r="AF9808" s="1" t="s">
        <v>4472</v>
      </c>
      <c r="AG9808" s="1" t="s">
        <v>23297</v>
      </c>
    </row>
    <row r="9809" spans="32:33" x14ac:dyDescent="0.2">
      <c r="AF9809" s="1" t="s">
        <v>4418</v>
      </c>
      <c r="AG9809" s="1" t="s">
        <v>23297</v>
      </c>
    </row>
    <row r="9810" spans="32:33" x14ac:dyDescent="0.2">
      <c r="AF9810" s="1" t="s">
        <v>4452</v>
      </c>
      <c r="AG9810" s="1" t="s">
        <v>23297</v>
      </c>
    </row>
    <row r="9811" spans="32:33" x14ac:dyDescent="0.2">
      <c r="AF9811" s="1" t="s">
        <v>2486</v>
      </c>
      <c r="AG9811" s="1" t="s">
        <v>23297</v>
      </c>
    </row>
    <row r="9812" spans="32:33" x14ac:dyDescent="0.2">
      <c r="AF9812" s="1" t="s">
        <v>686</v>
      </c>
      <c r="AG9812" s="1" t="s">
        <v>23297</v>
      </c>
    </row>
    <row r="9813" spans="32:33" x14ac:dyDescent="0.2">
      <c r="AF9813" s="1" t="s">
        <v>4419</v>
      </c>
      <c r="AG9813" s="1" t="s">
        <v>23297</v>
      </c>
    </row>
    <row r="9814" spans="32:33" x14ac:dyDescent="0.2">
      <c r="AF9814" s="1" t="s">
        <v>4399</v>
      </c>
      <c r="AG9814" s="1" t="s">
        <v>23297</v>
      </c>
    </row>
    <row r="9815" spans="32:33" x14ac:dyDescent="0.2">
      <c r="AF9815" s="1" t="s">
        <v>4453</v>
      </c>
      <c r="AG9815" s="1" t="s">
        <v>23297</v>
      </c>
    </row>
    <row r="9816" spans="32:33" x14ac:dyDescent="0.2">
      <c r="AF9816" s="1" t="s">
        <v>2765</v>
      </c>
      <c r="AG9816" s="1" t="s">
        <v>23297</v>
      </c>
    </row>
    <row r="9817" spans="32:33" x14ac:dyDescent="0.2">
      <c r="AF9817" s="1" t="s">
        <v>4454</v>
      </c>
      <c r="AG9817" s="1" t="s">
        <v>23297</v>
      </c>
    </row>
    <row r="9818" spans="32:33" x14ac:dyDescent="0.2">
      <c r="AF9818" s="1" t="s">
        <v>4348</v>
      </c>
      <c r="AG9818" s="1" t="s">
        <v>23297</v>
      </c>
    </row>
    <row r="9819" spans="32:33" x14ac:dyDescent="0.2">
      <c r="AF9819" s="1" t="s">
        <v>897</v>
      </c>
      <c r="AG9819" s="1" t="s">
        <v>23297</v>
      </c>
    </row>
    <row r="9820" spans="32:33" x14ac:dyDescent="0.2">
      <c r="AF9820" s="1" t="s">
        <v>2976</v>
      </c>
      <c r="AG9820" s="1" t="s">
        <v>23297</v>
      </c>
    </row>
    <row r="9821" spans="32:33" x14ac:dyDescent="0.2">
      <c r="AF9821" s="1" t="s">
        <v>4473</v>
      </c>
      <c r="AG9821" s="1" t="s">
        <v>23297</v>
      </c>
    </row>
    <row r="9822" spans="32:33" x14ac:dyDescent="0.2">
      <c r="AF9822" s="1" t="s">
        <v>4373</v>
      </c>
      <c r="AG9822" s="1" t="s">
        <v>23297</v>
      </c>
    </row>
    <row r="9823" spans="32:33" x14ac:dyDescent="0.2">
      <c r="AF9823" s="1" t="s">
        <v>4434</v>
      </c>
      <c r="AG9823" s="1" t="s">
        <v>23297</v>
      </c>
    </row>
    <row r="9824" spans="32:33" x14ac:dyDescent="0.2">
      <c r="AF9824" s="1" t="s">
        <v>4435</v>
      </c>
      <c r="AG9824" s="1" t="s">
        <v>23297</v>
      </c>
    </row>
    <row r="9825" spans="32:33" x14ac:dyDescent="0.2">
      <c r="AF9825" s="1" t="s">
        <v>4420</v>
      </c>
      <c r="AG9825" s="1" t="s">
        <v>23297</v>
      </c>
    </row>
    <row r="9826" spans="32:33" x14ac:dyDescent="0.2">
      <c r="AF9826" s="1" t="s">
        <v>2754</v>
      </c>
      <c r="AG9826" s="1" t="s">
        <v>23297</v>
      </c>
    </row>
    <row r="9827" spans="32:33" x14ac:dyDescent="0.2">
      <c r="AF9827" s="1" t="s">
        <v>2767</v>
      </c>
      <c r="AG9827" s="1" t="s">
        <v>23297</v>
      </c>
    </row>
    <row r="9828" spans="32:33" x14ac:dyDescent="0.2">
      <c r="AF9828" s="1" t="s">
        <v>1648</v>
      </c>
      <c r="AG9828" s="1" t="s">
        <v>23297</v>
      </c>
    </row>
    <row r="9829" spans="32:33" x14ac:dyDescent="0.2">
      <c r="AF9829" s="1" t="s">
        <v>4421</v>
      </c>
      <c r="AG9829" s="1" t="s">
        <v>23297</v>
      </c>
    </row>
    <row r="9830" spans="32:33" x14ac:dyDescent="0.2">
      <c r="AF9830" s="1" t="s">
        <v>4484</v>
      </c>
      <c r="AG9830" s="1" t="s">
        <v>23297</v>
      </c>
    </row>
    <row r="9831" spans="32:33" x14ac:dyDescent="0.2">
      <c r="AF9831" s="1" t="s">
        <v>825</v>
      </c>
      <c r="AG9831" s="1" t="s">
        <v>23297</v>
      </c>
    </row>
    <row r="9832" spans="32:33" x14ac:dyDescent="0.2">
      <c r="AF9832" s="1" t="s">
        <v>4455</v>
      </c>
      <c r="AG9832" s="1" t="s">
        <v>23297</v>
      </c>
    </row>
    <row r="9833" spans="32:33" x14ac:dyDescent="0.2">
      <c r="AF9833" s="1" t="s">
        <v>4436</v>
      </c>
      <c r="AG9833" s="1" t="s">
        <v>23297</v>
      </c>
    </row>
    <row r="9834" spans="32:33" x14ac:dyDescent="0.2">
      <c r="AF9834" s="1" t="s">
        <v>4374</v>
      </c>
      <c r="AG9834" s="1" t="s">
        <v>23297</v>
      </c>
    </row>
    <row r="9835" spans="32:33" x14ac:dyDescent="0.2">
      <c r="AF9835" s="1" t="s">
        <v>4349</v>
      </c>
      <c r="AG9835" s="1" t="s">
        <v>23297</v>
      </c>
    </row>
    <row r="9836" spans="32:33" x14ac:dyDescent="0.2">
      <c r="AF9836" s="1" t="s">
        <v>4350</v>
      </c>
      <c r="AG9836" s="1" t="s">
        <v>23297</v>
      </c>
    </row>
    <row r="9837" spans="32:33" x14ac:dyDescent="0.2">
      <c r="AF9837" s="1" t="s">
        <v>4400</v>
      </c>
      <c r="AG9837" s="1" t="s">
        <v>23297</v>
      </c>
    </row>
    <row r="9838" spans="32:33" x14ac:dyDescent="0.2">
      <c r="AF9838" s="1" t="s">
        <v>4401</v>
      </c>
      <c r="AG9838" s="1" t="s">
        <v>23297</v>
      </c>
    </row>
    <row r="9839" spans="32:33" x14ac:dyDescent="0.2">
      <c r="AF9839" s="1" t="s">
        <v>4437</v>
      </c>
      <c r="AG9839" s="1" t="s">
        <v>23297</v>
      </c>
    </row>
    <row r="9840" spans="32:33" x14ac:dyDescent="0.2">
      <c r="AF9840" s="1" t="s">
        <v>1865</v>
      </c>
      <c r="AG9840" s="1" t="s">
        <v>23297</v>
      </c>
    </row>
    <row r="9841" spans="32:33" x14ac:dyDescent="0.2">
      <c r="AF9841" s="1" t="s">
        <v>4402</v>
      </c>
      <c r="AG9841" s="1" t="s">
        <v>23297</v>
      </c>
    </row>
    <row r="9842" spans="32:33" x14ac:dyDescent="0.2">
      <c r="AF9842" s="1" t="s">
        <v>4403</v>
      </c>
      <c r="AG9842" s="1" t="s">
        <v>23297</v>
      </c>
    </row>
    <row r="9843" spans="32:33" x14ac:dyDescent="0.2">
      <c r="AF9843" s="1" t="s">
        <v>4375</v>
      </c>
      <c r="AG9843" s="1" t="s">
        <v>23297</v>
      </c>
    </row>
    <row r="9844" spans="32:33" x14ac:dyDescent="0.2">
      <c r="AF9844" s="1" t="s">
        <v>4351</v>
      </c>
      <c r="AG9844" s="1" t="s">
        <v>23297</v>
      </c>
    </row>
    <row r="9845" spans="32:33" x14ac:dyDescent="0.2">
      <c r="AF9845" s="1" t="s">
        <v>4456</v>
      </c>
      <c r="AG9845" s="1" t="s">
        <v>23297</v>
      </c>
    </row>
    <row r="9846" spans="32:33" x14ac:dyDescent="0.2">
      <c r="AF9846" s="1" t="s">
        <v>4457</v>
      </c>
      <c r="AG9846" s="1" t="s">
        <v>23297</v>
      </c>
    </row>
    <row r="9847" spans="32:33" x14ac:dyDescent="0.2">
      <c r="AF9847" s="1" t="s">
        <v>4404</v>
      </c>
      <c r="AG9847" s="1" t="s">
        <v>23297</v>
      </c>
    </row>
    <row r="9848" spans="32:33" x14ac:dyDescent="0.2">
      <c r="AF9848" s="1" t="s">
        <v>4438</v>
      </c>
      <c r="AG9848" s="1" t="s">
        <v>23297</v>
      </c>
    </row>
    <row r="9849" spans="32:33" x14ac:dyDescent="0.2">
      <c r="AF9849" s="1" t="s">
        <v>4376</v>
      </c>
      <c r="AG9849" s="1" t="s">
        <v>23297</v>
      </c>
    </row>
    <row r="9850" spans="32:33" x14ac:dyDescent="0.2">
      <c r="AF9850" s="1" t="s">
        <v>4485</v>
      </c>
      <c r="AG9850" s="1" t="s">
        <v>23297</v>
      </c>
    </row>
    <row r="9851" spans="32:33" x14ac:dyDescent="0.2">
      <c r="AF9851" s="1" t="s">
        <v>4439</v>
      </c>
      <c r="AG9851" s="1" t="s">
        <v>23297</v>
      </c>
    </row>
    <row r="9852" spans="32:33" x14ac:dyDescent="0.2">
      <c r="AF9852" s="1" t="s">
        <v>4458</v>
      </c>
      <c r="AG9852" s="1" t="s">
        <v>23297</v>
      </c>
    </row>
    <row r="9853" spans="32:33" x14ac:dyDescent="0.2">
      <c r="AF9853" s="1" t="s">
        <v>2853</v>
      </c>
      <c r="AG9853" s="1" t="s">
        <v>23297</v>
      </c>
    </row>
    <row r="9854" spans="32:33" x14ac:dyDescent="0.2">
      <c r="AF9854" s="1" t="s">
        <v>4459</v>
      </c>
      <c r="AG9854" s="1" t="s">
        <v>23297</v>
      </c>
    </row>
    <row r="9855" spans="32:33" x14ac:dyDescent="0.2">
      <c r="AF9855" s="1" t="s">
        <v>3061</v>
      </c>
      <c r="AG9855" s="1" t="s">
        <v>23297</v>
      </c>
    </row>
    <row r="9856" spans="32:33" x14ac:dyDescent="0.2">
      <c r="AF9856" s="1" t="s">
        <v>4352</v>
      </c>
      <c r="AG9856" s="1" t="s">
        <v>23297</v>
      </c>
    </row>
    <row r="9857" spans="32:33" x14ac:dyDescent="0.2">
      <c r="AF9857" s="1" t="s">
        <v>4460</v>
      </c>
      <c r="AG9857" s="1" t="s">
        <v>23297</v>
      </c>
    </row>
    <row r="9858" spans="32:33" x14ac:dyDescent="0.2">
      <c r="AF9858" s="1" t="s">
        <v>4461</v>
      </c>
      <c r="AG9858" s="1" t="s">
        <v>23297</v>
      </c>
    </row>
    <row r="9859" spans="32:33" x14ac:dyDescent="0.2">
      <c r="AF9859" s="1" t="s">
        <v>4422</v>
      </c>
      <c r="AG9859" s="1" t="s">
        <v>23297</v>
      </c>
    </row>
    <row r="9860" spans="32:33" x14ac:dyDescent="0.2">
      <c r="AF9860" s="1" t="s">
        <v>3106</v>
      </c>
      <c r="AG9860" s="1" t="s">
        <v>23297</v>
      </c>
    </row>
    <row r="9861" spans="32:33" x14ac:dyDescent="0.2">
      <c r="AF9861" s="1" t="s">
        <v>496</v>
      </c>
      <c r="AG9861" s="1" t="s">
        <v>23297</v>
      </c>
    </row>
    <row r="9862" spans="32:33" x14ac:dyDescent="0.2">
      <c r="AF9862" s="1" t="s">
        <v>4462</v>
      </c>
      <c r="AG9862" s="1" t="s">
        <v>23297</v>
      </c>
    </row>
    <row r="9863" spans="32:33" x14ac:dyDescent="0.2">
      <c r="AF9863" s="1" t="s">
        <v>4353</v>
      </c>
      <c r="AG9863" s="1" t="s">
        <v>23297</v>
      </c>
    </row>
    <row r="9864" spans="32:33" x14ac:dyDescent="0.2">
      <c r="AF9864" s="1" t="s">
        <v>4486</v>
      </c>
      <c r="AG9864" s="1" t="s">
        <v>23297</v>
      </c>
    </row>
    <row r="9865" spans="32:33" x14ac:dyDescent="0.2">
      <c r="AF9865" s="1" t="s">
        <v>4377</v>
      </c>
      <c r="AG9865" s="1" t="s">
        <v>23297</v>
      </c>
    </row>
    <row r="9866" spans="32:33" x14ac:dyDescent="0.2">
      <c r="AF9866" s="1" t="s">
        <v>2422</v>
      </c>
      <c r="AG9866" s="1" t="s">
        <v>23297</v>
      </c>
    </row>
    <row r="9867" spans="32:33" x14ac:dyDescent="0.2">
      <c r="AF9867" s="1" t="s">
        <v>4487</v>
      </c>
      <c r="AG9867" s="1" t="s">
        <v>23297</v>
      </c>
    </row>
    <row r="9868" spans="32:33" x14ac:dyDescent="0.2">
      <c r="AF9868" s="1" t="s">
        <v>4463</v>
      </c>
      <c r="AG9868" s="1" t="s">
        <v>23297</v>
      </c>
    </row>
    <row r="9869" spans="32:33" x14ac:dyDescent="0.2">
      <c r="AF9869" s="1" t="s">
        <v>1187</v>
      </c>
      <c r="AG9869" s="1" t="s">
        <v>23297</v>
      </c>
    </row>
    <row r="9870" spans="32:33" x14ac:dyDescent="0.2">
      <c r="AF9870" s="1" t="s">
        <v>4440</v>
      </c>
      <c r="AG9870" s="1" t="s">
        <v>23297</v>
      </c>
    </row>
    <row r="9871" spans="32:33" x14ac:dyDescent="0.2">
      <c r="AF9871" s="1" t="s">
        <v>916</v>
      </c>
      <c r="AG9871" s="1" t="s">
        <v>23297</v>
      </c>
    </row>
    <row r="9872" spans="32:33" x14ac:dyDescent="0.2">
      <c r="AF9872" s="1" t="s">
        <v>4488</v>
      </c>
      <c r="AG9872" s="1" t="s">
        <v>23297</v>
      </c>
    </row>
    <row r="9873" spans="32:33" x14ac:dyDescent="0.2">
      <c r="AF9873" s="1" t="s">
        <v>3598</v>
      </c>
      <c r="AG9873" s="1" t="s">
        <v>23297</v>
      </c>
    </row>
    <row r="9874" spans="32:33" x14ac:dyDescent="0.2">
      <c r="AF9874" s="1" t="s">
        <v>4354</v>
      </c>
      <c r="AG9874" s="1" t="s">
        <v>23297</v>
      </c>
    </row>
    <row r="9875" spans="32:33" x14ac:dyDescent="0.2">
      <c r="AF9875" s="1" t="s">
        <v>1038</v>
      </c>
      <c r="AG9875" s="1" t="s">
        <v>23297</v>
      </c>
    </row>
    <row r="9876" spans="32:33" x14ac:dyDescent="0.2">
      <c r="AF9876" s="1" t="s">
        <v>556</v>
      </c>
      <c r="AG9876" s="1" t="s">
        <v>23297</v>
      </c>
    </row>
    <row r="9877" spans="32:33" x14ac:dyDescent="0.2">
      <c r="AF9877" s="1" t="s">
        <v>4378</v>
      </c>
      <c r="AG9877" s="1" t="s">
        <v>23297</v>
      </c>
    </row>
    <row r="9878" spans="32:33" x14ac:dyDescent="0.2">
      <c r="AF9878" s="1" t="s">
        <v>4405</v>
      </c>
      <c r="AG9878" s="1" t="s">
        <v>23297</v>
      </c>
    </row>
    <row r="9879" spans="32:33" x14ac:dyDescent="0.2">
      <c r="AF9879" s="1" t="s">
        <v>866</v>
      </c>
      <c r="AG9879" s="1" t="s">
        <v>23297</v>
      </c>
    </row>
    <row r="9880" spans="32:33" x14ac:dyDescent="0.2">
      <c r="AF9880" s="1" t="s">
        <v>4406</v>
      </c>
      <c r="AG9880" s="1" t="s">
        <v>23297</v>
      </c>
    </row>
    <row r="9881" spans="32:33" x14ac:dyDescent="0.2">
      <c r="AF9881" s="1" t="s">
        <v>4423</v>
      </c>
      <c r="AG9881" s="1" t="s">
        <v>23297</v>
      </c>
    </row>
    <row r="9882" spans="32:33" x14ac:dyDescent="0.2">
      <c r="AF9882" s="1" t="s">
        <v>1878</v>
      </c>
      <c r="AG9882" s="1" t="s">
        <v>23297</v>
      </c>
    </row>
    <row r="9883" spans="32:33" x14ac:dyDescent="0.2">
      <c r="AF9883" s="1" t="s">
        <v>4441</v>
      </c>
      <c r="AG9883" s="1" t="s">
        <v>23297</v>
      </c>
    </row>
    <row r="9884" spans="32:33" x14ac:dyDescent="0.2">
      <c r="AF9884" s="1" t="s">
        <v>4407</v>
      </c>
      <c r="AG9884" s="1" t="s">
        <v>23297</v>
      </c>
    </row>
    <row r="9885" spans="32:33" x14ac:dyDescent="0.2">
      <c r="AF9885" s="1" t="s">
        <v>4355</v>
      </c>
      <c r="AG9885" s="1" t="s">
        <v>23297</v>
      </c>
    </row>
    <row r="9886" spans="32:33" x14ac:dyDescent="0.2">
      <c r="AF9886" s="1" t="s">
        <v>4356</v>
      </c>
      <c r="AG9886" s="1" t="s">
        <v>23297</v>
      </c>
    </row>
    <row r="9887" spans="32:33" x14ac:dyDescent="0.2">
      <c r="AF9887" s="1" t="s">
        <v>4379</v>
      </c>
      <c r="AG9887" s="1" t="s">
        <v>23297</v>
      </c>
    </row>
    <row r="9888" spans="32:33" x14ac:dyDescent="0.2">
      <c r="AF9888" s="1" t="s">
        <v>4474</v>
      </c>
      <c r="AG9888" s="1" t="s">
        <v>23297</v>
      </c>
    </row>
    <row r="9889" spans="32:33" x14ac:dyDescent="0.2">
      <c r="AF9889" s="1" t="s">
        <v>4489</v>
      </c>
      <c r="AG9889" s="1" t="s">
        <v>23297</v>
      </c>
    </row>
    <row r="9890" spans="32:33" x14ac:dyDescent="0.2">
      <c r="AF9890" s="1" t="s">
        <v>4380</v>
      </c>
      <c r="AG9890" s="1" t="s">
        <v>23297</v>
      </c>
    </row>
    <row r="9891" spans="32:33" x14ac:dyDescent="0.2">
      <c r="AF9891" s="1" t="s">
        <v>4490</v>
      </c>
      <c r="AG9891" s="1" t="s">
        <v>23297</v>
      </c>
    </row>
    <row r="9892" spans="32:33" x14ac:dyDescent="0.2">
      <c r="AF9892" s="1" t="s">
        <v>4442</v>
      </c>
      <c r="AG9892" s="1" t="s">
        <v>23297</v>
      </c>
    </row>
    <row r="9893" spans="32:33" x14ac:dyDescent="0.2">
      <c r="AF9893" s="1" t="s">
        <v>4381</v>
      </c>
      <c r="AG9893" s="1" t="s">
        <v>23297</v>
      </c>
    </row>
    <row r="9894" spans="32:33" x14ac:dyDescent="0.2">
      <c r="AF9894" s="1" t="s">
        <v>4357</v>
      </c>
      <c r="AG9894" s="1" t="s">
        <v>23297</v>
      </c>
    </row>
    <row r="9895" spans="32:33" x14ac:dyDescent="0.2">
      <c r="AF9895" s="1" t="s">
        <v>4475</v>
      </c>
      <c r="AG9895" s="1" t="s">
        <v>23297</v>
      </c>
    </row>
    <row r="9896" spans="32:33" x14ac:dyDescent="0.2">
      <c r="AF9896" s="1" t="s">
        <v>4476</v>
      </c>
      <c r="AG9896" s="1" t="s">
        <v>23297</v>
      </c>
    </row>
    <row r="9897" spans="32:33" x14ac:dyDescent="0.2">
      <c r="AF9897" s="1" t="s">
        <v>4358</v>
      </c>
      <c r="AG9897" s="1" t="s">
        <v>23297</v>
      </c>
    </row>
    <row r="9898" spans="32:33" x14ac:dyDescent="0.2">
      <c r="AF9898" s="1" t="s">
        <v>153</v>
      </c>
      <c r="AG9898" s="1" t="s">
        <v>23297</v>
      </c>
    </row>
    <row r="9899" spans="32:33" x14ac:dyDescent="0.2">
      <c r="AF9899" s="1" t="s">
        <v>3891</v>
      </c>
      <c r="AG9899" s="1" t="s">
        <v>23297</v>
      </c>
    </row>
    <row r="9900" spans="32:33" x14ac:dyDescent="0.2">
      <c r="AF9900" s="1" t="s">
        <v>4477</v>
      </c>
      <c r="AG9900" s="1" t="s">
        <v>23297</v>
      </c>
    </row>
    <row r="9901" spans="32:33" x14ac:dyDescent="0.2">
      <c r="AF9901" s="1" t="s">
        <v>2744</v>
      </c>
      <c r="AG9901" s="1" t="s">
        <v>23297</v>
      </c>
    </row>
    <row r="9902" spans="32:33" x14ac:dyDescent="0.2">
      <c r="AF9902" s="1" t="s">
        <v>4382</v>
      </c>
      <c r="AG9902" s="1" t="s">
        <v>23297</v>
      </c>
    </row>
    <row r="9903" spans="32:33" x14ac:dyDescent="0.2">
      <c r="AF9903" s="1" t="s">
        <v>4383</v>
      </c>
      <c r="AG9903" s="1" t="s">
        <v>23297</v>
      </c>
    </row>
    <row r="9904" spans="32:33" x14ac:dyDescent="0.2">
      <c r="AF9904" s="1" t="s">
        <v>4408</v>
      </c>
      <c r="AG9904" s="1" t="s">
        <v>23297</v>
      </c>
    </row>
    <row r="9905" spans="32:33" x14ac:dyDescent="0.2">
      <c r="AF9905" s="1" t="s">
        <v>918</v>
      </c>
      <c r="AG9905" s="1" t="s">
        <v>23297</v>
      </c>
    </row>
    <row r="9906" spans="32:33" x14ac:dyDescent="0.2">
      <c r="AF9906" s="1" t="s">
        <v>4491</v>
      </c>
      <c r="AG9906" s="1" t="s">
        <v>23297</v>
      </c>
    </row>
    <row r="9907" spans="32:33" x14ac:dyDescent="0.2">
      <c r="AF9907" s="1" t="s">
        <v>4384</v>
      </c>
      <c r="AG9907" s="1" t="s">
        <v>23297</v>
      </c>
    </row>
    <row r="9908" spans="32:33" x14ac:dyDescent="0.2">
      <c r="AF9908" s="1" t="s">
        <v>4359</v>
      </c>
      <c r="AG9908" s="1" t="s">
        <v>23297</v>
      </c>
    </row>
    <row r="9909" spans="32:33" x14ac:dyDescent="0.2">
      <c r="AF9909" s="1" t="s">
        <v>4478</v>
      </c>
      <c r="AG9909" s="1" t="s">
        <v>23297</v>
      </c>
    </row>
    <row r="9910" spans="32:33" x14ac:dyDescent="0.2">
      <c r="AF9910" s="1" t="s">
        <v>4360</v>
      </c>
      <c r="AG9910" s="1" t="s">
        <v>23297</v>
      </c>
    </row>
    <row r="9911" spans="32:33" x14ac:dyDescent="0.2">
      <c r="AF9911" s="1" t="s">
        <v>4409</v>
      </c>
      <c r="AG9911" s="1" t="s">
        <v>23297</v>
      </c>
    </row>
    <row r="9912" spans="32:33" x14ac:dyDescent="0.2">
      <c r="AF9912" s="1" t="s">
        <v>4361</v>
      </c>
      <c r="AG9912" s="1" t="s">
        <v>23297</v>
      </c>
    </row>
    <row r="9913" spans="32:33" x14ac:dyDescent="0.2">
      <c r="AF9913" s="1" t="s">
        <v>4464</v>
      </c>
      <c r="AG9913" s="1" t="s">
        <v>23297</v>
      </c>
    </row>
    <row r="9914" spans="32:33" x14ac:dyDescent="0.2">
      <c r="AF9914" s="1" t="s">
        <v>751</v>
      </c>
      <c r="AG9914" s="1" t="s">
        <v>23297</v>
      </c>
    </row>
    <row r="9915" spans="32:33" x14ac:dyDescent="0.2">
      <c r="AF9915" s="1" t="s">
        <v>845</v>
      </c>
      <c r="AG9915" s="1" t="s">
        <v>23297</v>
      </c>
    </row>
    <row r="9916" spans="32:33" x14ac:dyDescent="0.2">
      <c r="AF9916" s="1" t="s">
        <v>4465</v>
      </c>
      <c r="AG9916" s="1" t="s">
        <v>23297</v>
      </c>
    </row>
    <row r="9917" spans="32:33" x14ac:dyDescent="0.2">
      <c r="AF9917" s="1" t="s">
        <v>4443</v>
      </c>
      <c r="AG9917" s="1" t="s">
        <v>23297</v>
      </c>
    </row>
    <row r="9918" spans="32:33" x14ac:dyDescent="0.2">
      <c r="AF9918" s="1" t="s">
        <v>1243</v>
      </c>
      <c r="AG9918" s="1" t="s">
        <v>23297</v>
      </c>
    </row>
    <row r="9919" spans="32:33" x14ac:dyDescent="0.2">
      <c r="AF9919" s="1" t="s">
        <v>18</v>
      </c>
      <c r="AG9919" s="1" t="s">
        <v>23297</v>
      </c>
    </row>
    <row r="9920" spans="32:33" x14ac:dyDescent="0.2">
      <c r="AF9920" s="1" t="s">
        <v>4444</v>
      </c>
      <c r="AG9920" s="1" t="s">
        <v>23297</v>
      </c>
    </row>
    <row r="9921" spans="32:33" x14ac:dyDescent="0.2">
      <c r="AF9921" s="1" t="s">
        <v>3698</v>
      </c>
      <c r="AG9921" s="1" t="s">
        <v>23297</v>
      </c>
    </row>
    <row r="9922" spans="32:33" x14ac:dyDescent="0.2">
      <c r="AF9922" s="1" t="s">
        <v>4410</v>
      </c>
      <c r="AG9922" s="1" t="s">
        <v>23297</v>
      </c>
    </row>
    <row r="9923" spans="32:33" x14ac:dyDescent="0.2">
      <c r="AF9923" s="1" t="s">
        <v>4492</v>
      </c>
      <c r="AG9923" s="1" t="s">
        <v>23297</v>
      </c>
    </row>
    <row r="9924" spans="32:33" x14ac:dyDescent="0.2">
      <c r="AF9924" s="1" t="s">
        <v>4385</v>
      </c>
      <c r="AG9924" s="1" t="s">
        <v>23297</v>
      </c>
    </row>
    <row r="9925" spans="32:33" x14ac:dyDescent="0.2">
      <c r="AF9925" s="1" t="s">
        <v>4386</v>
      </c>
      <c r="AG9925" s="1" t="s">
        <v>23297</v>
      </c>
    </row>
    <row r="9926" spans="32:33" x14ac:dyDescent="0.2">
      <c r="AF9926" s="1" t="s">
        <v>4445</v>
      </c>
      <c r="AG9926" s="1" t="s">
        <v>23297</v>
      </c>
    </row>
    <row r="9927" spans="32:33" x14ac:dyDescent="0.2">
      <c r="AF9927" s="1" t="s">
        <v>4466</v>
      </c>
      <c r="AG9927" s="1" t="s">
        <v>23297</v>
      </c>
    </row>
    <row r="9928" spans="32:33" x14ac:dyDescent="0.2">
      <c r="AF9928" s="1" t="s">
        <v>4387</v>
      </c>
      <c r="AG9928" s="1" t="s">
        <v>23297</v>
      </c>
    </row>
    <row r="9929" spans="32:33" x14ac:dyDescent="0.2">
      <c r="AF9929" s="1" t="s">
        <v>4424</v>
      </c>
      <c r="AG9929" s="1" t="s">
        <v>23297</v>
      </c>
    </row>
    <row r="9930" spans="32:33" x14ac:dyDescent="0.2">
      <c r="AF9930" s="1" t="s">
        <v>928</v>
      </c>
      <c r="AG9930" s="1" t="s">
        <v>23297</v>
      </c>
    </row>
    <row r="9931" spans="32:33" x14ac:dyDescent="0.2">
      <c r="AF9931" s="1" t="s">
        <v>2985</v>
      </c>
      <c r="AG9931" s="1" t="s">
        <v>23297</v>
      </c>
    </row>
    <row r="9932" spans="32:33" x14ac:dyDescent="0.2">
      <c r="AF9932" s="1" t="s">
        <v>4388</v>
      </c>
      <c r="AG9932" s="1" t="s">
        <v>23297</v>
      </c>
    </row>
    <row r="9933" spans="32:33" x14ac:dyDescent="0.2">
      <c r="AF9933" s="1" t="s">
        <v>4493</v>
      </c>
      <c r="AG9933" s="1" t="s">
        <v>23297</v>
      </c>
    </row>
    <row r="9934" spans="32:33" x14ac:dyDescent="0.2">
      <c r="AF9934" s="1" t="s">
        <v>1061</v>
      </c>
      <c r="AG9934" s="1" t="s">
        <v>23297</v>
      </c>
    </row>
    <row r="9935" spans="32:33" x14ac:dyDescent="0.2">
      <c r="AF9935" s="1" t="s">
        <v>4494</v>
      </c>
      <c r="AG9935" s="1" t="s">
        <v>23297</v>
      </c>
    </row>
    <row r="9936" spans="32:33" x14ac:dyDescent="0.2">
      <c r="AF9936" s="1" t="s">
        <v>3678</v>
      </c>
      <c r="AG9936" s="1" t="s">
        <v>23297</v>
      </c>
    </row>
    <row r="9937" spans="32:33" x14ac:dyDescent="0.2">
      <c r="AF9937" s="1" t="s">
        <v>4389</v>
      </c>
      <c r="AG9937" s="1" t="s">
        <v>23297</v>
      </c>
    </row>
    <row r="9938" spans="32:33" x14ac:dyDescent="0.2">
      <c r="AF9938" s="1" t="s">
        <v>4411</v>
      </c>
      <c r="AG9938" s="1" t="s">
        <v>23297</v>
      </c>
    </row>
    <row r="9939" spans="32:33" x14ac:dyDescent="0.2">
      <c r="AF9939" s="1" t="s">
        <v>3987</v>
      </c>
      <c r="AG9939" s="1" t="s">
        <v>23297</v>
      </c>
    </row>
    <row r="9940" spans="32:33" x14ac:dyDescent="0.2">
      <c r="AF9940" s="1" t="s">
        <v>3459</v>
      </c>
      <c r="AG9940" s="1" t="s">
        <v>23297</v>
      </c>
    </row>
    <row r="9941" spans="32:33" x14ac:dyDescent="0.2">
      <c r="AF9941" s="1" t="s">
        <v>4412</v>
      </c>
      <c r="AG9941" s="1" t="s">
        <v>23297</v>
      </c>
    </row>
    <row r="9942" spans="32:33" x14ac:dyDescent="0.2">
      <c r="AF9942" s="1" t="s">
        <v>4446</v>
      </c>
      <c r="AG9942" s="1" t="s">
        <v>23297</v>
      </c>
    </row>
    <row r="9943" spans="32:33" x14ac:dyDescent="0.2">
      <c r="AF9943" s="1" t="s">
        <v>451</v>
      </c>
      <c r="AG9943" s="1" t="s">
        <v>23297</v>
      </c>
    </row>
    <row r="9944" spans="32:33" x14ac:dyDescent="0.2">
      <c r="AF9944" s="1" t="s">
        <v>1570</v>
      </c>
      <c r="AG9944" s="1" t="s">
        <v>1580</v>
      </c>
    </row>
    <row r="9945" spans="32:33" x14ac:dyDescent="0.2">
      <c r="AF9945" s="1" t="s">
        <v>4506</v>
      </c>
      <c r="AG9945" s="1" t="s">
        <v>1580</v>
      </c>
    </row>
    <row r="9946" spans="32:33" x14ac:dyDescent="0.2">
      <c r="AF9946" s="1" t="s">
        <v>4507</v>
      </c>
      <c r="AG9946" s="1" t="s">
        <v>1580</v>
      </c>
    </row>
    <row r="9947" spans="32:33" x14ac:dyDescent="0.2">
      <c r="AF9947" s="1" t="s">
        <v>4508</v>
      </c>
      <c r="AG9947" s="1" t="s">
        <v>1580</v>
      </c>
    </row>
    <row r="9948" spans="32:33" x14ac:dyDescent="0.2">
      <c r="AF9948" s="1" t="s">
        <v>1226</v>
      </c>
      <c r="AG9948" s="1" t="s">
        <v>1580</v>
      </c>
    </row>
    <row r="9949" spans="32:33" x14ac:dyDescent="0.2">
      <c r="AF9949" s="1" t="s">
        <v>4533</v>
      </c>
      <c r="AG9949" s="1" t="s">
        <v>1580</v>
      </c>
    </row>
    <row r="9950" spans="32:33" x14ac:dyDescent="0.2">
      <c r="AF9950" s="1" t="s">
        <v>52</v>
      </c>
      <c r="AG9950" s="1" t="s">
        <v>1580</v>
      </c>
    </row>
    <row r="9951" spans="32:33" x14ac:dyDescent="0.2">
      <c r="AF9951" s="1" t="s">
        <v>4534</v>
      </c>
      <c r="AG9951" s="1" t="s">
        <v>1580</v>
      </c>
    </row>
    <row r="9952" spans="32:33" x14ac:dyDescent="0.2">
      <c r="AF9952" s="1" t="s">
        <v>4495</v>
      </c>
      <c r="AG9952" s="1" t="s">
        <v>1580</v>
      </c>
    </row>
    <row r="9953" spans="32:33" x14ac:dyDescent="0.2">
      <c r="AF9953" s="1" t="s">
        <v>4535</v>
      </c>
      <c r="AG9953" s="1" t="s">
        <v>1580</v>
      </c>
    </row>
    <row r="9954" spans="32:33" x14ac:dyDescent="0.2">
      <c r="AF9954" s="1" t="s">
        <v>800</v>
      </c>
      <c r="AG9954" s="1" t="s">
        <v>1580</v>
      </c>
    </row>
    <row r="9955" spans="32:33" x14ac:dyDescent="0.2">
      <c r="AF9955" s="1" t="s">
        <v>1149</v>
      </c>
      <c r="AG9955" s="1" t="s">
        <v>1580</v>
      </c>
    </row>
    <row r="9956" spans="32:33" x14ac:dyDescent="0.2">
      <c r="AF9956" s="1" t="s">
        <v>1929</v>
      </c>
      <c r="AG9956" s="1" t="s">
        <v>1580</v>
      </c>
    </row>
    <row r="9957" spans="32:33" x14ac:dyDescent="0.2">
      <c r="AF9957" s="1" t="s">
        <v>4496</v>
      </c>
      <c r="AG9957" s="1" t="s">
        <v>1580</v>
      </c>
    </row>
    <row r="9958" spans="32:33" x14ac:dyDescent="0.2">
      <c r="AF9958" s="1" t="s">
        <v>4509</v>
      </c>
      <c r="AG9958" s="1" t="s">
        <v>1580</v>
      </c>
    </row>
    <row r="9959" spans="32:33" x14ac:dyDescent="0.2">
      <c r="AF9959" s="1" t="s">
        <v>4510</v>
      </c>
      <c r="AG9959" s="1" t="s">
        <v>1580</v>
      </c>
    </row>
    <row r="9960" spans="32:33" x14ac:dyDescent="0.2">
      <c r="AF9960" s="1" t="s">
        <v>437</v>
      </c>
      <c r="AG9960" s="1" t="s">
        <v>1580</v>
      </c>
    </row>
    <row r="9961" spans="32:33" x14ac:dyDescent="0.2">
      <c r="AF9961" s="1" t="s">
        <v>4511</v>
      </c>
      <c r="AG9961" s="1" t="s">
        <v>1580</v>
      </c>
    </row>
    <row r="9962" spans="32:33" x14ac:dyDescent="0.2">
      <c r="AF9962" s="1" t="s">
        <v>4536</v>
      </c>
      <c r="AG9962" s="1" t="s">
        <v>1580</v>
      </c>
    </row>
    <row r="9963" spans="32:33" x14ac:dyDescent="0.2">
      <c r="AF9963" s="1" t="s">
        <v>4512</v>
      </c>
      <c r="AG9963" s="1" t="s">
        <v>1580</v>
      </c>
    </row>
    <row r="9964" spans="32:33" x14ac:dyDescent="0.2">
      <c r="AF9964" s="1" t="s">
        <v>4537</v>
      </c>
      <c r="AG9964" s="1" t="s">
        <v>1580</v>
      </c>
    </row>
    <row r="9965" spans="32:33" x14ac:dyDescent="0.2">
      <c r="AF9965" s="1" t="s">
        <v>4538</v>
      </c>
      <c r="AG9965" s="1" t="s">
        <v>1580</v>
      </c>
    </row>
    <row r="9966" spans="32:33" x14ac:dyDescent="0.2">
      <c r="AF9966" s="1" t="s">
        <v>1742</v>
      </c>
      <c r="AG9966" s="1" t="s">
        <v>1580</v>
      </c>
    </row>
    <row r="9967" spans="32:33" x14ac:dyDescent="0.2">
      <c r="AF9967" s="1" t="s">
        <v>4539</v>
      </c>
      <c r="AG9967" s="1" t="s">
        <v>1580</v>
      </c>
    </row>
    <row r="9968" spans="32:33" x14ac:dyDescent="0.2">
      <c r="AF9968" s="1" t="s">
        <v>4513</v>
      </c>
      <c r="AG9968" s="1" t="s">
        <v>1580</v>
      </c>
    </row>
    <row r="9969" spans="32:33" x14ac:dyDescent="0.2">
      <c r="AF9969" s="1" t="s">
        <v>2920</v>
      </c>
      <c r="AG9969" s="1" t="s">
        <v>1580</v>
      </c>
    </row>
    <row r="9970" spans="32:33" x14ac:dyDescent="0.2">
      <c r="AF9970" s="1" t="s">
        <v>1885</v>
      </c>
      <c r="AG9970" s="1" t="s">
        <v>1580</v>
      </c>
    </row>
    <row r="9971" spans="32:33" x14ac:dyDescent="0.2">
      <c r="AF9971" s="1" t="s">
        <v>1555</v>
      </c>
      <c r="AG9971" s="1" t="s">
        <v>1580</v>
      </c>
    </row>
    <row r="9972" spans="32:33" x14ac:dyDescent="0.2">
      <c r="AF9972" s="1" t="s">
        <v>4540</v>
      </c>
      <c r="AG9972" s="1" t="s">
        <v>1580</v>
      </c>
    </row>
    <row r="9973" spans="32:33" x14ac:dyDescent="0.2">
      <c r="AF9973" s="1" t="s">
        <v>4541</v>
      </c>
      <c r="AG9973" s="1" t="s">
        <v>1580</v>
      </c>
    </row>
    <row r="9974" spans="32:33" x14ac:dyDescent="0.2">
      <c r="AF9974" s="1" t="s">
        <v>4497</v>
      </c>
      <c r="AG9974" s="1" t="s">
        <v>1580</v>
      </c>
    </row>
    <row r="9975" spans="32:33" x14ac:dyDescent="0.2">
      <c r="AF9975" s="1" t="s">
        <v>1902</v>
      </c>
      <c r="AG9975" s="1" t="s">
        <v>1580</v>
      </c>
    </row>
    <row r="9976" spans="32:33" x14ac:dyDescent="0.2">
      <c r="AF9976" s="1" t="s">
        <v>4514</v>
      </c>
      <c r="AG9976" s="1" t="s">
        <v>1580</v>
      </c>
    </row>
    <row r="9977" spans="32:33" x14ac:dyDescent="0.2">
      <c r="AF9977" s="1" t="s">
        <v>483</v>
      </c>
      <c r="AG9977" s="1" t="s">
        <v>1580</v>
      </c>
    </row>
    <row r="9978" spans="32:33" x14ac:dyDescent="0.2">
      <c r="AF9978" s="1" t="s">
        <v>1828</v>
      </c>
      <c r="AG9978" s="1" t="s">
        <v>1580</v>
      </c>
    </row>
    <row r="9979" spans="32:33" x14ac:dyDescent="0.2">
      <c r="AF9979" s="1" t="s">
        <v>4498</v>
      </c>
      <c r="AG9979" s="1" t="s">
        <v>1580</v>
      </c>
    </row>
    <row r="9980" spans="32:33" x14ac:dyDescent="0.2">
      <c r="AF9980" s="1" t="s">
        <v>4499</v>
      </c>
      <c r="AG9980" s="1" t="s">
        <v>1580</v>
      </c>
    </row>
    <row r="9981" spans="32:33" x14ac:dyDescent="0.2">
      <c r="AF9981" s="1" t="s">
        <v>4542</v>
      </c>
      <c r="AG9981" s="1" t="s">
        <v>1580</v>
      </c>
    </row>
    <row r="9982" spans="32:33" x14ac:dyDescent="0.2">
      <c r="AF9982" s="1" t="s">
        <v>4515</v>
      </c>
      <c r="AG9982" s="1" t="s">
        <v>1580</v>
      </c>
    </row>
    <row r="9983" spans="32:33" x14ac:dyDescent="0.2">
      <c r="AF9983" s="1" t="s">
        <v>4516</v>
      </c>
      <c r="AG9983" s="1" t="s">
        <v>1580</v>
      </c>
    </row>
    <row r="9984" spans="32:33" x14ac:dyDescent="0.2">
      <c r="AF9984" s="1" t="s">
        <v>4517</v>
      </c>
      <c r="AG9984" s="1" t="s">
        <v>1580</v>
      </c>
    </row>
    <row r="9985" spans="32:33" x14ac:dyDescent="0.2">
      <c r="AF9985" s="1" t="s">
        <v>198</v>
      </c>
      <c r="AG9985" s="1" t="s">
        <v>1580</v>
      </c>
    </row>
    <row r="9986" spans="32:33" x14ac:dyDescent="0.2">
      <c r="AF9986" s="1" t="s">
        <v>4500</v>
      </c>
      <c r="AG9986" s="1" t="s">
        <v>1580</v>
      </c>
    </row>
    <row r="9987" spans="32:33" x14ac:dyDescent="0.2">
      <c r="AF9987" s="1" t="s">
        <v>4543</v>
      </c>
      <c r="AG9987" s="1" t="s">
        <v>1580</v>
      </c>
    </row>
    <row r="9988" spans="32:33" x14ac:dyDescent="0.2">
      <c r="AF9988" s="1" t="s">
        <v>4453</v>
      </c>
      <c r="AG9988" s="1" t="s">
        <v>1580</v>
      </c>
    </row>
    <row r="9989" spans="32:33" x14ac:dyDescent="0.2">
      <c r="AF9989" s="1" t="s">
        <v>4501</v>
      </c>
      <c r="AG9989" s="1" t="s">
        <v>1580</v>
      </c>
    </row>
    <row r="9990" spans="32:33" x14ac:dyDescent="0.2">
      <c r="AF9990" s="1" t="s">
        <v>4544</v>
      </c>
      <c r="AG9990" s="1" t="s">
        <v>1580</v>
      </c>
    </row>
    <row r="9991" spans="32:33" x14ac:dyDescent="0.2">
      <c r="AF9991" s="1" t="s">
        <v>4502</v>
      </c>
      <c r="AG9991" s="1" t="s">
        <v>1580</v>
      </c>
    </row>
    <row r="9992" spans="32:33" x14ac:dyDescent="0.2">
      <c r="AF9992" s="1" t="s">
        <v>1305</v>
      </c>
      <c r="AG9992" s="1" t="s">
        <v>1580</v>
      </c>
    </row>
    <row r="9993" spans="32:33" x14ac:dyDescent="0.2">
      <c r="AF9993" s="1" t="s">
        <v>4518</v>
      </c>
      <c r="AG9993" s="1" t="s">
        <v>1580</v>
      </c>
    </row>
    <row r="9994" spans="32:33" x14ac:dyDescent="0.2">
      <c r="AF9994" s="1" t="s">
        <v>2754</v>
      </c>
      <c r="AG9994" s="1" t="s">
        <v>1580</v>
      </c>
    </row>
    <row r="9995" spans="32:33" x14ac:dyDescent="0.2">
      <c r="AF9995" s="1" t="s">
        <v>2767</v>
      </c>
      <c r="AG9995" s="1" t="s">
        <v>1580</v>
      </c>
    </row>
    <row r="9996" spans="32:33" x14ac:dyDescent="0.2">
      <c r="AF9996" s="1" t="s">
        <v>4519</v>
      </c>
      <c r="AG9996" s="1" t="s">
        <v>1580</v>
      </c>
    </row>
    <row r="9997" spans="32:33" x14ac:dyDescent="0.2">
      <c r="AF9997" s="1" t="s">
        <v>4545</v>
      </c>
      <c r="AG9997" s="1" t="s">
        <v>1580</v>
      </c>
    </row>
    <row r="9998" spans="32:33" x14ac:dyDescent="0.2">
      <c r="AF9998" s="1" t="s">
        <v>3591</v>
      </c>
      <c r="AG9998" s="1" t="s">
        <v>1580</v>
      </c>
    </row>
    <row r="9999" spans="32:33" x14ac:dyDescent="0.2">
      <c r="AF9999" s="1" t="s">
        <v>4546</v>
      </c>
      <c r="AG9999" s="1" t="s">
        <v>1580</v>
      </c>
    </row>
    <row r="10000" spans="32:33" x14ac:dyDescent="0.2">
      <c r="AF10000" s="1" t="s">
        <v>4520</v>
      </c>
      <c r="AG10000" s="1" t="s">
        <v>1580</v>
      </c>
    </row>
    <row r="10001" spans="32:33" x14ac:dyDescent="0.2">
      <c r="AF10001" s="1" t="s">
        <v>4521</v>
      </c>
      <c r="AG10001" s="1" t="s">
        <v>1580</v>
      </c>
    </row>
    <row r="10002" spans="32:33" x14ac:dyDescent="0.2">
      <c r="AF10002" s="1" t="s">
        <v>4028</v>
      </c>
      <c r="AG10002" s="1" t="s">
        <v>1580</v>
      </c>
    </row>
    <row r="10003" spans="32:33" x14ac:dyDescent="0.2">
      <c r="AF10003" s="1" t="s">
        <v>1481</v>
      </c>
      <c r="AG10003" s="1" t="s">
        <v>1580</v>
      </c>
    </row>
    <row r="10004" spans="32:33" x14ac:dyDescent="0.2">
      <c r="AF10004" s="1" t="s">
        <v>1507</v>
      </c>
      <c r="AG10004" s="1" t="s">
        <v>1580</v>
      </c>
    </row>
    <row r="10005" spans="32:33" x14ac:dyDescent="0.2">
      <c r="AF10005" s="1" t="s">
        <v>4547</v>
      </c>
      <c r="AG10005" s="1" t="s">
        <v>1580</v>
      </c>
    </row>
    <row r="10006" spans="32:33" x14ac:dyDescent="0.2">
      <c r="AF10006" s="1" t="s">
        <v>4522</v>
      </c>
      <c r="AG10006" s="1" t="s">
        <v>1580</v>
      </c>
    </row>
    <row r="10007" spans="32:33" x14ac:dyDescent="0.2">
      <c r="AF10007" s="1" t="s">
        <v>4523</v>
      </c>
      <c r="AG10007" s="1" t="s">
        <v>1580</v>
      </c>
    </row>
    <row r="10008" spans="32:33" x14ac:dyDescent="0.2">
      <c r="AF10008" s="1" t="s">
        <v>4524</v>
      </c>
      <c r="AG10008" s="1" t="s">
        <v>1580</v>
      </c>
    </row>
    <row r="10009" spans="32:33" x14ac:dyDescent="0.2">
      <c r="AF10009" s="1" t="s">
        <v>4548</v>
      </c>
      <c r="AG10009" s="1" t="s">
        <v>1580</v>
      </c>
    </row>
    <row r="10010" spans="32:33" x14ac:dyDescent="0.2">
      <c r="AF10010" s="1" t="s">
        <v>4503</v>
      </c>
      <c r="AG10010" s="1" t="s">
        <v>1580</v>
      </c>
    </row>
    <row r="10011" spans="32:33" x14ac:dyDescent="0.2">
      <c r="AF10011" s="1" t="s">
        <v>4525</v>
      </c>
      <c r="AG10011" s="1" t="s">
        <v>1580</v>
      </c>
    </row>
    <row r="10012" spans="32:33" x14ac:dyDescent="0.2">
      <c r="AF10012" s="1" t="s">
        <v>4504</v>
      </c>
      <c r="AG10012" s="1" t="s">
        <v>1580</v>
      </c>
    </row>
    <row r="10013" spans="32:33" x14ac:dyDescent="0.2">
      <c r="AF10013" s="1" t="s">
        <v>4526</v>
      </c>
      <c r="AG10013" s="1" t="s">
        <v>1580</v>
      </c>
    </row>
    <row r="10014" spans="32:33" x14ac:dyDescent="0.2">
      <c r="AF10014" s="1" t="s">
        <v>4549</v>
      </c>
      <c r="AG10014" s="1" t="s">
        <v>1580</v>
      </c>
    </row>
    <row r="10015" spans="32:33" x14ac:dyDescent="0.2">
      <c r="AF10015" s="1" t="s">
        <v>4550</v>
      </c>
      <c r="AG10015" s="1" t="s">
        <v>1580</v>
      </c>
    </row>
    <row r="10016" spans="32:33" x14ac:dyDescent="0.2">
      <c r="AF10016" s="1" t="s">
        <v>4551</v>
      </c>
      <c r="AG10016" s="1" t="s">
        <v>1580</v>
      </c>
    </row>
    <row r="10017" spans="32:33" x14ac:dyDescent="0.2">
      <c r="AF10017" s="1" t="s">
        <v>1748</v>
      </c>
      <c r="AG10017" s="1" t="s">
        <v>1580</v>
      </c>
    </row>
    <row r="10018" spans="32:33" x14ac:dyDescent="0.2">
      <c r="AF10018" s="1" t="s">
        <v>4552</v>
      </c>
      <c r="AG10018" s="1" t="s">
        <v>1580</v>
      </c>
    </row>
    <row r="10019" spans="32:33" x14ac:dyDescent="0.2">
      <c r="AF10019" s="1" t="s">
        <v>535</v>
      </c>
      <c r="AG10019" s="1" t="s">
        <v>1580</v>
      </c>
    </row>
    <row r="10020" spans="32:33" x14ac:dyDescent="0.2">
      <c r="AF10020" s="1" t="s">
        <v>4527</v>
      </c>
      <c r="AG10020" s="1" t="s">
        <v>1580</v>
      </c>
    </row>
    <row r="10021" spans="32:33" x14ac:dyDescent="0.2">
      <c r="AF10021" s="1" t="s">
        <v>4528</v>
      </c>
      <c r="AG10021" s="1" t="s">
        <v>1580</v>
      </c>
    </row>
    <row r="10022" spans="32:33" x14ac:dyDescent="0.2">
      <c r="AF10022" s="1" t="s">
        <v>1414</v>
      </c>
      <c r="AG10022" s="1" t="s">
        <v>1580</v>
      </c>
    </row>
    <row r="10023" spans="32:33" x14ac:dyDescent="0.2">
      <c r="AF10023" s="1" t="s">
        <v>4529</v>
      </c>
      <c r="AG10023" s="1" t="s">
        <v>1580</v>
      </c>
    </row>
    <row r="10024" spans="32:33" x14ac:dyDescent="0.2">
      <c r="AF10024" s="1" t="s">
        <v>4530</v>
      </c>
      <c r="AG10024" s="1" t="s">
        <v>1580</v>
      </c>
    </row>
    <row r="10025" spans="32:33" x14ac:dyDescent="0.2">
      <c r="AF10025" s="1" t="s">
        <v>4531</v>
      </c>
      <c r="AG10025" s="1" t="s">
        <v>1580</v>
      </c>
    </row>
    <row r="10026" spans="32:33" x14ac:dyDescent="0.2">
      <c r="AF10026" s="1" t="s">
        <v>3516</v>
      </c>
      <c r="AG10026" s="1" t="s">
        <v>1580</v>
      </c>
    </row>
    <row r="10027" spans="32:33" x14ac:dyDescent="0.2">
      <c r="AF10027" s="1" t="s">
        <v>4505</v>
      </c>
      <c r="AG10027" s="1" t="s">
        <v>1580</v>
      </c>
    </row>
    <row r="10028" spans="32:33" x14ac:dyDescent="0.2">
      <c r="AF10028" s="1" t="s">
        <v>4532</v>
      </c>
      <c r="AG10028" s="1" t="s">
        <v>1580</v>
      </c>
    </row>
    <row r="10029" spans="32:33" x14ac:dyDescent="0.2">
      <c r="AF10029" s="1" t="s">
        <v>18</v>
      </c>
      <c r="AG10029" s="1" t="s">
        <v>23298</v>
      </c>
    </row>
    <row r="10030" spans="32:33" x14ac:dyDescent="0.2">
      <c r="AF10030" s="1" t="s">
        <v>4553</v>
      </c>
      <c r="AG10030" s="1" t="s">
        <v>10147</v>
      </c>
    </row>
    <row r="10031" spans="32:33" x14ac:dyDescent="0.2">
      <c r="AF10031" s="1" t="s">
        <v>5207</v>
      </c>
      <c r="AG10031" s="1" t="s">
        <v>10147</v>
      </c>
    </row>
    <row r="10032" spans="32:33" x14ac:dyDescent="0.2">
      <c r="AF10032" s="1" t="s">
        <v>4844</v>
      </c>
      <c r="AG10032" s="1" t="s">
        <v>10147</v>
      </c>
    </row>
    <row r="10033" spans="32:33" x14ac:dyDescent="0.2">
      <c r="AF10033" s="1" t="s">
        <v>5344</v>
      </c>
      <c r="AG10033" s="1" t="s">
        <v>10147</v>
      </c>
    </row>
    <row r="10034" spans="32:33" x14ac:dyDescent="0.2">
      <c r="AF10034" s="1" t="s">
        <v>5273</v>
      </c>
      <c r="AG10034" s="1" t="s">
        <v>10147</v>
      </c>
    </row>
    <row r="10035" spans="32:33" x14ac:dyDescent="0.2">
      <c r="AF10035" s="1" t="s">
        <v>4845</v>
      </c>
      <c r="AG10035" s="1" t="s">
        <v>10147</v>
      </c>
    </row>
    <row r="10036" spans="32:33" x14ac:dyDescent="0.2">
      <c r="AF10036" s="1" t="s">
        <v>5307</v>
      </c>
      <c r="AG10036" s="1" t="s">
        <v>10147</v>
      </c>
    </row>
    <row r="10037" spans="32:33" x14ac:dyDescent="0.2">
      <c r="AF10037" s="1" t="s">
        <v>4651</v>
      </c>
      <c r="AG10037" s="1" t="s">
        <v>10147</v>
      </c>
    </row>
    <row r="10038" spans="32:33" x14ac:dyDescent="0.2">
      <c r="AF10038" s="1" t="s">
        <v>4861</v>
      </c>
      <c r="AG10038" s="1" t="s">
        <v>10147</v>
      </c>
    </row>
    <row r="10039" spans="32:33" x14ac:dyDescent="0.2">
      <c r="AF10039" s="1" t="s">
        <v>702</v>
      </c>
      <c r="AG10039" s="1" t="s">
        <v>10147</v>
      </c>
    </row>
    <row r="10040" spans="32:33" x14ac:dyDescent="0.2">
      <c r="AF10040" s="1" t="s">
        <v>3009</v>
      </c>
      <c r="AG10040" s="1" t="s">
        <v>10147</v>
      </c>
    </row>
    <row r="10041" spans="32:33" x14ac:dyDescent="0.2">
      <c r="AF10041" s="1" t="s">
        <v>4891</v>
      </c>
      <c r="AG10041" s="1" t="s">
        <v>10147</v>
      </c>
    </row>
    <row r="10042" spans="32:33" x14ac:dyDescent="0.2">
      <c r="AF10042" s="1" t="s">
        <v>5051</v>
      </c>
      <c r="AG10042" s="1" t="s">
        <v>10147</v>
      </c>
    </row>
    <row r="10043" spans="32:33" x14ac:dyDescent="0.2">
      <c r="AF10043" s="1" t="s">
        <v>5052</v>
      </c>
      <c r="AG10043" s="1" t="s">
        <v>10147</v>
      </c>
    </row>
    <row r="10044" spans="32:33" x14ac:dyDescent="0.2">
      <c r="AF10044" s="1" t="s">
        <v>5264</v>
      </c>
      <c r="AG10044" s="1" t="s">
        <v>10147</v>
      </c>
    </row>
    <row r="10045" spans="32:33" x14ac:dyDescent="0.2">
      <c r="AF10045" s="1" t="s">
        <v>4944</v>
      </c>
      <c r="AG10045" s="1" t="s">
        <v>10147</v>
      </c>
    </row>
    <row r="10046" spans="32:33" x14ac:dyDescent="0.2">
      <c r="AF10046" s="1" t="s">
        <v>4961</v>
      </c>
      <c r="AG10046" s="1" t="s">
        <v>10147</v>
      </c>
    </row>
    <row r="10047" spans="32:33" x14ac:dyDescent="0.2">
      <c r="AF10047" s="1" t="s">
        <v>4748</v>
      </c>
      <c r="AG10047" s="1" t="s">
        <v>10147</v>
      </c>
    </row>
    <row r="10048" spans="32:33" x14ac:dyDescent="0.2">
      <c r="AF10048" s="1" t="s">
        <v>4809</v>
      </c>
      <c r="AG10048" s="1" t="s">
        <v>10147</v>
      </c>
    </row>
    <row r="10049" spans="32:33" x14ac:dyDescent="0.2">
      <c r="AF10049" s="1" t="s">
        <v>5080</v>
      </c>
      <c r="AG10049" s="1" t="s">
        <v>10147</v>
      </c>
    </row>
    <row r="10050" spans="32:33" x14ac:dyDescent="0.2">
      <c r="AF10050" s="1" t="s">
        <v>2781</v>
      </c>
      <c r="AG10050" s="1" t="s">
        <v>10147</v>
      </c>
    </row>
    <row r="10051" spans="32:33" x14ac:dyDescent="0.2">
      <c r="AF10051" s="1" t="s">
        <v>4554</v>
      </c>
      <c r="AG10051" s="1" t="s">
        <v>10147</v>
      </c>
    </row>
    <row r="10052" spans="32:33" x14ac:dyDescent="0.2">
      <c r="AF10052" s="1" t="s">
        <v>5345</v>
      </c>
      <c r="AG10052" s="1" t="s">
        <v>10147</v>
      </c>
    </row>
    <row r="10053" spans="32:33" x14ac:dyDescent="0.2">
      <c r="AF10053" s="1" t="s">
        <v>5156</v>
      </c>
      <c r="AG10053" s="1" t="s">
        <v>10147</v>
      </c>
    </row>
    <row r="10054" spans="32:33" x14ac:dyDescent="0.2">
      <c r="AF10054" s="1" t="s">
        <v>5249</v>
      </c>
      <c r="AG10054" s="1" t="s">
        <v>10147</v>
      </c>
    </row>
    <row r="10055" spans="32:33" x14ac:dyDescent="0.2">
      <c r="AF10055" s="1" t="s">
        <v>4555</v>
      </c>
      <c r="AG10055" s="1" t="s">
        <v>10147</v>
      </c>
    </row>
    <row r="10056" spans="32:33" x14ac:dyDescent="0.2">
      <c r="AF10056" s="1" t="s">
        <v>1031</v>
      </c>
      <c r="AG10056" s="1" t="s">
        <v>10147</v>
      </c>
    </row>
    <row r="10057" spans="32:33" x14ac:dyDescent="0.2">
      <c r="AF10057" s="1" t="s">
        <v>4866</v>
      </c>
      <c r="AG10057" s="1" t="s">
        <v>10147</v>
      </c>
    </row>
    <row r="10058" spans="32:33" x14ac:dyDescent="0.2">
      <c r="AF10058" s="1" t="s">
        <v>4867</v>
      </c>
      <c r="AG10058" s="1" t="s">
        <v>10147</v>
      </c>
    </row>
    <row r="10059" spans="32:33" x14ac:dyDescent="0.2">
      <c r="AF10059" s="1" t="s">
        <v>4868</v>
      </c>
      <c r="AG10059" s="1" t="s">
        <v>10147</v>
      </c>
    </row>
    <row r="10060" spans="32:33" x14ac:dyDescent="0.2">
      <c r="AF10060" s="1" t="s">
        <v>5332</v>
      </c>
      <c r="AG10060" s="1" t="s">
        <v>10147</v>
      </c>
    </row>
    <row r="10061" spans="32:33" x14ac:dyDescent="0.2">
      <c r="AF10061" s="1" t="s">
        <v>4713</v>
      </c>
      <c r="AG10061" s="1" t="s">
        <v>10147</v>
      </c>
    </row>
    <row r="10062" spans="32:33" x14ac:dyDescent="0.2">
      <c r="AF10062" s="1" t="s">
        <v>5116</v>
      </c>
      <c r="AG10062" s="1" t="s">
        <v>10147</v>
      </c>
    </row>
    <row r="10063" spans="32:33" x14ac:dyDescent="0.2">
      <c r="AF10063" s="1" t="s">
        <v>862</v>
      </c>
      <c r="AG10063" s="1" t="s">
        <v>10147</v>
      </c>
    </row>
    <row r="10064" spans="32:33" x14ac:dyDescent="0.2">
      <c r="AF10064" s="1" t="s">
        <v>5208</v>
      </c>
      <c r="AG10064" s="1" t="s">
        <v>10147</v>
      </c>
    </row>
    <row r="10065" spans="32:33" x14ac:dyDescent="0.2">
      <c r="AF10065" s="1" t="s">
        <v>4855</v>
      </c>
      <c r="AG10065" s="1" t="s">
        <v>10147</v>
      </c>
    </row>
    <row r="10066" spans="32:33" x14ac:dyDescent="0.2">
      <c r="AF10066" s="1" t="s">
        <v>5274</v>
      </c>
      <c r="AG10066" s="1" t="s">
        <v>10147</v>
      </c>
    </row>
    <row r="10067" spans="32:33" x14ac:dyDescent="0.2">
      <c r="AF10067" s="1" t="s">
        <v>4994</v>
      </c>
      <c r="AG10067" s="1" t="s">
        <v>10147</v>
      </c>
    </row>
    <row r="10068" spans="32:33" x14ac:dyDescent="0.2">
      <c r="AF10068" s="1" t="s">
        <v>4799</v>
      </c>
      <c r="AG10068" s="1" t="s">
        <v>10147</v>
      </c>
    </row>
    <row r="10069" spans="32:33" x14ac:dyDescent="0.2">
      <c r="AF10069" s="1" t="s">
        <v>5081</v>
      </c>
      <c r="AG10069" s="1" t="s">
        <v>10147</v>
      </c>
    </row>
    <row r="10070" spans="32:33" x14ac:dyDescent="0.2">
      <c r="AF10070" s="1" t="s">
        <v>5209</v>
      </c>
      <c r="AG10070" s="1" t="s">
        <v>10147</v>
      </c>
    </row>
    <row r="10071" spans="32:33" x14ac:dyDescent="0.2">
      <c r="AF10071" s="1" t="s">
        <v>2342</v>
      </c>
      <c r="AG10071" s="1" t="s">
        <v>10147</v>
      </c>
    </row>
    <row r="10072" spans="32:33" x14ac:dyDescent="0.2">
      <c r="AF10072" s="1" t="s">
        <v>3284</v>
      </c>
      <c r="AG10072" s="1" t="s">
        <v>10147</v>
      </c>
    </row>
    <row r="10073" spans="32:33" x14ac:dyDescent="0.2">
      <c r="AF10073" s="1" t="s">
        <v>4771</v>
      </c>
      <c r="AG10073" s="1" t="s">
        <v>10147</v>
      </c>
    </row>
    <row r="10074" spans="32:33" x14ac:dyDescent="0.2">
      <c r="AF10074" s="1" t="s">
        <v>4995</v>
      </c>
      <c r="AG10074" s="1" t="s">
        <v>10147</v>
      </c>
    </row>
    <row r="10075" spans="32:33" x14ac:dyDescent="0.2">
      <c r="AF10075" s="1" t="s">
        <v>4714</v>
      </c>
      <c r="AG10075" s="1" t="s">
        <v>10147</v>
      </c>
    </row>
    <row r="10076" spans="32:33" x14ac:dyDescent="0.2">
      <c r="AF10076" s="1" t="s">
        <v>4810</v>
      </c>
      <c r="AG10076" s="1" t="s">
        <v>10147</v>
      </c>
    </row>
    <row r="10077" spans="32:33" x14ac:dyDescent="0.2">
      <c r="AF10077" s="1" t="s">
        <v>5346</v>
      </c>
      <c r="AG10077" s="1" t="s">
        <v>10147</v>
      </c>
    </row>
    <row r="10078" spans="32:33" x14ac:dyDescent="0.2">
      <c r="AF10078" s="1" t="s">
        <v>4717</v>
      </c>
      <c r="AG10078" s="1" t="s">
        <v>10147</v>
      </c>
    </row>
    <row r="10079" spans="32:33" x14ac:dyDescent="0.2">
      <c r="AF10079" s="1" t="s">
        <v>5210</v>
      </c>
      <c r="AG10079" s="1" t="s">
        <v>10147</v>
      </c>
    </row>
    <row r="10080" spans="32:33" x14ac:dyDescent="0.2">
      <c r="AF10080" s="1" t="s">
        <v>4846</v>
      </c>
      <c r="AG10080" s="1" t="s">
        <v>10147</v>
      </c>
    </row>
    <row r="10081" spans="32:33" x14ac:dyDescent="0.2">
      <c r="AF10081" s="1" t="s">
        <v>5076</v>
      </c>
      <c r="AG10081" s="1" t="s">
        <v>10147</v>
      </c>
    </row>
    <row r="10082" spans="32:33" x14ac:dyDescent="0.2">
      <c r="AF10082" s="1" t="s">
        <v>5176</v>
      </c>
      <c r="AG10082" s="1" t="s">
        <v>10147</v>
      </c>
    </row>
    <row r="10083" spans="32:33" x14ac:dyDescent="0.2">
      <c r="AF10083" s="1" t="s">
        <v>4869</v>
      </c>
      <c r="AG10083" s="1" t="s">
        <v>10147</v>
      </c>
    </row>
    <row r="10084" spans="32:33" x14ac:dyDescent="0.2">
      <c r="AF10084" s="1" t="s">
        <v>4996</v>
      </c>
      <c r="AG10084" s="1" t="s">
        <v>10147</v>
      </c>
    </row>
    <row r="10085" spans="32:33" x14ac:dyDescent="0.2">
      <c r="AF10085" s="1" t="s">
        <v>4870</v>
      </c>
      <c r="AG10085" s="1" t="s">
        <v>10147</v>
      </c>
    </row>
    <row r="10086" spans="32:33" x14ac:dyDescent="0.2">
      <c r="AF10086" s="1" t="s">
        <v>4870</v>
      </c>
      <c r="AG10086" s="1" t="s">
        <v>10147</v>
      </c>
    </row>
    <row r="10087" spans="32:33" x14ac:dyDescent="0.2">
      <c r="AF10087" s="1" t="s">
        <v>5177</v>
      </c>
      <c r="AG10087" s="1" t="s">
        <v>10147</v>
      </c>
    </row>
    <row r="10088" spans="32:33" x14ac:dyDescent="0.2">
      <c r="AF10088" s="1" t="s">
        <v>5157</v>
      </c>
      <c r="AG10088" s="1" t="s">
        <v>10147</v>
      </c>
    </row>
    <row r="10089" spans="32:33" x14ac:dyDescent="0.2">
      <c r="AF10089" s="1" t="s">
        <v>4572</v>
      </c>
      <c r="AG10089" s="1" t="s">
        <v>10147</v>
      </c>
    </row>
    <row r="10090" spans="32:33" x14ac:dyDescent="0.2">
      <c r="AF10090" s="1" t="s">
        <v>4787</v>
      </c>
      <c r="AG10090" s="1" t="s">
        <v>10147</v>
      </c>
    </row>
    <row r="10091" spans="32:33" x14ac:dyDescent="0.2">
      <c r="AF10091" s="1" t="s">
        <v>4892</v>
      </c>
      <c r="AG10091" s="1" t="s">
        <v>10147</v>
      </c>
    </row>
    <row r="10092" spans="32:33" x14ac:dyDescent="0.2">
      <c r="AF10092" s="1" t="s">
        <v>4945</v>
      </c>
      <c r="AG10092" s="1" t="s">
        <v>10147</v>
      </c>
    </row>
    <row r="10093" spans="32:33" x14ac:dyDescent="0.2">
      <c r="AF10093" s="1" t="s">
        <v>4762</v>
      </c>
      <c r="AG10093" s="1" t="s">
        <v>10147</v>
      </c>
    </row>
    <row r="10094" spans="32:33" x14ac:dyDescent="0.2">
      <c r="AF10094" s="1" t="s">
        <v>5053</v>
      </c>
      <c r="AG10094" s="1" t="s">
        <v>10147</v>
      </c>
    </row>
    <row r="10095" spans="32:33" x14ac:dyDescent="0.2">
      <c r="AF10095" s="1" t="s">
        <v>2785</v>
      </c>
      <c r="AG10095" s="1" t="s">
        <v>10147</v>
      </c>
    </row>
    <row r="10096" spans="32:33" x14ac:dyDescent="0.2">
      <c r="AF10096" s="1" t="s">
        <v>5117</v>
      </c>
      <c r="AG10096" s="1" t="s">
        <v>10147</v>
      </c>
    </row>
    <row r="10097" spans="32:33" x14ac:dyDescent="0.2">
      <c r="AF10097" s="1" t="s">
        <v>5082</v>
      </c>
      <c r="AG10097" s="1" t="s">
        <v>10147</v>
      </c>
    </row>
    <row r="10098" spans="32:33" x14ac:dyDescent="0.2">
      <c r="AF10098" s="1" t="s">
        <v>5178</v>
      </c>
      <c r="AG10098" s="1" t="s">
        <v>10147</v>
      </c>
    </row>
    <row r="10099" spans="32:33" x14ac:dyDescent="0.2">
      <c r="AF10099" s="1" t="s">
        <v>5179</v>
      </c>
      <c r="AG10099" s="1" t="s">
        <v>10147</v>
      </c>
    </row>
    <row r="10100" spans="32:33" x14ac:dyDescent="0.2">
      <c r="AF10100" s="1" t="s">
        <v>5180</v>
      </c>
      <c r="AG10100" s="1" t="s">
        <v>10147</v>
      </c>
    </row>
    <row r="10101" spans="32:33" x14ac:dyDescent="0.2">
      <c r="AF10101" s="1" t="s">
        <v>5181</v>
      </c>
      <c r="AG10101" s="1" t="s">
        <v>10147</v>
      </c>
    </row>
    <row r="10102" spans="32:33" x14ac:dyDescent="0.2">
      <c r="AF10102" s="1" t="s">
        <v>4962</v>
      </c>
      <c r="AG10102" s="1" t="s">
        <v>10147</v>
      </c>
    </row>
    <row r="10103" spans="32:33" x14ac:dyDescent="0.2">
      <c r="AF10103" s="1" t="s">
        <v>4718</v>
      </c>
      <c r="AG10103" s="1" t="s">
        <v>10147</v>
      </c>
    </row>
    <row r="10104" spans="32:33" x14ac:dyDescent="0.2">
      <c r="AF10104" s="1" t="s">
        <v>4589</v>
      </c>
      <c r="AG10104" s="1" t="s">
        <v>10147</v>
      </c>
    </row>
    <row r="10105" spans="32:33" x14ac:dyDescent="0.2">
      <c r="AF10105" s="1" t="s">
        <v>5211</v>
      </c>
      <c r="AG10105" s="1" t="s">
        <v>10147</v>
      </c>
    </row>
    <row r="10106" spans="32:33" x14ac:dyDescent="0.2">
      <c r="AF10106" s="1" t="s">
        <v>2391</v>
      </c>
      <c r="AG10106" s="1" t="s">
        <v>10147</v>
      </c>
    </row>
    <row r="10107" spans="32:33" x14ac:dyDescent="0.2">
      <c r="AF10107" s="1" t="s">
        <v>5275</v>
      </c>
      <c r="AG10107" s="1" t="s">
        <v>10147</v>
      </c>
    </row>
    <row r="10108" spans="32:33" x14ac:dyDescent="0.2">
      <c r="AF10108" s="1" t="s">
        <v>4740</v>
      </c>
      <c r="AG10108" s="1" t="s">
        <v>10147</v>
      </c>
    </row>
    <row r="10109" spans="32:33" x14ac:dyDescent="0.2">
      <c r="AF10109" s="1" t="s">
        <v>2788</v>
      </c>
      <c r="AG10109" s="1" t="s">
        <v>10147</v>
      </c>
    </row>
    <row r="10110" spans="32:33" x14ac:dyDescent="0.2">
      <c r="AF10110" s="1" t="s">
        <v>5038</v>
      </c>
      <c r="AG10110" s="1" t="s">
        <v>10147</v>
      </c>
    </row>
    <row r="10111" spans="32:33" x14ac:dyDescent="0.2">
      <c r="AF10111" s="1" t="s">
        <v>4997</v>
      </c>
      <c r="AG10111" s="1" t="s">
        <v>10147</v>
      </c>
    </row>
    <row r="10112" spans="32:33" x14ac:dyDescent="0.2">
      <c r="AF10112" s="1" t="s">
        <v>5083</v>
      </c>
      <c r="AG10112" s="1" t="s">
        <v>10147</v>
      </c>
    </row>
    <row r="10113" spans="32:33" x14ac:dyDescent="0.2">
      <c r="AF10113" s="1" t="s">
        <v>5061</v>
      </c>
      <c r="AG10113" s="1" t="s">
        <v>10147</v>
      </c>
    </row>
    <row r="10114" spans="32:33" x14ac:dyDescent="0.2">
      <c r="AF10114" s="1" t="s">
        <v>5158</v>
      </c>
      <c r="AG10114" s="1" t="s">
        <v>10147</v>
      </c>
    </row>
    <row r="10115" spans="32:33" x14ac:dyDescent="0.2">
      <c r="AF10115" s="1" t="s">
        <v>4811</v>
      </c>
      <c r="AG10115" s="1" t="s">
        <v>10147</v>
      </c>
    </row>
    <row r="10116" spans="32:33" x14ac:dyDescent="0.2">
      <c r="AF10116" s="1" t="s">
        <v>4652</v>
      </c>
      <c r="AG10116" s="1" t="s">
        <v>10147</v>
      </c>
    </row>
    <row r="10117" spans="32:33" x14ac:dyDescent="0.2">
      <c r="AF10117" s="1" t="s">
        <v>5374</v>
      </c>
      <c r="AG10117" s="1" t="s">
        <v>10147</v>
      </c>
    </row>
    <row r="10118" spans="32:33" x14ac:dyDescent="0.2">
      <c r="AF10118" s="1" t="s">
        <v>4719</v>
      </c>
      <c r="AG10118" s="1" t="s">
        <v>10147</v>
      </c>
    </row>
    <row r="10119" spans="32:33" x14ac:dyDescent="0.2">
      <c r="AF10119" s="1" t="s">
        <v>4893</v>
      </c>
      <c r="AG10119" s="1" t="s">
        <v>10147</v>
      </c>
    </row>
    <row r="10120" spans="32:33" x14ac:dyDescent="0.2">
      <c r="AF10120" s="1" t="s">
        <v>5118</v>
      </c>
      <c r="AG10120" s="1" t="s">
        <v>10147</v>
      </c>
    </row>
    <row r="10121" spans="32:33" x14ac:dyDescent="0.2">
      <c r="AF10121" s="1" t="s">
        <v>4720</v>
      </c>
      <c r="AG10121" s="1" t="s">
        <v>10147</v>
      </c>
    </row>
    <row r="10122" spans="32:33" x14ac:dyDescent="0.2">
      <c r="AF10122" s="1" t="s">
        <v>4894</v>
      </c>
      <c r="AG10122" s="1" t="s">
        <v>10147</v>
      </c>
    </row>
    <row r="10123" spans="32:33" x14ac:dyDescent="0.2">
      <c r="AF10123" s="1" t="s">
        <v>4826</v>
      </c>
      <c r="AG10123" s="1" t="s">
        <v>10147</v>
      </c>
    </row>
    <row r="10124" spans="32:33" x14ac:dyDescent="0.2">
      <c r="AF10124" s="1" t="s">
        <v>4895</v>
      </c>
      <c r="AG10124" s="1" t="s">
        <v>10147</v>
      </c>
    </row>
    <row r="10125" spans="32:33" x14ac:dyDescent="0.2">
      <c r="AF10125" s="1" t="s">
        <v>5240</v>
      </c>
      <c r="AG10125" s="1" t="s">
        <v>10147</v>
      </c>
    </row>
    <row r="10126" spans="32:33" x14ac:dyDescent="0.2">
      <c r="AF10126" s="1" t="s">
        <v>5054</v>
      </c>
      <c r="AG10126" s="1" t="s">
        <v>10147</v>
      </c>
    </row>
    <row r="10127" spans="32:33" x14ac:dyDescent="0.2">
      <c r="AF10127" s="1" t="s">
        <v>4774</v>
      </c>
      <c r="AG10127" s="1" t="s">
        <v>10147</v>
      </c>
    </row>
    <row r="10128" spans="32:33" x14ac:dyDescent="0.2">
      <c r="AF10128" s="1" t="s">
        <v>5333</v>
      </c>
      <c r="AG10128" s="1" t="s">
        <v>10147</v>
      </c>
    </row>
    <row r="10129" spans="32:33" x14ac:dyDescent="0.2">
      <c r="AF10129" s="1" t="s">
        <v>5119</v>
      </c>
      <c r="AG10129" s="1" t="s">
        <v>10147</v>
      </c>
    </row>
    <row r="10130" spans="32:33" x14ac:dyDescent="0.2">
      <c r="AF10130" s="1" t="s">
        <v>4946</v>
      </c>
      <c r="AG10130" s="1" t="s">
        <v>10147</v>
      </c>
    </row>
    <row r="10131" spans="32:33" x14ac:dyDescent="0.2">
      <c r="AF10131" s="1" t="s">
        <v>4947</v>
      </c>
      <c r="AG10131" s="1" t="s">
        <v>10147</v>
      </c>
    </row>
    <row r="10132" spans="32:33" x14ac:dyDescent="0.2">
      <c r="AF10132" s="1" t="s">
        <v>4913</v>
      </c>
      <c r="AG10132" s="1" t="s">
        <v>10147</v>
      </c>
    </row>
    <row r="10133" spans="32:33" x14ac:dyDescent="0.2">
      <c r="AF10133" s="1" t="s">
        <v>5212</v>
      </c>
      <c r="AG10133" s="1" t="s">
        <v>10147</v>
      </c>
    </row>
    <row r="10134" spans="32:33" x14ac:dyDescent="0.2">
      <c r="AF10134" s="1" t="s">
        <v>4082</v>
      </c>
      <c r="AG10134" s="1" t="s">
        <v>10147</v>
      </c>
    </row>
    <row r="10135" spans="32:33" x14ac:dyDescent="0.2">
      <c r="AF10135" s="1" t="s">
        <v>4428</v>
      </c>
      <c r="AG10135" s="1" t="s">
        <v>10147</v>
      </c>
    </row>
    <row r="10136" spans="32:33" x14ac:dyDescent="0.2">
      <c r="AF10136" s="1" t="s">
        <v>4721</v>
      </c>
      <c r="AG10136" s="1" t="s">
        <v>10147</v>
      </c>
    </row>
    <row r="10137" spans="32:33" x14ac:dyDescent="0.2">
      <c r="AF10137" s="1" t="s">
        <v>445</v>
      </c>
      <c r="AG10137" s="1" t="s">
        <v>10147</v>
      </c>
    </row>
    <row r="10138" spans="32:33" x14ac:dyDescent="0.2">
      <c r="AF10138" s="1" t="s">
        <v>5213</v>
      </c>
      <c r="AG10138" s="1" t="s">
        <v>10147</v>
      </c>
    </row>
    <row r="10139" spans="32:33" x14ac:dyDescent="0.2">
      <c r="AF10139" s="1" t="s">
        <v>799</v>
      </c>
      <c r="AG10139" s="1" t="s">
        <v>10147</v>
      </c>
    </row>
    <row r="10140" spans="32:33" x14ac:dyDescent="0.2">
      <c r="AF10140" s="1" t="s">
        <v>5120</v>
      </c>
      <c r="AG10140" s="1" t="s">
        <v>10147</v>
      </c>
    </row>
    <row r="10141" spans="32:33" x14ac:dyDescent="0.2">
      <c r="AF10141" s="1" t="s">
        <v>4230</v>
      </c>
      <c r="AG10141" s="1" t="s">
        <v>10147</v>
      </c>
    </row>
    <row r="10142" spans="32:33" x14ac:dyDescent="0.2">
      <c r="AF10142" s="1" t="s">
        <v>4918</v>
      </c>
      <c r="AG10142" s="1" t="s">
        <v>10147</v>
      </c>
    </row>
    <row r="10143" spans="32:33" x14ac:dyDescent="0.2">
      <c r="AF10143" s="1" t="s">
        <v>4584</v>
      </c>
      <c r="AG10143" s="1" t="s">
        <v>10147</v>
      </c>
    </row>
    <row r="10144" spans="32:33" x14ac:dyDescent="0.2">
      <c r="AF10144" s="1" t="s">
        <v>455</v>
      </c>
      <c r="AG10144" s="1" t="s">
        <v>10147</v>
      </c>
    </row>
    <row r="10145" spans="32:33" x14ac:dyDescent="0.2">
      <c r="AF10145" s="1" t="s">
        <v>4618</v>
      </c>
      <c r="AG10145" s="1" t="s">
        <v>10147</v>
      </c>
    </row>
    <row r="10146" spans="32:33" x14ac:dyDescent="0.2">
      <c r="AF10146" s="1" t="s">
        <v>5276</v>
      </c>
      <c r="AG10146" s="1" t="s">
        <v>10147</v>
      </c>
    </row>
    <row r="10147" spans="32:33" x14ac:dyDescent="0.2">
      <c r="AF10147" s="1" t="s">
        <v>5375</v>
      </c>
      <c r="AG10147" s="1" t="s">
        <v>10147</v>
      </c>
    </row>
    <row r="10148" spans="32:33" x14ac:dyDescent="0.2">
      <c r="AF10148" s="1" t="s">
        <v>5055</v>
      </c>
      <c r="AG10148" s="1" t="s">
        <v>10147</v>
      </c>
    </row>
    <row r="10149" spans="32:33" x14ac:dyDescent="0.2">
      <c r="AF10149" s="1" t="s">
        <v>4760</v>
      </c>
      <c r="AG10149" s="1" t="s">
        <v>10147</v>
      </c>
    </row>
    <row r="10150" spans="32:33" x14ac:dyDescent="0.2">
      <c r="AF10150" s="1" t="s">
        <v>4297</v>
      </c>
      <c r="AG10150" s="1" t="s">
        <v>10147</v>
      </c>
    </row>
    <row r="10151" spans="32:33" x14ac:dyDescent="0.2">
      <c r="AF10151" s="1" t="s">
        <v>4998</v>
      </c>
      <c r="AG10151" s="1" t="s">
        <v>10147</v>
      </c>
    </row>
    <row r="10152" spans="32:33" x14ac:dyDescent="0.2">
      <c r="AF10152" s="1" t="s">
        <v>4741</v>
      </c>
      <c r="AG10152" s="1" t="s">
        <v>10147</v>
      </c>
    </row>
    <row r="10153" spans="32:33" x14ac:dyDescent="0.2">
      <c r="AF10153" s="1" t="s">
        <v>5317</v>
      </c>
      <c r="AG10153" s="1" t="s">
        <v>10147</v>
      </c>
    </row>
    <row r="10154" spans="32:33" x14ac:dyDescent="0.2">
      <c r="AF10154" s="1" t="s">
        <v>3614</v>
      </c>
      <c r="AG10154" s="1" t="s">
        <v>10147</v>
      </c>
    </row>
    <row r="10155" spans="32:33" x14ac:dyDescent="0.2">
      <c r="AF10155" s="1" t="s">
        <v>4573</v>
      </c>
      <c r="AG10155" s="1" t="s">
        <v>10147</v>
      </c>
    </row>
    <row r="10156" spans="32:33" x14ac:dyDescent="0.2">
      <c r="AF10156" s="1" t="s">
        <v>549</v>
      </c>
      <c r="AG10156" s="1" t="s">
        <v>10147</v>
      </c>
    </row>
    <row r="10157" spans="32:33" x14ac:dyDescent="0.2">
      <c r="AF10157" s="1" t="s">
        <v>4847</v>
      </c>
      <c r="AG10157" s="1" t="s">
        <v>10147</v>
      </c>
    </row>
    <row r="10158" spans="32:33" x14ac:dyDescent="0.2">
      <c r="AF10158" s="1" t="s">
        <v>5062</v>
      </c>
      <c r="AG10158" s="1" t="s">
        <v>10147</v>
      </c>
    </row>
    <row r="10159" spans="32:33" x14ac:dyDescent="0.2">
      <c r="AF10159" s="1" t="s">
        <v>4556</v>
      </c>
      <c r="AG10159" s="1" t="s">
        <v>10147</v>
      </c>
    </row>
    <row r="10160" spans="32:33" x14ac:dyDescent="0.2">
      <c r="AF10160" s="1" t="s">
        <v>5121</v>
      </c>
      <c r="AG10160" s="1" t="s">
        <v>10147</v>
      </c>
    </row>
    <row r="10161" spans="32:33" x14ac:dyDescent="0.2">
      <c r="AF10161" s="1" t="s">
        <v>4963</v>
      </c>
      <c r="AG10161" s="1" t="s">
        <v>10147</v>
      </c>
    </row>
    <row r="10162" spans="32:33" x14ac:dyDescent="0.2">
      <c r="AF10162" s="1" t="s">
        <v>5063</v>
      </c>
      <c r="AG10162" s="1" t="s">
        <v>10147</v>
      </c>
    </row>
    <row r="10163" spans="32:33" x14ac:dyDescent="0.2">
      <c r="AF10163" s="1" t="s">
        <v>4722</v>
      </c>
      <c r="AG10163" s="1" t="s">
        <v>10147</v>
      </c>
    </row>
    <row r="10164" spans="32:33" x14ac:dyDescent="0.2">
      <c r="AF10164" s="1" t="s">
        <v>4590</v>
      </c>
      <c r="AG10164" s="1" t="s">
        <v>10147</v>
      </c>
    </row>
    <row r="10165" spans="32:33" x14ac:dyDescent="0.2">
      <c r="AF10165" s="1" t="s">
        <v>4896</v>
      </c>
      <c r="AG10165" s="1" t="s">
        <v>10147</v>
      </c>
    </row>
    <row r="10166" spans="32:33" x14ac:dyDescent="0.2">
      <c r="AF10166" s="1" t="s">
        <v>3564</v>
      </c>
      <c r="AG10166" s="1" t="s">
        <v>10147</v>
      </c>
    </row>
    <row r="10167" spans="32:33" x14ac:dyDescent="0.2">
      <c r="AF10167" s="1" t="s">
        <v>4856</v>
      </c>
      <c r="AG10167" s="1" t="s">
        <v>10147</v>
      </c>
    </row>
    <row r="10168" spans="32:33" x14ac:dyDescent="0.2">
      <c r="AF10168" s="1" t="s">
        <v>4897</v>
      </c>
      <c r="AG10168" s="1" t="s">
        <v>10147</v>
      </c>
    </row>
    <row r="10169" spans="32:33" x14ac:dyDescent="0.2">
      <c r="AF10169" s="1" t="s">
        <v>4749</v>
      </c>
      <c r="AG10169" s="1" t="s">
        <v>10147</v>
      </c>
    </row>
    <row r="10170" spans="32:33" x14ac:dyDescent="0.2">
      <c r="AF10170" s="1" t="s">
        <v>5386</v>
      </c>
      <c r="AG10170" s="1" t="s">
        <v>10147</v>
      </c>
    </row>
    <row r="10171" spans="32:33" x14ac:dyDescent="0.2">
      <c r="AF10171" s="1" t="s">
        <v>5347</v>
      </c>
      <c r="AG10171" s="1" t="s">
        <v>10147</v>
      </c>
    </row>
    <row r="10172" spans="32:33" x14ac:dyDescent="0.2">
      <c r="AF10172" s="1" t="s">
        <v>5308</v>
      </c>
      <c r="AG10172" s="1" t="s">
        <v>10147</v>
      </c>
    </row>
    <row r="10173" spans="32:33" x14ac:dyDescent="0.2">
      <c r="AF10173" s="1" t="s">
        <v>2541</v>
      </c>
      <c r="AG10173" s="1" t="s">
        <v>10147</v>
      </c>
    </row>
    <row r="10174" spans="32:33" x14ac:dyDescent="0.2">
      <c r="AF10174" s="1" t="s">
        <v>4919</v>
      </c>
      <c r="AG10174" s="1" t="s">
        <v>10147</v>
      </c>
    </row>
    <row r="10175" spans="32:33" x14ac:dyDescent="0.2">
      <c r="AF10175" s="1" t="s">
        <v>5108</v>
      </c>
      <c r="AG10175" s="1" t="s">
        <v>10147</v>
      </c>
    </row>
    <row r="10176" spans="32:33" x14ac:dyDescent="0.2">
      <c r="AF10176" s="1" t="s">
        <v>1899</v>
      </c>
      <c r="AG10176" s="1" t="s">
        <v>10147</v>
      </c>
    </row>
    <row r="10177" spans="32:33" x14ac:dyDescent="0.2">
      <c r="AF10177" s="1" t="s">
        <v>4723</v>
      </c>
      <c r="AG10177" s="1" t="s">
        <v>10147</v>
      </c>
    </row>
    <row r="10178" spans="32:33" x14ac:dyDescent="0.2">
      <c r="AF10178" s="1" t="s">
        <v>4914</v>
      </c>
      <c r="AG10178" s="1" t="s">
        <v>10147</v>
      </c>
    </row>
    <row r="10179" spans="32:33" x14ac:dyDescent="0.2">
      <c r="AF10179" s="1" t="s">
        <v>4655</v>
      </c>
      <c r="AG10179" s="1" t="s">
        <v>10147</v>
      </c>
    </row>
    <row r="10180" spans="32:33" x14ac:dyDescent="0.2">
      <c r="AF10180" s="1" t="s">
        <v>4665</v>
      </c>
      <c r="AG10180" s="1" t="s">
        <v>10147</v>
      </c>
    </row>
    <row r="10181" spans="32:33" x14ac:dyDescent="0.2">
      <c r="AF10181" s="1" t="s">
        <v>4754</v>
      </c>
      <c r="AG10181" s="1" t="s">
        <v>10147</v>
      </c>
    </row>
    <row r="10182" spans="32:33" x14ac:dyDescent="0.2">
      <c r="AF10182" s="1" t="s">
        <v>4920</v>
      </c>
      <c r="AG10182" s="1" t="s">
        <v>10147</v>
      </c>
    </row>
    <row r="10183" spans="32:33" x14ac:dyDescent="0.2">
      <c r="AF10183" s="1" t="s">
        <v>5387</v>
      </c>
      <c r="AG10183" s="1" t="s">
        <v>10147</v>
      </c>
    </row>
    <row r="10184" spans="32:33" x14ac:dyDescent="0.2">
      <c r="AF10184" s="1" t="s">
        <v>4685</v>
      </c>
      <c r="AG10184" s="1" t="s">
        <v>10147</v>
      </c>
    </row>
    <row r="10185" spans="32:33" x14ac:dyDescent="0.2">
      <c r="AF10185" s="1" t="s">
        <v>2051</v>
      </c>
      <c r="AG10185" s="1" t="s">
        <v>10147</v>
      </c>
    </row>
    <row r="10186" spans="32:33" x14ac:dyDescent="0.2">
      <c r="AF10186" s="1" t="s">
        <v>5309</v>
      </c>
      <c r="AG10186" s="1" t="s">
        <v>10147</v>
      </c>
    </row>
    <row r="10187" spans="32:33" x14ac:dyDescent="0.2">
      <c r="AF10187" s="1" t="s">
        <v>5277</v>
      </c>
      <c r="AG10187" s="1" t="s">
        <v>10147</v>
      </c>
    </row>
    <row r="10188" spans="32:33" x14ac:dyDescent="0.2">
      <c r="AF10188" s="1" t="s">
        <v>5064</v>
      </c>
      <c r="AG10188" s="1" t="s">
        <v>10147</v>
      </c>
    </row>
    <row r="10189" spans="32:33" x14ac:dyDescent="0.2">
      <c r="AF10189" s="1" t="s">
        <v>4964</v>
      </c>
      <c r="AG10189" s="1" t="s">
        <v>10147</v>
      </c>
    </row>
    <row r="10190" spans="32:33" x14ac:dyDescent="0.2">
      <c r="AF10190" s="1" t="s">
        <v>2118</v>
      </c>
      <c r="AG10190" s="1" t="s">
        <v>10147</v>
      </c>
    </row>
    <row r="10191" spans="32:33" x14ac:dyDescent="0.2">
      <c r="AF10191" s="1" t="s">
        <v>4666</v>
      </c>
      <c r="AG10191" s="1" t="s">
        <v>10147</v>
      </c>
    </row>
    <row r="10192" spans="32:33" x14ac:dyDescent="0.2">
      <c r="AF10192" s="1" t="s">
        <v>5084</v>
      </c>
      <c r="AG10192" s="1" t="s">
        <v>10147</v>
      </c>
    </row>
    <row r="10193" spans="32:33" x14ac:dyDescent="0.2">
      <c r="AF10193" s="1" t="s">
        <v>4557</v>
      </c>
      <c r="AG10193" s="1" t="s">
        <v>10147</v>
      </c>
    </row>
    <row r="10194" spans="32:33" x14ac:dyDescent="0.2">
      <c r="AF10194" s="1" t="s">
        <v>5376</v>
      </c>
      <c r="AG10194" s="1" t="s">
        <v>10147</v>
      </c>
    </row>
    <row r="10195" spans="32:33" x14ac:dyDescent="0.2">
      <c r="AF10195" s="1" t="s">
        <v>5182</v>
      </c>
      <c r="AG10195" s="1" t="s">
        <v>10147</v>
      </c>
    </row>
    <row r="10196" spans="32:33" x14ac:dyDescent="0.2">
      <c r="AF10196" s="1" t="s">
        <v>4871</v>
      </c>
      <c r="AG10196" s="1" t="s">
        <v>10147</v>
      </c>
    </row>
    <row r="10197" spans="32:33" x14ac:dyDescent="0.2">
      <c r="AF10197" s="1" t="s">
        <v>456</v>
      </c>
      <c r="AG10197" s="1" t="s">
        <v>10147</v>
      </c>
    </row>
    <row r="10198" spans="32:33" x14ac:dyDescent="0.2">
      <c r="AF10198" s="1" t="s">
        <v>4780</v>
      </c>
      <c r="AG10198" s="1" t="s">
        <v>10147</v>
      </c>
    </row>
    <row r="10199" spans="32:33" x14ac:dyDescent="0.2">
      <c r="AF10199" s="1" t="s">
        <v>5122</v>
      </c>
      <c r="AG10199" s="1" t="s">
        <v>10147</v>
      </c>
    </row>
    <row r="10200" spans="32:33" x14ac:dyDescent="0.2">
      <c r="AF10200" s="1" t="s">
        <v>5278</v>
      </c>
      <c r="AG10200" s="1" t="s">
        <v>10147</v>
      </c>
    </row>
    <row r="10201" spans="32:33" x14ac:dyDescent="0.2">
      <c r="AF10201" s="1" t="s">
        <v>4591</v>
      </c>
      <c r="AG10201" s="1" t="s">
        <v>10147</v>
      </c>
    </row>
    <row r="10202" spans="32:33" x14ac:dyDescent="0.2">
      <c r="AF10202" s="1" t="s">
        <v>4592</v>
      </c>
      <c r="AG10202" s="1" t="s">
        <v>10147</v>
      </c>
    </row>
    <row r="10203" spans="32:33" x14ac:dyDescent="0.2">
      <c r="AF10203" s="1" t="s">
        <v>4898</v>
      </c>
      <c r="AG10203" s="1" t="s">
        <v>10147</v>
      </c>
    </row>
    <row r="10204" spans="32:33" x14ac:dyDescent="0.2">
      <c r="AF10204" s="1" t="s">
        <v>4619</v>
      </c>
      <c r="AG10204" s="1" t="s">
        <v>10147</v>
      </c>
    </row>
    <row r="10205" spans="32:33" x14ac:dyDescent="0.2">
      <c r="AF10205" s="1" t="s">
        <v>5318</v>
      </c>
      <c r="AG10205" s="1" t="s">
        <v>10147</v>
      </c>
    </row>
    <row r="10206" spans="32:33" x14ac:dyDescent="0.2">
      <c r="AF10206" s="1" t="s">
        <v>766</v>
      </c>
      <c r="AG10206" s="1" t="s">
        <v>10147</v>
      </c>
    </row>
    <row r="10207" spans="32:33" x14ac:dyDescent="0.2">
      <c r="AF10207" s="1" t="s">
        <v>4848</v>
      </c>
      <c r="AG10207" s="1" t="s">
        <v>10147</v>
      </c>
    </row>
    <row r="10208" spans="32:33" x14ac:dyDescent="0.2">
      <c r="AF10208" s="1" t="s">
        <v>5159</v>
      </c>
      <c r="AG10208" s="1" t="s">
        <v>10147</v>
      </c>
    </row>
    <row r="10209" spans="32:33" x14ac:dyDescent="0.2">
      <c r="AF10209" s="1" t="s">
        <v>1391</v>
      </c>
      <c r="AG10209" s="1" t="s">
        <v>10147</v>
      </c>
    </row>
    <row r="10210" spans="32:33" x14ac:dyDescent="0.2">
      <c r="AF10210" s="1" t="s">
        <v>4862</v>
      </c>
      <c r="AG10210" s="1" t="s">
        <v>10147</v>
      </c>
    </row>
    <row r="10211" spans="32:33" x14ac:dyDescent="0.2">
      <c r="AF10211" s="1" t="s">
        <v>4620</v>
      </c>
      <c r="AG10211" s="1" t="s">
        <v>10147</v>
      </c>
    </row>
    <row r="10212" spans="32:33" x14ac:dyDescent="0.2">
      <c r="AF10212" s="1" t="s">
        <v>4686</v>
      </c>
      <c r="AG10212" s="1" t="s">
        <v>10147</v>
      </c>
    </row>
    <row r="10213" spans="32:33" x14ac:dyDescent="0.2">
      <c r="AF10213" s="1" t="s">
        <v>4999</v>
      </c>
      <c r="AG10213" s="1" t="s">
        <v>10147</v>
      </c>
    </row>
    <row r="10214" spans="32:33" x14ac:dyDescent="0.2">
      <c r="AF10214" s="1" t="s">
        <v>4621</v>
      </c>
      <c r="AG10214" s="1" t="s">
        <v>10147</v>
      </c>
    </row>
    <row r="10215" spans="32:33" x14ac:dyDescent="0.2">
      <c r="AF10215" s="1" t="s">
        <v>4800</v>
      </c>
      <c r="AG10215" s="1" t="s">
        <v>10147</v>
      </c>
    </row>
    <row r="10216" spans="32:33" x14ac:dyDescent="0.2">
      <c r="AF10216" s="1" t="s">
        <v>4175</v>
      </c>
      <c r="AG10216" s="1" t="s">
        <v>10147</v>
      </c>
    </row>
    <row r="10217" spans="32:33" x14ac:dyDescent="0.2">
      <c r="AF10217" s="1" t="s">
        <v>4724</v>
      </c>
      <c r="AG10217" s="1" t="s">
        <v>10147</v>
      </c>
    </row>
    <row r="10218" spans="32:33" x14ac:dyDescent="0.2">
      <c r="AF10218" s="1" t="s">
        <v>1105</v>
      </c>
      <c r="AG10218" s="1" t="s">
        <v>10147</v>
      </c>
    </row>
    <row r="10219" spans="32:33" x14ac:dyDescent="0.2">
      <c r="AF10219" s="1" t="s">
        <v>5366</v>
      </c>
      <c r="AG10219" s="1" t="s">
        <v>10147</v>
      </c>
    </row>
    <row r="10220" spans="32:33" x14ac:dyDescent="0.2">
      <c r="AF10220" s="1" t="s">
        <v>4750</v>
      </c>
      <c r="AG10220" s="1" t="s">
        <v>10147</v>
      </c>
    </row>
    <row r="10221" spans="32:33" x14ac:dyDescent="0.2">
      <c r="AF10221" s="1" t="s">
        <v>5250</v>
      </c>
      <c r="AG10221" s="1" t="s">
        <v>10147</v>
      </c>
    </row>
    <row r="10222" spans="32:33" x14ac:dyDescent="0.2">
      <c r="AF10222" s="1" t="s">
        <v>2511</v>
      </c>
      <c r="AG10222" s="1" t="s">
        <v>10147</v>
      </c>
    </row>
    <row r="10223" spans="32:33" x14ac:dyDescent="0.2">
      <c r="AF10223" s="1" t="s">
        <v>5065</v>
      </c>
      <c r="AG10223" s="1" t="s">
        <v>10147</v>
      </c>
    </row>
    <row r="10224" spans="32:33" x14ac:dyDescent="0.2">
      <c r="AF10224" s="1" t="s">
        <v>4706</v>
      </c>
      <c r="AG10224" s="1" t="s">
        <v>10147</v>
      </c>
    </row>
    <row r="10225" spans="32:33" x14ac:dyDescent="0.2">
      <c r="AF10225" s="1" t="s">
        <v>4872</v>
      </c>
      <c r="AG10225" s="1" t="s">
        <v>10147</v>
      </c>
    </row>
    <row r="10226" spans="32:33" x14ac:dyDescent="0.2">
      <c r="AF10226" s="1" t="s">
        <v>5183</v>
      </c>
      <c r="AG10226" s="1" t="s">
        <v>10147</v>
      </c>
    </row>
    <row r="10227" spans="32:33" x14ac:dyDescent="0.2">
      <c r="AF10227" s="1" t="s">
        <v>4667</v>
      </c>
      <c r="AG10227" s="1" t="s">
        <v>10147</v>
      </c>
    </row>
    <row r="10228" spans="32:33" x14ac:dyDescent="0.2">
      <c r="AF10228" s="1" t="s">
        <v>1416</v>
      </c>
      <c r="AG10228" s="1" t="s">
        <v>10147</v>
      </c>
    </row>
    <row r="10229" spans="32:33" x14ac:dyDescent="0.2">
      <c r="AF10229" s="1" t="s">
        <v>5184</v>
      </c>
      <c r="AG10229" s="1" t="s">
        <v>10147</v>
      </c>
    </row>
    <row r="10230" spans="32:33" x14ac:dyDescent="0.2">
      <c r="AF10230" s="1" t="s">
        <v>5000</v>
      </c>
      <c r="AG10230" s="1" t="s">
        <v>10147</v>
      </c>
    </row>
    <row r="10231" spans="32:33" x14ac:dyDescent="0.2">
      <c r="AF10231" s="1" t="s">
        <v>753</v>
      </c>
      <c r="AG10231" s="1" t="s">
        <v>10147</v>
      </c>
    </row>
    <row r="10232" spans="32:33" x14ac:dyDescent="0.2">
      <c r="AF10232" s="1" t="s">
        <v>5077</v>
      </c>
      <c r="AG10232" s="1" t="s">
        <v>10147</v>
      </c>
    </row>
    <row r="10233" spans="32:33" x14ac:dyDescent="0.2">
      <c r="AF10233" s="1" t="s">
        <v>5160</v>
      </c>
      <c r="AG10233" s="1" t="s">
        <v>10147</v>
      </c>
    </row>
    <row r="10234" spans="32:33" x14ac:dyDescent="0.2">
      <c r="AF10234" s="1" t="s">
        <v>4763</v>
      </c>
      <c r="AG10234" s="1" t="s">
        <v>10147</v>
      </c>
    </row>
    <row r="10235" spans="32:33" x14ac:dyDescent="0.2">
      <c r="AF10235" s="1" t="s">
        <v>4965</v>
      </c>
      <c r="AG10235" s="1" t="s">
        <v>10147</v>
      </c>
    </row>
    <row r="10236" spans="32:33" x14ac:dyDescent="0.2">
      <c r="AF10236" s="1" t="s">
        <v>4622</v>
      </c>
      <c r="AG10236" s="1" t="s">
        <v>10147</v>
      </c>
    </row>
    <row r="10237" spans="32:33" x14ac:dyDescent="0.2">
      <c r="AF10237" s="1" t="s">
        <v>5377</v>
      </c>
      <c r="AG10237" s="1" t="s">
        <v>10147</v>
      </c>
    </row>
    <row r="10238" spans="32:33" x14ac:dyDescent="0.2">
      <c r="AF10238" s="1" t="s">
        <v>3566</v>
      </c>
      <c r="AG10238" s="1" t="s">
        <v>10147</v>
      </c>
    </row>
    <row r="10239" spans="32:33" x14ac:dyDescent="0.2">
      <c r="AF10239" s="1" t="s">
        <v>4623</v>
      </c>
      <c r="AG10239" s="1" t="s">
        <v>10147</v>
      </c>
    </row>
    <row r="10240" spans="32:33" x14ac:dyDescent="0.2">
      <c r="AF10240" s="1" t="s">
        <v>4863</v>
      </c>
      <c r="AG10240" s="1" t="s">
        <v>10147</v>
      </c>
    </row>
    <row r="10241" spans="32:33" x14ac:dyDescent="0.2">
      <c r="AF10241" s="1" t="s">
        <v>5348</v>
      </c>
      <c r="AG10241" s="1" t="s">
        <v>10147</v>
      </c>
    </row>
    <row r="10242" spans="32:33" x14ac:dyDescent="0.2">
      <c r="AF10242" s="1" t="s">
        <v>5349</v>
      </c>
      <c r="AG10242" s="1" t="s">
        <v>10147</v>
      </c>
    </row>
    <row r="10243" spans="32:33" x14ac:dyDescent="0.2">
      <c r="AF10243" s="1" t="s">
        <v>5378</v>
      </c>
      <c r="AG10243" s="1" t="s">
        <v>10147</v>
      </c>
    </row>
    <row r="10244" spans="32:33" x14ac:dyDescent="0.2">
      <c r="AF10244" s="1" t="s">
        <v>5350</v>
      </c>
      <c r="AG10244" s="1" t="s">
        <v>10147</v>
      </c>
    </row>
    <row r="10245" spans="32:33" x14ac:dyDescent="0.2">
      <c r="AF10245" s="1" t="s">
        <v>4801</v>
      </c>
      <c r="AG10245" s="1" t="s">
        <v>10147</v>
      </c>
    </row>
    <row r="10246" spans="32:33" x14ac:dyDescent="0.2">
      <c r="AF10246" s="1" t="s">
        <v>5351</v>
      </c>
      <c r="AG10246" s="1" t="s">
        <v>10147</v>
      </c>
    </row>
    <row r="10247" spans="32:33" x14ac:dyDescent="0.2">
      <c r="AF10247" s="1" t="s">
        <v>1130</v>
      </c>
      <c r="AG10247" s="1" t="s">
        <v>10147</v>
      </c>
    </row>
    <row r="10248" spans="32:33" x14ac:dyDescent="0.2">
      <c r="AF10248" s="1" t="s">
        <v>4624</v>
      </c>
      <c r="AG10248" s="1" t="s">
        <v>10147</v>
      </c>
    </row>
    <row r="10249" spans="32:33" x14ac:dyDescent="0.2">
      <c r="AF10249" s="1" t="s">
        <v>5334</v>
      </c>
      <c r="AG10249" s="1" t="s">
        <v>10147</v>
      </c>
    </row>
    <row r="10250" spans="32:33" x14ac:dyDescent="0.2">
      <c r="AF10250" s="1" t="s">
        <v>5352</v>
      </c>
      <c r="AG10250" s="1" t="s">
        <v>10147</v>
      </c>
    </row>
    <row r="10251" spans="32:33" x14ac:dyDescent="0.2">
      <c r="AF10251" s="1" t="s">
        <v>4849</v>
      </c>
      <c r="AG10251" s="1" t="s">
        <v>10147</v>
      </c>
    </row>
    <row r="10252" spans="32:33" x14ac:dyDescent="0.2">
      <c r="AF10252" s="1" t="s">
        <v>5123</v>
      </c>
      <c r="AG10252" s="1" t="s">
        <v>10147</v>
      </c>
    </row>
    <row r="10253" spans="32:33" x14ac:dyDescent="0.2">
      <c r="AF10253" s="1" t="s">
        <v>5353</v>
      </c>
      <c r="AG10253" s="1" t="s">
        <v>10147</v>
      </c>
    </row>
    <row r="10254" spans="32:33" x14ac:dyDescent="0.2">
      <c r="AF10254" s="1" t="s">
        <v>4781</v>
      </c>
      <c r="AG10254" s="1" t="s">
        <v>10147</v>
      </c>
    </row>
    <row r="10255" spans="32:33" x14ac:dyDescent="0.2">
      <c r="AF10255" s="1" t="s">
        <v>5066</v>
      </c>
      <c r="AG10255" s="1" t="s">
        <v>10147</v>
      </c>
    </row>
    <row r="10256" spans="32:33" x14ac:dyDescent="0.2">
      <c r="AF10256" s="1" t="s">
        <v>5279</v>
      </c>
      <c r="AG10256" s="1" t="s">
        <v>10147</v>
      </c>
    </row>
    <row r="10257" spans="32:33" x14ac:dyDescent="0.2">
      <c r="AF10257" s="1" t="s">
        <v>5085</v>
      </c>
      <c r="AG10257" s="1" t="s">
        <v>10147</v>
      </c>
    </row>
    <row r="10258" spans="32:33" x14ac:dyDescent="0.2">
      <c r="AF10258" s="1" t="s">
        <v>4676</v>
      </c>
      <c r="AG10258" s="1" t="s">
        <v>10147</v>
      </c>
    </row>
    <row r="10259" spans="32:33" x14ac:dyDescent="0.2">
      <c r="AF10259" s="1" t="s">
        <v>5001</v>
      </c>
      <c r="AG10259" s="1" t="s">
        <v>10147</v>
      </c>
    </row>
    <row r="10260" spans="32:33" x14ac:dyDescent="0.2">
      <c r="AF10260" s="1" t="s">
        <v>1742</v>
      </c>
      <c r="AG10260" s="1" t="s">
        <v>10147</v>
      </c>
    </row>
    <row r="10261" spans="32:33" x14ac:dyDescent="0.2">
      <c r="AF10261" s="1" t="s">
        <v>5325</v>
      </c>
      <c r="AG10261" s="1" t="s">
        <v>10147</v>
      </c>
    </row>
    <row r="10262" spans="32:33" x14ac:dyDescent="0.2">
      <c r="AF10262" s="1" t="s">
        <v>5161</v>
      </c>
      <c r="AG10262" s="1" t="s">
        <v>10147</v>
      </c>
    </row>
    <row r="10263" spans="32:33" x14ac:dyDescent="0.2">
      <c r="AF10263" s="1" t="s">
        <v>4857</v>
      </c>
      <c r="AG10263" s="1" t="s">
        <v>10147</v>
      </c>
    </row>
    <row r="10264" spans="32:33" x14ac:dyDescent="0.2">
      <c r="AF10264" s="1" t="s">
        <v>5039</v>
      </c>
      <c r="AG10264" s="1" t="s">
        <v>10147</v>
      </c>
    </row>
    <row r="10265" spans="32:33" x14ac:dyDescent="0.2">
      <c r="AF10265" s="1" t="s">
        <v>4948</v>
      </c>
      <c r="AG10265" s="1" t="s">
        <v>10147</v>
      </c>
    </row>
    <row r="10266" spans="32:33" x14ac:dyDescent="0.2">
      <c r="AF10266" s="1" t="s">
        <v>5340</v>
      </c>
      <c r="AG10266" s="1" t="s">
        <v>10147</v>
      </c>
    </row>
    <row r="10267" spans="32:33" x14ac:dyDescent="0.2">
      <c r="AF10267" s="1" t="s">
        <v>5214</v>
      </c>
      <c r="AG10267" s="1" t="s">
        <v>10147</v>
      </c>
    </row>
    <row r="10268" spans="32:33" x14ac:dyDescent="0.2">
      <c r="AF10268" s="1" t="s">
        <v>5185</v>
      </c>
      <c r="AG10268" s="1" t="s">
        <v>10147</v>
      </c>
    </row>
    <row r="10269" spans="32:33" x14ac:dyDescent="0.2">
      <c r="AF10269" s="1" t="s">
        <v>4966</v>
      </c>
      <c r="AG10269" s="1" t="s">
        <v>10147</v>
      </c>
    </row>
    <row r="10270" spans="32:33" x14ac:dyDescent="0.2">
      <c r="AF10270" s="1" t="s">
        <v>3862</v>
      </c>
      <c r="AG10270" s="1" t="s">
        <v>10147</v>
      </c>
    </row>
    <row r="10271" spans="32:33" x14ac:dyDescent="0.2">
      <c r="AF10271" s="1" t="s">
        <v>5251</v>
      </c>
      <c r="AG10271" s="1" t="s">
        <v>10147</v>
      </c>
    </row>
    <row r="10272" spans="32:33" x14ac:dyDescent="0.2">
      <c r="AF10272" s="1" t="s">
        <v>5215</v>
      </c>
      <c r="AG10272" s="1" t="s">
        <v>10147</v>
      </c>
    </row>
    <row r="10273" spans="32:33" x14ac:dyDescent="0.2">
      <c r="AF10273" s="1" t="s">
        <v>4921</v>
      </c>
      <c r="AG10273" s="1" t="s">
        <v>10147</v>
      </c>
    </row>
    <row r="10274" spans="32:33" x14ac:dyDescent="0.2">
      <c r="AF10274" s="1" t="s">
        <v>4967</v>
      </c>
      <c r="AG10274" s="1" t="s">
        <v>10147</v>
      </c>
    </row>
    <row r="10275" spans="32:33" x14ac:dyDescent="0.2">
      <c r="AF10275" s="1" t="s">
        <v>5280</v>
      </c>
      <c r="AG10275" s="1" t="s">
        <v>10147</v>
      </c>
    </row>
    <row r="10276" spans="32:33" x14ac:dyDescent="0.2">
      <c r="AF10276" s="1" t="s">
        <v>4687</v>
      </c>
      <c r="AG10276" s="1" t="s">
        <v>10147</v>
      </c>
    </row>
    <row r="10277" spans="32:33" x14ac:dyDescent="0.2">
      <c r="AF10277" s="1" t="s">
        <v>5241</v>
      </c>
      <c r="AG10277" s="1" t="s">
        <v>10147</v>
      </c>
    </row>
    <row r="10278" spans="32:33" x14ac:dyDescent="0.2">
      <c r="AF10278" s="1" t="s">
        <v>4751</v>
      </c>
      <c r="AG10278" s="1" t="s">
        <v>10147</v>
      </c>
    </row>
    <row r="10279" spans="32:33" x14ac:dyDescent="0.2">
      <c r="AF10279" s="1" t="s">
        <v>5216</v>
      </c>
      <c r="AG10279" s="1" t="s">
        <v>10147</v>
      </c>
    </row>
    <row r="10280" spans="32:33" x14ac:dyDescent="0.2">
      <c r="AF10280" s="1" t="s">
        <v>5086</v>
      </c>
      <c r="AG10280" s="1" t="s">
        <v>10147</v>
      </c>
    </row>
    <row r="10281" spans="32:33" x14ac:dyDescent="0.2">
      <c r="AF10281" s="1" t="s">
        <v>4593</v>
      </c>
      <c r="AG10281" s="1" t="s">
        <v>10147</v>
      </c>
    </row>
    <row r="10282" spans="32:33" x14ac:dyDescent="0.2">
      <c r="AF10282" s="1" t="s">
        <v>5388</v>
      </c>
      <c r="AG10282" s="1" t="s">
        <v>10147</v>
      </c>
    </row>
    <row r="10283" spans="32:33" x14ac:dyDescent="0.2">
      <c r="AF10283" s="1" t="s">
        <v>4574</v>
      </c>
      <c r="AG10283" s="1" t="s">
        <v>10147</v>
      </c>
    </row>
    <row r="10284" spans="32:33" x14ac:dyDescent="0.2">
      <c r="AF10284" s="1" t="s">
        <v>808</v>
      </c>
      <c r="AG10284" s="1" t="s">
        <v>10147</v>
      </c>
    </row>
    <row r="10285" spans="32:33" x14ac:dyDescent="0.2">
      <c r="AF10285" s="1" t="s">
        <v>3618</v>
      </c>
      <c r="AG10285" s="1" t="s">
        <v>10147</v>
      </c>
    </row>
    <row r="10286" spans="32:33" x14ac:dyDescent="0.2">
      <c r="AF10286" s="1" t="s">
        <v>2953</v>
      </c>
      <c r="AG10286" s="1" t="s">
        <v>10147</v>
      </c>
    </row>
    <row r="10287" spans="32:33" x14ac:dyDescent="0.2">
      <c r="AF10287" s="1" t="s">
        <v>1119</v>
      </c>
      <c r="AG10287" s="1" t="s">
        <v>10147</v>
      </c>
    </row>
    <row r="10288" spans="32:33" x14ac:dyDescent="0.2">
      <c r="AF10288" s="1" t="s">
        <v>5162</v>
      </c>
      <c r="AG10288" s="1" t="s">
        <v>10147</v>
      </c>
    </row>
    <row r="10289" spans="32:33" x14ac:dyDescent="0.2">
      <c r="AF10289" s="1" t="s">
        <v>4938</v>
      </c>
      <c r="AG10289" s="1" t="s">
        <v>10147</v>
      </c>
    </row>
    <row r="10290" spans="32:33" x14ac:dyDescent="0.2">
      <c r="AF10290" s="1" t="s">
        <v>4949</v>
      </c>
      <c r="AG10290" s="1" t="s">
        <v>10147</v>
      </c>
    </row>
    <row r="10291" spans="32:33" x14ac:dyDescent="0.2">
      <c r="AF10291" s="1" t="s">
        <v>4922</v>
      </c>
      <c r="AG10291" s="1" t="s">
        <v>10147</v>
      </c>
    </row>
    <row r="10292" spans="32:33" x14ac:dyDescent="0.2">
      <c r="AF10292" s="1" t="s">
        <v>3876</v>
      </c>
      <c r="AG10292" s="1" t="s">
        <v>10147</v>
      </c>
    </row>
    <row r="10293" spans="32:33" x14ac:dyDescent="0.2">
      <c r="AF10293" s="1" t="s">
        <v>4725</v>
      </c>
      <c r="AG10293" s="1" t="s">
        <v>10147</v>
      </c>
    </row>
    <row r="10294" spans="32:33" x14ac:dyDescent="0.2">
      <c r="AF10294" s="1" t="s">
        <v>574</v>
      </c>
      <c r="AG10294" s="1" t="s">
        <v>10147</v>
      </c>
    </row>
    <row r="10295" spans="32:33" x14ac:dyDescent="0.2">
      <c r="AF10295" s="1" t="s">
        <v>5335</v>
      </c>
      <c r="AG10295" s="1" t="s">
        <v>10147</v>
      </c>
    </row>
    <row r="10296" spans="32:33" x14ac:dyDescent="0.2">
      <c r="AF10296" s="1" t="s">
        <v>4742</v>
      </c>
      <c r="AG10296" s="1" t="s">
        <v>10147</v>
      </c>
    </row>
    <row r="10297" spans="32:33" x14ac:dyDescent="0.2">
      <c r="AF10297" s="1" t="s">
        <v>4899</v>
      </c>
      <c r="AG10297" s="1" t="s">
        <v>10147</v>
      </c>
    </row>
    <row r="10298" spans="32:33" x14ac:dyDescent="0.2">
      <c r="AF10298" s="1" t="s">
        <v>4827</v>
      </c>
      <c r="AG10298" s="1" t="s">
        <v>10147</v>
      </c>
    </row>
    <row r="10299" spans="32:33" x14ac:dyDescent="0.2">
      <c r="AF10299" s="1" t="s">
        <v>5379</v>
      </c>
      <c r="AG10299" s="1" t="s">
        <v>10147</v>
      </c>
    </row>
    <row r="10300" spans="32:33" x14ac:dyDescent="0.2">
      <c r="AF10300" s="1" t="s">
        <v>364</v>
      </c>
      <c r="AG10300" s="1" t="s">
        <v>10147</v>
      </c>
    </row>
    <row r="10301" spans="32:33" x14ac:dyDescent="0.2">
      <c r="AF10301" s="1" t="s">
        <v>4873</v>
      </c>
      <c r="AG10301" s="1" t="s">
        <v>10147</v>
      </c>
    </row>
    <row r="10302" spans="32:33" x14ac:dyDescent="0.2">
      <c r="AF10302" s="1" t="s">
        <v>981</v>
      </c>
      <c r="AG10302" s="1" t="s">
        <v>10147</v>
      </c>
    </row>
    <row r="10303" spans="32:33" x14ac:dyDescent="0.2">
      <c r="AF10303" s="1" t="s">
        <v>4688</v>
      </c>
      <c r="AG10303" s="1" t="s">
        <v>10147</v>
      </c>
    </row>
    <row r="10304" spans="32:33" x14ac:dyDescent="0.2">
      <c r="AF10304" s="1" t="s">
        <v>114</v>
      </c>
      <c r="AG10304" s="1" t="s">
        <v>10147</v>
      </c>
    </row>
    <row r="10305" spans="32:33" x14ac:dyDescent="0.2">
      <c r="AF10305" s="1" t="s">
        <v>5087</v>
      </c>
      <c r="AG10305" s="1" t="s">
        <v>10147</v>
      </c>
    </row>
    <row r="10306" spans="32:33" x14ac:dyDescent="0.2">
      <c r="AF10306" s="1" t="s">
        <v>5326</v>
      </c>
      <c r="AG10306" s="1" t="s">
        <v>10147</v>
      </c>
    </row>
    <row r="10307" spans="32:33" x14ac:dyDescent="0.2">
      <c r="AF10307" s="1" t="s">
        <v>4923</v>
      </c>
      <c r="AG10307" s="1" t="s">
        <v>10147</v>
      </c>
    </row>
    <row r="10308" spans="32:33" x14ac:dyDescent="0.2">
      <c r="AF10308" s="1" t="s">
        <v>4743</v>
      </c>
      <c r="AG10308" s="1" t="s">
        <v>10147</v>
      </c>
    </row>
    <row r="10309" spans="32:33" x14ac:dyDescent="0.2">
      <c r="AF10309" s="1" t="s">
        <v>4834</v>
      </c>
      <c r="AG10309" s="1" t="s">
        <v>10147</v>
      </c>
    </row>
    <row r="10310" spans="32:33" x14ac:dyDescent="0.2">
      <c r="AF10310" s="1" t="s">
        <v>4625</v>
      </c>
      <c r="AG10310" s="1" t="s">
        <v>10147</v>
      </c>
    </row>
    <row r="10311" spans="32:33" x14ac:dyDescent="0.2">
      <c r="AF10311" s="1" t="s">
        <v>5310</v>
      </c>
      <c r="AG10311" s="1" t="s">
        <v>10147</v>
      </c>
    </row>
    <row r="10312" spans="32:33" x14ac:dyDescent="0.2">
      <c r="AF10312" s="1" t="s">
        <v>5056</v>
      </c>
      <c r="AG10312" s="1" t="s">
        <v>10147</v>
      </c>
    </row>
    <row r="10313" spans="32:33" x14ac:dyDescent="0.2">
      <c r="AF10313" s="1" t="s">
        <v>2600</v>
      </c>
      <c r="AG10313" s="1" t="s">
        <v>10147</v>
      </c>
    </row>
    <row r="10314" spans="32:33" x14ac:dyDescent="0.2">
      <c r="AF10314" s="1" t="s">
        <v>4726</v>
      </c>
      <c r="AG10314" s="1" t="s">
        <v>10147</v>
      </c>
    </row>
    <row r="10315" spans="32:33" x14ac:dyDescent="0.2">
      <c r="AF10315" s="1" t="s">
        <v>5281</v>
      </c>
      <c r="AG10315" s="1" t="s">
        <v>10147</v>
      </c>
    </row>
    <row r="10316" spans="32:33" x14ac:dyDescent="0.2">
      <c r="AF10316" s="1" t="s">
        <v>506</v>
      </c>
      <c r="AG10316" s="1" t="s">
        <v>10147</v>
      </c>
    </row>
    <row r="10317" spans="32:33" x14ac:dyDescent="0.2">
      <c r="AF10317" s="1" t="s">
        <v>4744</v>
      </c>
      <c r="AG10317" s="1" t="s">
        <v>10147</v>
      </c>
    </row>
    <row r="10318" spans="32:33" x14ac:dyDescent="0.2">
      <c r="AF10318" s="1" t="s">
        <v>5040</v>
      </c>
      <c r="AG10318" s="1" t="s">
        <v>10147</v>
      </c>
    </row>
    <row r="10319" spans="32:33" x14ac:dyDescent="0.2">
      <c r="AF10319" s="1" t="s">
        <v>5242</v>
      </c>
      <c r="AG10319" s="1" t="s">
        <v>10147</v>
      </c>
    </row>
    <row r="10320" spans="32:33" x14ac:dyDescent="0.2">
      <c r="AF10320" s="1" t="s">
        <v>4668</v>
      </c>
      <c r="AG10320" s="1" t="s">
        <v>10147</v>
      </c>
    </row>
    <row r="10321" spans="32:33" x14ac:dyDescent="0.2">
      <c r="AF10321" s="1" t="s">
        <v>5002</v>
      </c>
      <c r="AG10321" s="1" t="s">
        <v>10147</v>
      </c>
    </row>
    <row r="10322" spans="32:33" x14ac:dyDescent="0.2">
      <c r="AF10322" s="1" t="s">
        <v>5282</v>
      </c>
      <c r="AG10322" s="1" t="s">
        <v>10147</v>
      </c>
    </row>
    <row r="10323" spans="32:33" x14ac:dyDescent="0.2">
      <c r="AF10323" s="1" t="s">
        <v>5380</v>
      </c>
      <c r="AG10323" s="1" t="s">
        <v>10147</v>
      </c>
    </row>
    <row r="10324" spans="32:33" x14ac:dyDescent="0.2">
      <c r="AF10324" s="1" t="s">
        <v>415</v>
      </c>
      <c r="AG10324" s="1" t="s">
        <v>10147</v>
      </c>
    </row>
    <row r="10325" spans="32:33" x14ac:dyDescent="0.2">
      <c r="AF10325" s="1" t="s">
        <v>4802</v>
      </c>
      <c r="AG10325" s="1" t="s">
        <v>10147</v>
      </c>
    </row>
    <row r="10326" spans="32:33" x14ac:dyDescent="0.2">
      <c r="AF10326" s="1" t="s">
        <v>5078</v>
      </c>
      <c r="AG10326" s="1" t="s">
        <v>10147</v>
      </c>
    </row>
    <row r="10327" spans="32:33" x14ac:dyDescent="0.2">
      <c r="AF10327" s="1" t="s">
        <v>4775</v>
      </c>
      <c r="AG10327" s="1" t="s">
        <v>10147</v>
      </c>
    </row>
    <row r="10328" spans="32:33" x14ac:dyDescent="0.2">
      <c r="AF10328" s="1" t="s">
        <v>4776</v>
      </c>
      <c r="AG10328" s="1" t="s">
        <v>10147</v>
      </c>
    </row>
    <row r="10329" spans="32:33" x14ac:dyDescent="0.2">
      <c r="AF10329" s="1" t="s">
        <v>4626</v>
      </c>
      <c r="AG10329" s="1" t="s">
        <v>10147</v>
      </c>
    </row>
    <row r="10330" spans="32:33" x14ac:dyDescent="0.2">
      <c r="AF10330" s="1" t="s">
        <v>5217</v>
      </c>
      <c r="AG10330" s="1" t="s">
        <v>10147</v>
      </c>
    </row>
    <row r="10331" spans="32:33" x14ac:dyDescent="0.2">
      <c r="AF10331" s="1" t="s">
        <v>4900</v>
      </c>
      <c r="AG10331" s="1" t="s">
        <v>10147</v>
      </c>
    </row>
    <row r="10332" spans="32:33" x14ac:dyDescent="0.2">
      <c r="AF10332" s="1" t="s">
        <v>4901</v>
      </c>
      <c r="AG10332" s="1" t="s">
        <v>10147</v>
      </c>
    </row>
    <row r="10333" spans="32:33" x14ac:dyDescent="0.2">
      <c r="AF10333" s="1" t="s">
        <v>4902</v>
      </c>
      <c r="AG10333" s="1" t="s">
        <v>10147</v>
      </c>
    </row>
    <row r="10334" spans="32:33" x14ac:dyDescent="0.2">
      <c r="AF10334" s="1" t="s">
        <v>4703</v>
      </c>
      <c r="AG10334" s="1" t="s">
        <v>10147</v>
      </c>
    </row>
    <row r="10335" spans="32:33" x14ac:dyDescent="0.2">
      <c r="AF10335" s="1" t="s">
        <v>5265</v>
      </c>
      <c r="AG10335" s="1" t="s">
        <v>10147</v>
      </c>
    </row>
    <row r="10336" spans="32:33" x14ac:dyDescent="0.2">
      <c r="AF10336" s="1" t="s">
        <v>5067</v>
      </c>
      <c r="AG10336" s="1" t="s">
        <v>10147</v>
      </c>
    </row>
    <row r="10337" spans="32:33" x14ac:dyDescent="0.2">
      <c r="AF10337" s="1" t="s">
        <v>4701</v>
      </c>
      <c r="AG10337" s="1" t="s">
        <v>10147</v>
      </c>
    </row>
    <row r="10338" spans="32:33" x14ac:dyDescent="0.2">
      <c r="AF10338" s="1" t="s">
        <v>3995</v>
      </c>
      <c r="AG10338" s="1" t="s">
        <v>10147</v>
      </c>
    </row>
    <row r="10339" spans="32:33" x14ac:dyDescent="0.2">
      <c r="AF10339" s="1" t="s">
        <v>3255</v>
      </c>
      <c r="AG10339" s="1" t="s">
        <v>10147</v>
      </c>
    </row>
    <row r="10340" spans="32:33" x14ac:dyDescent="0.2">
      <c r="AF10340" s="1" t="s">
        <v>4653</v>
      </c>
      <c r="AG10340" s="1" t="s">
        <v>10147</v>
      </c>
    </row>
    <row r="10341" spans="32:33" x14ac:dyDescent="0.2">
      <c r="AF10341" s="1" t="s">
        <v>4594</v>
      </c>
      <c r="AG10341" s="1" t="s">
        <v>10147</v>
      </c>
    </row>
    <row r="10342" spans="32:33" x14ac:dyDescent="0.2">
      <c r="AF10342" s="1" t="s">
        <v>5218</v>
      </c>
      <c r="AG10342" s="1" t="s">
        <v>10147</v>
      </c>
    </row>
    <row r="10343" spans="32:33" x14ac:dyDescent="0.2">
      <c r="AF10343" s="1" t="s">
        <v>5252</v>
      </c>
      <c r="AG10343" s="1" t="s">
        <v>10147</v>
      </c>
    </row>
    <row r="10344" spans="32:33" x14ac:dyDescent="0.2">
      <c r="AF10344" s="1" t="s">
        <v>4874</v>
      </c>
      <c r="AG10344" s="1" t="s">
        <v>10147</v>
      </c>
    </row>
    <row r="10345" spans="32:33" x14ac:dyDescent="0.2">
      <c r="AF10345" s="1" t="s">
        <v>5297</v>
      </c>
      <c r="AG10345" s="1" t="s">
        <v>10147</v>
      </c>
    </row>
    <row r="10346" spans="32:33" x14ac:dyDescent="0.2">
      <c r="AF10346" s="1" t="s">
        <v>5219</v>
      </c>
      <c r="AG10346" s="1" t="s">
        <v>10147</v>
      </c>
    </row>
    <row r="10347" spans="32:33" x14ac:dyDescent="0.2">
      <c r="AF10347" s="1" t="s">
        <v>1066</v>
      </c>
      <c r="AG10347" s="1" t="s">
        <v>10147</v>
      </c>
    </row>
    <row r="10348" spans="32:33" x14ac:dyDescent="0.2">
      <c r="AF10348" s="1" t="s">
        <v>5283</v>
      </c>
      <c r="AG10348" s="1" t="s">
        <v>10147</v>
      </c>
    </row>
    <row r="10349" spans="32:33" x14ac:dyDescent="0.2">
      <c r="AF10349" s="1" t="s">
        <v>3091</v>
      </c>
      <c r="AG10349" s="1" t="s">
        <v>10147</v>
      </c>
    </row>
    <row r="10350" spans="32:33" x14ac:dyDescent="0.2">
      <c r="AF10350" s="1" t="s">
        <v>4054</v>
      </c>
      <c r="AG10350" s="1" t="s">
        <v>10147</v>
      </c>
    </row>
    <row r="10351" spans="32:33" x14ac:dyDescent="0.2">
      <c r="AF10351" s="1" t="s">
        <v>5381</v>
      </c>
      <c r="AG10351" s="1" t="s">
        <v>10147</v>
      </c>
    </row>
    <row r="10352" spans="32:33" x14ac:dyDescent="0.2">
      <c r="AF10352" s="1" t="s">
        <v>1210</v>
      </c>
      <c r="AG10352" s="1" t="s">
        <v>10147</v>
      </c>
    </row>
    <row r="10353" spans="32:33" x14ac:dyDescent="0.2">
      <c r="AF10353" s="1" t="s">
        <v>740</v>
      </c>
      <c r="AG10353" s="1" t="s">
        <v>10147</v>
      </c>
    </row>
    <row r="10354" spans="32:33" x14ac:dyDescent="0.2">
      <c r="AF10354" s="1" t="s">
        <v>1619</v>
      </c>
      <c r="AG10354" s="1" t="s">
        <v>10147</v>
      </c>
    </row>
    <row r="10355" spans="32:33" x14ac:dyDescent="0.2">
      <c r="AF10355" s="1" t="s">
        <v>1902</v>
      </c>
      <c r="AG10355" s="1" t="s">
        <v>10147</v>
      </c>
    </row>
    <row r="10356" spans="32:33" x14ac:dyDescent="0.2">
      <c r="AF10356" s="1" t="s">
        <v>5220</v>
      </c>
      <c r="AG10356" s="1" t="s">
        <v>10147</v>
      </c>
    </row>
    <row r="10357" spans="32:33" x14ac:dyDescent="0.2">
      <c r="AF10357" s="1" t="s">
        <v>4812</v>
      </c>
      <c r="AG10357" s="1" t="s">
        <v>10147</v>
      </c>
    </row>
    <row r="10358" spans="32:33" x14ac:dyDescent="0.2">
      <c r="AF10358" s="1" t="s">
        <v>1459</v>
      </c>
      <c r="AG10358" s="1" t="s">
        <v>10147</v>
      </c>
    </row>
    <row r="10359" spans="32:33" x14ac:dyDescent="0.2">
      <c r="AF10359" s="1" t="s">
        <v>5124</v>
      </c>
      <c r="AG10359" s="1" t="s">
        <v>10147</v>
      </c>
    </row>
    <row r="10360" spans="32:33" x14ac:dyDescent="0.2">
      <c r="AF10360" s="1" t="s">
        <v>4568</v>
      </c>
      <c r="AG10360" s="1" t="s">
        <v>10147</v>
      </c>
    </row>
    <row r="10361" spans="32:33" x14ac:dyDescent="0.2">
      <c r="AF10361" s="1" t="s">
        <v>709</v>
      </c>
      <c r="AG10361" s="1" t="s">
        <v>10147</v>
      </c>
    </row>
    <row r="10362" spans="32:33" x14ac:dyDescent="0.2">
      <c r="AF10362" s="1" t="s">
        <v>1562</v>
      </c>
      <c r="AG10362" s="1" t="s">
        <v>10147</v>
      </c>
    </row>
    <row r="10363" spans="32:33" x14ac:dyDescent="0.2">
      <c r="AF10363" s="1" t="s">
        <v>5003</v>
      </c>
      <c r="AG10363" s="1" t="s">
        <v>10147</v>
      </c>
    </row>
    <row r="10364" spans="32:33" x14ac:dyDescent="0.2">
      <c r="AF10364" s="1" t="s">
        <v>5004</v>
      </c>
      <c r="AG10364" s="1" t="s">
        <v>10147</v>
      </c>
    </row>
    <row r="10365" spans="32:33" x14ac:dyDescent="0.2">
      <c r="AF10365" s="1" t="s">
        <v>4689</v>
      </c>
      <c r="AG10365" s="1" t="s">
        <v>10147</v>
      </c>
    </row>
    <row r="10366" spans="32:33" x14ac:dyDescent="0.2">
      <c r="AF10366" s="1" t="s">
        <v>5088</v>
      </c>
      <c r="AG10366" s="1" t="s">
        <v>10147</v>
      </c>
    </row>
    <row r="10367" spans="32:33" x14ac:dyDescent="0.2">
      <c r="AF10367" s="1" t="s">
        <v>5125</v>
      </c>
      <c r="AG10367" s="1" t="s">
        <v>10147</v>
      </c>
    </row>
    <row r="10368" spans="32:33" x14ac:dyDescent="0.2">
      <c r="AF10368" s="1" t="s">
        <v>4980</v>
      </c>
      <c r="AG10368" s="1" t="s">
        <v>10147</v>
      </c>
    </row>
    <row r="10369" spans="32:33" x14ac:dyDescent="0.2">
      <c r="AF10369" s="1" t="s">
        <v>4727</v>
      </c>
      <c r="AG10369" s="1" t="s">
        <v>10147</v>
      </c>
    </row>
    <row r="10370" spans="32:33" x14ac:dyDescent="0.2">
      <c r="AF10370" s="1" t="s">
        <v>629</v>
      </c>
      <c r="AG10370" s="1" t="s">
        <v>10147</v>
      </c>
    </row>
    <row r="10371" spans="32:33" x14ac:dyDescent="0.2">
      <c r="AF10371" s="1" t="s">
        <v>4690</v>
      </c>
      <c r="AG10371" s="1" t="s">
        <v>10147</v>
      </c>
    </row>
    <row r="10372" spans="32:33" x14ac:dyDescent="0.2">
      <c r="AF10372" s="1" t="s">
        <v>4782</v>
      </c>
      <c r="AG10372" s="1" t="s">
        <v>10147</v>
      </c>
    </row>
    <row r="10373" spans="32:33" x14ac:dyDescent="0.2">
      <c r="AF10373" s="1" t="s">
        <v>5089</v>
      </c>
      <c r="AG10373" s="1" t="s">
        <v>10147</v>
      </c>
    </row>
    <row r="10374" spans="32:33" x14ac:dyDescent="0.2">
      <c r="AF10374" s="1" t="s">
        <v>4728</v>
      </c>
      <c r="AG10374" s="1" t="s">
        <v>10147</v>
      </c>
    </row>
    <row r="10375" spans="32:33" x14ac:dyDescent="0.2">
      <c r="AF10375" s="1" t="s">
        <v>5005</v>
      </c>
      <c r="AG10375" s="1" t="s">
        <v>10147</v>
      </c>
    </row>
    <row r="10376" spans="32:33" x14ac:dyDescent="0.2">
      <c r="AF10376" s="1" t="s">
        <v>4850</v>
      </c>
      <c r="AG10376" s="1" t="s">
        <v>10147</v>
      </c>
    </row>
    <row r="10377" spans="32:33" x14ac:dyDescent="0.2">
      <c r="AF10377" s="1" t="s">
        <v>4875</v>
      </c>
      <c r="AG10377" s="1" t="s">
        <v>10147</v>
      </c>
    </row>
    <row r="10378" spans="32:33" x14ac:dyDescent="0.2">
      <c r="AF10378" s="1" t="s">
        <v>4851</v>
      </c>
      <c r="AG10378" s="1" t="s">
        <v>10147</v>
      </c>
    </row>
    <row r="10379" spans="32:33" x14ac:dyDescent="0.2">
      <c r="AF10379" s="1" t="s">
        <v>933</v>
      </c>
      <c r="AG10379" s="1" t="s">
        <v>10147</v>
      </c>
    </row>
    <row r="10380" spans="32:33" x14ac:dyDescent="0.2">
      <c r="AF10380" s="1" t="s">
        <v>4595</v>
      </c>
      <c r="AG10380" s="1" t="s">
        <v>10147</v>
      </c>
    </row>
    <row r="10381" spans="32:33" x14ac:dyDescent="0.2">
      <c r="AF10381" s="1" t="s">
        <v>4677</v>
      </c>
      <c r="AG10381" s="1" t="s">
        <v>10147</v>
      </c>
    </row>
    <row r="10382" spans="32:33" x14ac:dyDescent="0.2">
      <c r="AF10382" s="1" t="s">
        <v>2694</v>
      </c>
      <c r="AG10382" s="1" t="s">
        <v>10147</v>
      </c>
    </row>
    <row r="10383" spans="32:33" x14ac:dyDescent="0.2">
      <c r="AF10383" s="1" t="s">
        <v>755</v>
      </c>
      <c r="AG10383" s="1" t="s">
        <v>10147</v>
      </c>
    </row>
    <row r="10384" spans="32:33" x14ac:dyDescent="0.2">
      <c r="AF10384" s="1" t="s">
        <v>483</v>
      </c>
      <c r="AG10384" s="1" t="s">
        <v>10147</v>
      </c>
    </row>
    <row r="10385" spans="32:33" x14ac:dyDescent="0.2">
      <c r="AF10385" s="1" t="s">
        <v>1828</v>
      </c>
      <c r="AG10385" s="1" t="s">
        <v>10147</v>
      </c>
    </row>
    <row r="10386" spans="32:33" x14ac:dyDescent="0.2">
      <c r="AF10386" s="1" t="s">
        <v>4755</v>
      </c>
      <c r="AG10386" s="1" t="s">
        <v>10147</v>
      </c>
    </row>
    <row r="10387" spans="32:33" x14ac:dyDescent="0.2">
      <c r="AF10387" s="1" t="s">
        <v>4656</v>
      </c>
      <c r="AG10387" s="1" t="s">
        <v>10147</v>
      </c>
    </row>
    <row r="10388" spans="32:33" x14ac:dyDescent="0.2">
      <c r="AF10388" s="1" t="s">
        <v>3799</v>
      </c>
      <c r="AG10388" s="1" t="s">
        <v>10147</v>
      </c>
    </row>
    <row r="10389" spans="32:33" x14ac:dyDescent="0.2">
      <c r="AF10389" s="1" t="s">
        <v>5284</v>
      </c>
      <c r="AG10389" s="1" t="s">
        <v>10147</v>
      </c>
    </row>
    <row r="10390" spans="32:33" x14ac:dyDescent="0.2">
      <c r="AF10390" s="1" t="s">
        <v>4924</v>
      </c>
      <c r="AG10390" s="1" t="s">
        <v>10147</v>
      </c>
    </row>
    <row r="10391" spans="32:33" x14ac:dyDescent="0.2">
      <c r="AF10391" s="1" t="s">
        <v>5126</v>
      </c>
      <c r="AG10391" s="1" t="s">
        <v>10147</v>
      </c>
    </row>
    <row r="10392" spans="32:33" x14ac:dyDescent="0.2">
      <c r="AF10392" s="1" t="s">
        <v>5186</v>
      </c>
      <c r="AG10392" s="1" t="s">
        <v>10147</v>
      </c>
    </row>
    <row r="10393" spans="32:33" x14ac:dyDescent="0.2">
      <c r="AF10393" s="1" t="s">
        <v>4627</v>
      </c>
      <c r="AG10393" s="1" t="s">
        <v>10147</v>
      </c>
    </row>
    <row r="10394" spans="32:33" x14ac:dyDescent="0.2">
      <c r="AF10394" s="1" t="s">
        <v>4558</v>
      </c>
      <c r="AG10394" s="1" t="s">
        <v>10147</v>
      </c>
    </row>
    <row r="10395" spans="32:33" x14ac:dyDescent="0.2">
      <c r="AF10395" s="1" t="s">
        <v>5221</v>
      </c>
      <c r="AG10395" s="1" t="s">
        <v>10147</v>
      </c>
    </row>
    <row r="10396" spans="32:33" x14ac:dyDescent="0.2">
      <c r="AF10396" s="1" t="s">
        <v>4628</v>
      </c>
      <c r="AG10396" s="1" t="s">
        <v>10147</v>
      </c>
    </row>
    <row r="10397" spans="32:33" x14ac:dyDescent="0.2">
      <c r="AF10397" s="1" t="s">
        <v>1244</v>
      </c>
      <c r="AG10397" s="1" t="s">
        <v>10147</v>
      </c>
    </row>
    <row r="10398" spans="32:33" x14ac:dyDescent="0.2">
      <c r="AF10398" s="1" t="s">
        <v>5336</v>
      </c>
      <c r="AG10398" s="1" t="s">
        <v>10147</v>
      </c>
    </row>
    <row r="10399" spans="32:33" x14ac:dyDescent="0.2">
      <c r="AF10399" s="1" t="s">
        <v>4939</v>
      </c>
      <c r="AG10399" s="1" t="s">
        <v>10147</v>
      </c>
    </row>
    <row r="10400" spans="32:33" x14ac:dyDescent="0.2">
      <c r="AF10400" s="1" t="s">
        <v>5187</v>
      </c>
      <c r="AG10400" s="1" t="s">
        <v>10147</v>
      </c>
    </row>
    <row r="10401" spans="32:33" x14ac:dyDescent="0.2">
      <c r="AF10401" s="1" t="s">
        <v>4657</v>
      </c>
      <c r="AG10401" s="1" t="s">
        <v>10147</v>
      </c>
    </row>
    <row r="10402" spans="32:33" x14ac:dyDescent="0.2">
      <c r="AF10402" s="1" t="s">
        <v>887</v>
      </c>
      <c r="AG10402" s="1" t="s">
        <v>10147</v>
      </c>
    </row>
    <row r="10403" spans="32:33" x14ac:dyDescent="0.2">
      <c r="AF10403" s="1" t="s">
        <v>4783</v>
      </c>
      <c r="AG10403" s="1" t="s">
        <v>10147</v>
      </c>
    </row>
    <row r="10404" spans="32:33" x14ac:dyDescent="0.2">
      <c r="AF10404" s="1" t="s">
        <v>5285</v>
      </c>
      <c r="AG10404" s="1" t="s">
        <v>10147</v>
      </c>
    </row>
    <row r="10405" spans="32:33" x14ac:dyDescent="0.2">
      <c r="AF10405" s="1" t="s">
        <v>5253</v>
      </c>
      <c r="AG10405" s="1" t="s">
        <v>10147</v>
      </c>
    </row>
    <row r="10406" spans="32:33" x14ac:dyDescent="0.2">
      <c r="AF10406" s="1" t="s">
        <v>4864</v>
      </c>
      <c r="AG10406" s="1" t="s">
        <v>10147</v>
      </c>
    </row>
    <row r="10407" spans="32:33" x14ac:dyDescent="0.2">
      <c r="AF10407" s="1" t="s">
        <v>1935</v>
      </c>
      <c r="AG10407" s="1" t="s">
        <v>10147</v>
      </c>
    </row>
    <row r="10408" spans="32:33" x14ac:dyDescent="0.2">
      <c r="AF10408" s="1" t="s">
        <v>5127</v>
      </c>
      <c r="AG10408" s="1" t="s">
        <v>10147</v>
      </c>
    </row>
    <row r="10409" spans="32:33" x14ac:dyDescent="0.2">
      <c r="AF10409" s="1" t="s">
        <v>2819</v>
      </c>
      <c r="AG10409" s="1" t="s">
        <v>10147</v>
      </c>
    </row>
    <row r="10410" spans="32:33" x14ac:dyDescent="0.2">
      <c r="AF10410" s="1" t="s">
        <v>2819</v>
      </c>
      <c r="AG10410" s="1" t="s">
        <v>10147</v>
      </c>
    </row>
    <row r="10411" spans="32:33" x14ac:dyDescent="0.2">
      <c r="AF10411" s="1" t="s">
        <v>5311</v>
      </c>
      <c r="AG10411" s="1" t="s">
        <v>10147</v>
      </c>
    </row>
    <row r="10412" spans="32:33" x14ac:dyDescent="0.2">
      <c r="AF10412" s="1" t="s">
        <v>4669</v>
      </c>
      <c r="AG10412" s="1" t="s">
        <v>10147</v>
      </c>
    </row>
    <row r="10413" spans="32:33" x14ac:dyDescent="0.2">
      <c r="AF10413" s="1" t="s">
        <v>4788</v>
      </c>
      <c r="AG10413" s="1" t="s">
        <v>10147</v>
      </c>
    </row>
    <row r="10414" spans="32:33" x14ac:dyDescent="0.2">
      <c r="AF10414" s="1" t="s">
        <v>5006</v>
      </c>
      <c r="AG10414" s="1" t="s">
        <v>10147</v>
      </c>
    </row>
    <row r="10415" spans="32:33" x14ac:dyDescent="0.2">
      <c r="AF10415" s="1" t="s">
        <v>5007</v>
      </c>
      <c r="AG10415" s="1" t="s">
        <v>10147</v>
      </c>
    </row>
    <row r="10416" spans="32:33" x14ac:dyDescent="0.2">
      <c r="AF10416" s="1" t="s">
        <v>4559</v>
      </c>
      <c r="AG10416" s="1" t="s">
        <v>10147</v>
      </c>
    </row>
    <row r="10417" spans="32:33" x14ac:dyDescent="0.2">
      <c r="AF10417" s="1" t="s">
        <v>1710</v>
      </c>
      <c r="AG10417" s="1" t="s">
        <v>10147</v>
      </c>
    </row>
    <row r="10418" spans="32:33" x14ac:dyDescent="0.2">
      <c r="AF10418" s="1" t="s">
        <v>5128</v>
      </c>
      <c r="AG10418" s="1" t="s">
        <v>10147</v>
      </c>
    </row>
    <row r="10419" spans="32:33" x14ac:dyDescent="0.2">
      <c r="AF10419" s="1" t="s">
        <v>5222</v>
      </c>
      <c r="AG10419" s="1" t="s">
        <v>10147</v>
      </c>
    </row>
    <row r="10420" spans="32:33" x14ac:dyDescent="0.2">
      <c r="AF10420" s="1" t="s">
        <v>5223</v>
      </c>
      <c r="AG10420" s="1" t="s">
        <v>10147</v>
      </c>
    </row>
    <row r="10421" spans="32:33" x14ac:dyDescent="0.2">
      <c r="AF10421" s="1" t="s">
        <v>4764</v>
      </c>
      <c r="AG10421" s="1" t="s">
        <v>10147</v>
      </c>
    </row>
    <row r="10422" spans="32:33" x14ac:dyDescent="0.2">
      <c r="AF10422" s="1" t="s">
        <v>5188</v>
      </c>
      <c r="AG10422" s="1" t="s">
        <v>10147</v>
      </c>
    </row>
    <row r="10423" spans="32:33" x14ac:dyDescent="0.2">
      <c r="AF10423" s="1" t="s">
        <v>4575</v>
      </c>
      <c r="AG10423" s="1" t="s">
        <v>10147</v>
      </c>
    </row>
    <row r="10424" spans="32:33" x14ac:dyDescent="0.2">
      <c r="AF10424" s="1" t="s">
        <v>5254</v>
      </c>
      <c r="AG10424" s="1" t="s">
        <v>10147</v>
      </c>
    </row>
    <row r="10425" spans="32:33" x14ac:dyDescent="0.2">
      <c r="AF10425" s="1" t="s">
        <v>5224</v>
      </c>
      <c r="AG10425" s="1" t="s">
        <v>10147</v>
      </c>
    </row>
    <row r="10426" spans="32:33" x14ac:dyDescent="0.2">
      <c r="AF10426" s="1" t="s">
        <v>5057</v>
      </c>
      <c r="AG10426" s="1" t="s">
        <v>10147</v>
      </c>
    </row>
    <row r="10427" spans="32:33" x14ac:dyDescent="0.2">
      <c r="AF10427" s="1" t="s">
        <v>4629</v>
      </c>
      <c r="AG10427" s="1" t="s">
        <v>10147</v>
      </c>
    </row>
    <row r="10428" spans="32:33" x14ac:dyDescent="0.2">
      <c r="AF10428" s="1" t="s">
        <v>4707</v>
      </c>
      <c r="AG10428" s="1" t="s">
        <v>10147</v>
      </c>
    </row>
    <row r="10429" spans="32:33" x14ac:dyDescent="0.2">
      <c r="AF10429" s="1" t="s">
        <v>4756</v>
      </c>
      <c r="AG10429" s="1" t="s">
        <v>10147</v>
      </c>
    </row>
    <row r="10430" spans="32:33" x14ac:dyDescent="0.2">
      <c r="AF10430" s="1" t="s">
        <v>4981</v>
      </c>
      <c r="AG10430" s="1" t="s">
        <v>10147</v>
      </c>
    </row>
    <row r="10431" spans="32:33" x14ac:dyDescent="0.2">
      <c r="AF10431" s="1" t="s">
        <v>4670</v>
      </c>
      <c r="AG10431" s="1" t="s">
        <v>10147</v>
      </c>
    </row>
    <row r="10432" spans="32:33" x14ac:dyDescent="0.2">
      <c r="AF10432" s="1" t="s">
        <v>5163</v>
      </c>
      <c r="AG10432" s="1" t="s">
        <v>10147</v>
      </c>
    </row>
    <row r="10433" spans="32:33" x14ac:dyDescent="0.2">
      <c r="AF10433" s="1" t="s">
        <v>5286</v>
      </c>
      <c r="AG10433" s="1" t="s">
        <v>10147</v>
      </c>
    </row>
    <row r="10434" spans="32:33" x14ac:dyDescent="0.2">
      <c r="AF10434" s="1" t="s">
        <v>5354</v>
      </c>
      <c r="AG10434" s="1" t="s">
        <v>10147</v>
      </c>
    </row>
    <row r="10435" spans="32:33" x14ac:dyDescent="0.2">
      <c r="AF10435" s="1" t="s">
        <v>780</v>
      </c>
      <c r="AG10435" s="1" t="s">
        <v>10147</v>
      </c>
    </row>
    <row r="10436" spans="32:33" x14ac:dyDescent="0.2">
      <c r="AF10436" s="1" t="s">
        <v>4950</v>
      </c>
      <c r="AG10436" s="1" t="s">
        <v>10147</v>
      </c>
    </row>
    <row r="10437" spans="32:33" x14ac:dyDescent="0.2">
      <c r="AF10437" s="1" t="s">
        <v>5109</v>
      </c>
      <c r="AG10437" s="1" t="s">
        <v>10147</v>
      </c>
    </row>
    <row r="10438" spans="32:33" x14ac:dyDescent="0.2">
      <c r="AF10438" s="1" t="s">
        <v>1109</v>
      </c>
      <c r="AG10438" s="1" t="s">
        <v>10147</v>
      </c>
    </row>
    <row r="10439" spans="32:33" x14ac:dyDescent="0.2">
      <c r="AF10439" s="1" t="s">
        <v>3202</v>
      </c>
      <c r="AG10439" s="1" t="s">
        <v>10147</v>
      </c>
    </row>
    <row r="10440" spans="32:33" x14ac:dyDescent="0.2">
      <c r="AF10440" s="1" t="s">
        <v>5008</v>
      </c>
      <c r="AG10440" s="1" t="s">
        <v>10147</v>
      </c>
    </row>
    <row r="10441" spans="32:33" x14ac:dyDescent="0.2">
      <c r="AF10441" s="1" t="s">
        <v>4671</v>
      </c>
      <c r="AG10441" s="1" t="s">
        <v>10147</v>
      </c>
    </row>
    <row r="10442" spans="32:33" x14ac:dyDescent="0.2">
      <c r="AF10442" s="1" t="s">
        <v>4672</v>
      </c>
      <c r="AG10442" s="1" t="s">
        <v>10147</v>
      </c>
    </row>
    <row r="10443" spans="32:33" x14ac:dyDescent="0.2">
      <c r="AF10443" s="1" t="s">
        <v>4765</v>
      </c>
      <c r="AG10443" s="1" t="s">
        <v>10147</v>
      </c>
    </row>
    <row r="10444" spans="32:33" x14ac:dyDescent="0.2">
      <c r="AF10444" s="1" t="s">
        <v>4708</v>
      </c>
      <c r="AG10444" s="1" t="s">
        <v>10147</v>
      </c>
    </row>
    <row r="10445" spans="32:33" x14ac:dyDescent="0.2">
      <c r="AF10445" s="1" t="s">
        <v>4933</v>
      </c>
      <c r="AG10445" s="1" t="s">
        <v>10147</v>
      </c>
    </row>
    <row r="10446" spans="32:33" x14ac:dyDescent="0.2">
      <c r="AF10446" s="1" t="s">
        <v>198</v>
      </c>
      <c r="AG10446" s="1" t="s">
        <v>10147</v>
      </c>
    </row>
    <row r="10447" spans="32:33" x14ac:dyDescent="0.2">
      <c r="AF10447" s="1" t="s">
        <v>4876</v>
      </c>
      <c r="AG10447" s="1" t="s">
        <v>10147</v>
      </c>
    </row>
    <row r="10448" spans="32:33" x14ac:dyDescent="0.2">
      <c r="AF10448" s="1" t="s">
        <v>4312</v>
      </c>
      <c r="AG10448" s="1" t="s">
        <v>10147</v>
      </c>
    </row>
    <row r="10449" spans="32:33" x14ac:dyDescent="0.2">
      <c r="AF10449" s="1" t="s">
        <v>4678</v>
      </c>
      <c r="AG10449" s="1" t="s">
        <v>10147</v>
      </c>
    </row>
    <row r="10450" spans="32:33" x14ac:dyDescent="0.2">
      <c r="AF10450" s="1" t="s">
        <v>4704</v>
      </c>
      <c r="AG10450" s="1" t="s">
        <v>10147</v>
      </c>
    </row>
    <row r="10451" spans="32:33" x14ac:dyDescent="0.2">
      <c r="AF10451" s="1" t="s">
        <v>5266</v>
      </c>
      <c r="AG10451" s="1" t="s">
        <v>10147</v>
      </c>
    </row>
    <row r="10452" spans="32:33" x14ac:dyDescent="0.2">
      <c r="AF10452" s="1" t="s">
        <v>5129</v>
      </c>
      <c r="AG10452" s="1" t="s">
        <v>10147</v>
      </c>
    </row>
    <row r="10453" spans="32:33" x14ac:dyDescent="0.2">
      <c r="AF10453" s="1" t="s">
        <v>4691</v>
      </c>
      <c r="AG10453" s="1" t="s">
        <v>10147</v>
      </c>
    </row>
    <row r="10454" spans="32:33" x14ac:dyDescent="0.2">
      <c r="AF10454" s="1" t="s">
        <v>4596</v>
      </c>
      <c r="AG10454" s="1" t="s">
        <v>10147</v>
      </c>
    </row>
    <row r="10455" spans="32:33" x14ac:dyDescent="0.2">
      <c r="AF10455" s="1" t="s">
        <v>5009</v>
      </c>
      <c r="AG10455" s="1" t="s">
        <v>10147</v>
      </c>
    </row>
    <row r="10456" spans="32:33" x14ac:dyDescent="0.2">
      <c r="AF10456" s="1" t="s">
        <v>4597</v>
      </c>
      <c r="AG10456" s="1" t="s">
        <v>10147</v>
      </c>
    </row>
    <row r="10457" spans="32:33" x14ac:dyDescent="0.2">
      <c r="AF10457" s="1" t="s">
        <v>4766</v>
      </c>
      <c r="AG10457" s="1" t="s">
        <v>10147</v>
      </c>
    </row>
    <row r="10458" spans="32:33" x14ac:dyDescent="0.2">
      <c r="AF10458" s="1" t="s">
        <v>4598</v>
      </c>
      <c r="AG10458" s="1" t="s">
        <v>10147</v>
      </c>
    </row>
    <row r="10459" spans="32:33" x14ac:dyDescent="0.2">
      <c r="AF10459" s="1" t="s">
        <v>4835</v>
      </c>
      <c r="AG10459" s="1" t="s">
        <v>10147</v>
      </c>
    </row>
    <row r="10460" spans="32:33" x14ac:dyDescent="0.2">
      <c r="AF10460" s="1" t="s">
        <v>5189</v>
      </c>
      <c r="AG10460" s="1" t="s">
        <v>10147</v>
      </c>
    </row>
    <row r="10461" spans="32:33" x14ac:dyDescent="0.2">
      <c r="AF10461" s="1" t="s">
        <v>5190</v>
      </c>
      <c r="AG10461" s="1" t="s">
        <v>10147</v>
      </c>
    </row>
    <row r="10462" spans="32:33" x14ac:dyDescent="0.2">
      <c r="AF10462" s="1" t="s">
        <v>4982</v>
      </c>
      <c r="AG10462" s="1" t="s">
        <v>10147</v>
      </c>
    </row>
    <row r="10463" spans="32:33" x14ac:dyDescent="0.2">
      <c r="AF10463" s="1" t="s">
        <v>5267</v>
      </c>
      <c r="AG10463" s="1" t="s">
        <v>10147</v>
      </c>
    </row>
    <row r="10464" spans="32:33" x14ac:dyDescent="0.2">
      <c r="AF10464" s="1" t="s">
        <v>4925</v>
      </c>
      <c r="AG10464" s="1" t="s">
        <v>10147</v>
      </c>
    </row>
    <row r="10465" spans="32:33" x14ac:dyDescent="0.2">
      <c r="AF10465" s="1" t="s">
        <v>5110</v>
      </c>
      <c r="AG10465" s="1" t="s">
        <v>10147</v>
      </c>
    </row>
    <row r="10466" spans="32:33" x14ac:dyDescent="0.2">
      <c r="AF10466" s="1" t="s">
        <v>5243</v>
      </c>
      <c r="AG10466" s="1" t="s">
        <v>10147</v>
      </c>
    </row>
    <row r="10467" spans="32:33" x14ac:dyDescent="0.2">
      <c r="AF10467" s="1" t="s">
        <v>471</v>
      </c>
      <c r="AG10467" s="1" t="s">
        <v>10147</v>
      </c>
    </row>
    <row r="10468" spans="32:33" x14ac:dyDescent="0.2">
      <c r="AF10468" s="1" t="s">
        <v>5225</v>
      </c>
      <c r="AG10468" s="1" t="s">
        <v>10147</v>
      </c>
    </row>
    <row r="10469" spans="32:33" x14ac:dyDescent="0.2">
      <c r="AF10469" s="1" t="s">
        <v>5041</v>
      </c>
      <c r="AG10469" s="1" t="s">
        <v>10147</v>
      </c>
    </row>
    <row r="10470" spans="32:33" x14ac:dyDescent="0.2">
      <c r="AF10470" s="1" t="s">
        <v>4560</v>
      </c>
      <c r="AG10470" s="1" t="s">
        <v>10147</v>
      </c>
    </row>
    <row r="10471" spans="32:33" x14ac:dyDescent="0.2">
      <c r="AF10471" s="1" t="s">
        <v>4789</v>
      </c>
      <c r="AG10471" s="1" t="s">
        <v>10147</v>
      </c>
    </row>
    <row r="10472" spans="32:33" x14ac:dyDescent="0.2">
      <c r="AF10472" s="1" t="s">
        <v>5058</v>
      </c>
      <c r="AG10472" s="1" t="s">
        <v>10147</v>
      </c>
    </row>
    <row r="10473" spans="32:33" x14ac:dyDescent="0.2">
      <c r="AF10473" s="1" t="s">
        <v>4828</v>
      </c>
      <c r="AG10473" s="1" t="s">
        <v>10147</v>
      </c>
    </row>
    <row r="10474" spans="32:33" x14ac:dyDescent="0.2">
      <c r="AF10474" s="1" t="s">
        <v>493</v>
      </c>
      <c r="AG10474" s="1" t="s">
        <v>10147</v>
      </c>
    </row>
    <row r="10475" spans="32:33" x14ac:dyDescent="0.2">
      <c r="AF10475" s="1" t="s">
        <v>4715</v>
      </c>
      <c r="AG10475" s="1" t="s">
        <v>10147</v>
      </c>
    </row>
    <row r="10476" spans="32:33" x14ac:dyDescent="0.2">
      <c r="AF10476" s="1" t="s">
        <v>4757</v>
      </c>
      <c r="AG10476" s="1" t="s">
        <v>10147</v>
      </c>
    </row>
    <row r="10477" spans="32:33" x14ac:dyDescent="0.2">
      <c r="AF10477" s="1" t="s">
        <v>5164</v>
      </c>
      <c r="AG10477" s="1" t="s">
        <v>10147</v>
      </c>
    </row>
    <row r="10478" spans="32:33" x14ac:dyDescent="0.2">
      <c r="AF10478" s="1" t="s">
        <v>1121</v>
      </c>
      <c r="AG10478" s="1" t="s">
        <v>10147</v>
      </c>
    </row>
    <row r="10479" spans="32:33" x14ac:dyDescent="0.2">
      <c r="AF10479" s="1" t="s">
        <v>5287</v>
      </c>
      <c r="AG10479" s="1" t="s">
        <v>10147</v>
      </c>
    </row>
    <row r="10480" spans="32:33" x14ac:dyDescent="0.2">
      <c r="AF10480" s="1" t="s">
        <v>4709</v>
      </c>
      <c r="AG10480" s="1" t="s">
        <v>10147</v>
      </c>
    </row>
    <row r="10481" spans="32:33" x14ac:dyDescent="0.2">
      <c r="AF10481" s="1" t="s">
        <v>4772</v>
      </c>
      <c r="AG10481" s="1" t="s">
        <v>10147</v>
      </c>
    </row>
    <row r="10482" spans="32:33" x14ac:dyDescent="0.2">
      <c r="AF10482" s="1" t="s">
        <v>4983</v>
      </c>
      <c r="AG10482" s="1" t="s">
        <v>10147</v>
      </c>
    </row>
    <row r="10483" spans="32:33" x14ac:dyDescent="0.2">
      <c r="AF10483" s="1" t="s">
        <v>1384</v>
      </c>
      <c r="AG10483" s="1" t="s">
        <v>10147</v>
      </c>
    </row>
    <row r="10484" spans="32:33" x14ac:dyDescent="0.2">
      <c r="AF10484" s="1" t="s">
        <v>4599</v>
      </c>
      <c r="AG10484" s="1" t="s">
        <v>10147</v>
      </c>
    </row>
    <row r="10485" spans="32:33" x14ac:dyDescent="0.2">
      <c r="AF10485" s="1" t="s">
        <v>5130</v>
      </c>
      <c r="AG10485" s="1" t="s">
        <v>10147</v>
      </c>
    </row>
    <row r="10486" spans="32:33" x14ac:dyDescent="0.2">
      <c r="AF10486" s="1" t="s">
        <v>5131</v>
      </c>
      <c r="AG10486" s="1" t="s">
        <v>10147</v>
      </c>
    </row>
    <row r="10487" spans="32:33" x14ac:dyDescent="0.2">
      <c r="AF10487" s="1" t="s">
        <v>5132</v>
      </c>
      <c r="AG10487" s="1" t="s">
        <v>10147</v>
      </c>
    </row>
    <row r="10488" spans="32:33" x14ac:dyDescent="0.2">
      <c r="AF10488" s="1" t="s">
        <v>4984</v>
      </c>
      <c r="AG10488" s="1" t="s">
        <v>10147</v>
      </c>
    </row>
    <row r="10489" spans="32:33" x14ac:dyDescent="0.2">
      <c r="AF10489" s="1" t="s">
        <v>5226</v>
      </c>
      <c r="AG10489" s="1" t="s">
        <v>10147</v>
      </c>
    </row>
    <row r="10490" spans="32:33" x14ac:dyDescent="0.2">
      <c r="AF10490" s="1" t="s">
        <v>5111</v>
      </c>
      <c r="AG10490" s="1" t="s">
        <v>10147</v>
      </c>
    </row>
    <row r="10491" spans="32:33" x14ac:dyDescent="0.2">
      <c r="AF10491" s="1" t="s">
        <v>5010</v>
      </c>
      <c r="AG10491" s="1" t="s">
        <v>10147</v>
      </c>
    </row>
    <row r="10492" spans="32:33" x14ac:dyDescent="0.2">
      <c r="AF10492" s="1" t="s">
        <v>4968</v>
      </c>
      <c r="AG10492" s="1" t="s">
        <v>10147</v>
      </c>
    </row>
    <row r="10493" spans="32:33" x14ac:dyDescent="0.2">
      <c r="AF10493" s="1" t="s">
        <v>5191</v>
      </c>
      <c r="AG10493" s="1" t="s">
        <v>10147</v>
      </c>
    </row>
    <row r="10494" spans="32:33" x14ac:dyDescent="0.2">
      <c r="AF10494" s="1" t="s">
        <v>5011</v>
      </c>
      <c r="AG10494" s="1" t="s">
        <v>10147</v>
      </c>
    </row>
    <row r="10495" spans="32:33" x14ac:dyDescent="0.2">
      <c r="AF10495" s="1" t="s">
        <v>5042</v>
      </c>
      <c r="AG10495" s="1" t="s">
        <v>10147</v>
      </c>
    </row>
    <row r="10496" spans="32:33" x14ac:dyDescent="0.2">
      <c r="AF10496" s="1" t="s">
        <v>5043</v>
      </c>
      <c r="AG10496" s="1" t="s">
        <v>10147</v>
      </c>
    </row>
    <row r="10497" spans="32:33" x14ac:dyDescent="0.2">
      <c r="AF10497" s="1" t="s">
        <v>5044</v>
      </c>
      <c r="AG10497" s="1" t="s">
        <v>10147</v>
      </c>
    </row>
    <row r="10498" spans="32:33" x14ac:dyDescent="0.2">
      <c r="AF10498" s="1" t="s">
        <v>4679</v>
      </c>
      <c r="AG10498" s="1" t="s">
        <v>10147</v>
      </c>
    </row>
    <row r="10499" spans="32:33" x14ac:dyDescent="0.2">
      <c r="AF10499" s="1" t="s">
        <v>4813</v>
      </c>
      <c r="AG10499" s="1" t="s">
        <v>10147</v>
      </c>
    </row>
    <row r="10500" spans="32:33" x14ac:dyDescent="0.2">
      <c r="AF10500" s="1" t="s">
        <v>4654</v>
      </c>
      <c r="AG10500" s="1" t="s">
        <v>10147</v>
      </c>
    </row>
    <row r="10501" spans="32:33" x14ac:dyDescent="0.2">
      <c r="AF10501" s="1" t="s">
        <v>4680</v>
      </c>
      <c r="AG10501" s="1" t="s">
        <v>10147</v>
      </c>
    </row>
    <row r="10502" spans="32:33" x14ac:dyDescent="0.2">
      <c r="AF10502" s="1" t="s">
        <v>5112</v>
      </c>
      <c r="AG10502" s="1" t="s">
        <v>10147</v>
      </c>
    </row>
    <row r="10503" spans="32:33" x14ac:dyDescent="0.2">
      <c r="AF10503" s="1" t="s">
        <v>4814</v>
      </c>
      <c r="AG10503" s="1" t="s">
        <v>10147</v>
      </c>
    </row>
    <row r="10504" spans="32:33" x14ac:dyDescent="0.2">
      <c r="AF10504" s="1" t="s">
        <v>4745</v>
      </c>
      <c r="AG10504" s="1" t="s">
        <v>10147</v>
      </c>
    </row>
    <row r="10505" spans="32:33" x14ac:dyDescent="0.2">
      <c r="AF10505" s="1" t="s">
        <v>4561</v>
      </c>
      <c r="AG10505" s="1" t="s">
        <v>10147</v>
      </c>
    </row>
    <row r="10506" spans="32:33" x14ac:dyDescent="0.2">
      <c r="AF10506" s="1" t="s">
        <v>4784</v>
      </c>
      <c r="AG10506" s="1" t="s">
        <v>10147</v>
      </c>
    </row>
    <row r="10507" spans="32:33" x14ac:dyDescent="0.2">
      <c r="AF10507" s="1" t="s">
        <v>5165</v>
      </c>
      <c r="AG10507" s="1" t="s">
        <v>10147</v>
      </c>
    </row>
    <row r="10508" spans="32:33" x14ac:dyDescent="0.2">
      <c r="AF10508" s="1" t="s">
        <v>4877</v>
      </c>
      <c r="AG10508" s="1" t="s">
        <v>10147</v>
      </c>
    </row>
    <row r="10509" spans="32:33" x14ac:dyDescent="0.2">
      <c r="AF10509" s="1" t="s">
        <v>3095</v>
      </c>
      <c r="AG10509" s="1" t="s">
        <v>10147</v>
      </c>
    </row>
    <row r="10510" spans="32:33" x14ac:dyDescent="0.2">
      <c r="AF10510" s="1" t="s">
        <v>5227</v>
      </c>
      <c r="AG10510" s="1" t="s">
        <v>10147</v>
      </c>
    </row>
    <row r="10511" spans="32:33" x14ac:dyDescent="0.2">
      <c r="AF10511" s="1" t="s">
        <v>5090</v>
      </c>
      <c r="AG10511" s="1" t="s">
        <v>10147</v>
      </c>
    </row>
    <row r="10512" spans="32:33" x14ac:dyDescent="0.2">
      <c r="AF10512" s="1" t="s">
        <v>5341</v>
      </c>
      <c r="AG10512" s="1" t="s">
        <v>10147</v>
      </c>
    </row>
    <row r="10513" spans="32:33" x14ac:dyDescent="0.2">
      <c r="AF10513" s="1" t="s">
        <v>1324</v>
      </c>
      <c r="AG10513" s="1" t="s">
        <v>10147</v>
      </c>
    </row>
    <row r="10514" spans="32:33" x14ac:dyDescent="0.2">
      <c r="AF10514" s="1" t="s">
        <v>5133</v>
      </c>
      <c r="AG10514" s="1" t="s">
        <v>10147</v>
      </c>
    </row>
    <row r="10515" spans="32:33" x14ac:dyDescent="0.2">
      <c r="AF10515" s="1" t="s">
        <v>1421</v>
      </c>
      <c r="AG10515" s="1" t="s">
        <v>10147</v>
      </c>
    </row>
    <row r="10516" spans="32:33" x14ac:dyDescent="0.2">
      <c r="AF10516" s="1" t="s">
        <v>5134</v>
      </c>
      <c r="AG10516" s="1" t="s">
        <v>10147</v>
      </c>
    </row>
    <row r="10517" spans="32:33" x14ac:dyDescent="0.2">
      <c r="AF10517" s="1" t="s">
        <v>5091</v>
      </c>
      <c r="AG10517" s="1" t="s">
        <v>10147</v>
      </c>
    </row>
    <row r="10518" spans="32:33" x14ac:dyDescent="0.2">
      <c r="AF10518" s="1" t="s">
        <v>5355</v>
      </c>
      <c r="AG10518" s="1" t="s">
        <v>10147</v>
      </c>
    </row>
    <row r="10519" spans="32:33" x14ac:dyDescent="0.2">
      <c r="AF10519" s="1" t="s">
        <v>4790</v>
      </c>
      <c r="AG10519" s="1" t="s">
        <v>10147</v>
      </c>
    </row>
    <row r="10520" spans="32:33" x14ac:dyDescent="0.2">
      <c r="AF10520" s="1" t="s">
        <v>5312</v>
      </c>
      <c r="AG10520" s="1" t="s">
        <v>10147</v>
      </c>
    </row>
    <row r="10521" spans="32:33" x14ac:dyDescent="0.2">
      <c r="AF10521" s="1" t="s">
        <v>5092</v>
      </c>
      <c r="AG10521" s="1" t="s">
        <v>10147</v>
      </c>
    </row>
    <row r="10522" spans="32:33" x14ac:dyDescent="0.2">
      <c r="AF10522" s="1" t="s">
        <v>5313</v>
      </c>
      <c r="AG10522" s="1" t="s">
        <v>10147</v>
      </c>
    </row>
    <row r="10523" spans="32:33" x14ac:dyDescent="0.2">
      <c r="AF10523" s="1" t="s">
        <v>4934</v>
      </c>
      <c r="AG10523" s="1" t="s">
        <v>10147</v>
      </c>
    </row>
    <row r="10524" spans="32:33" x14ac:dyDescent="0.2">
      <c r="AF10524" s="1" t="s">
        <v>5319</v>
      </c>
      <c r="AG10524" s="1" t="s">
        <v>10147</v>
      </c>
    </row>
    <row r="10525" spans="32:33" x14ac:dyDescent="0.2">
      <c r="AF10525" s="1" t="s">
        <v>5135</v>
      </c>
      <c r="AG10525" s="1" t="s">
        <v>10147</v>
      </c>
    </row>
    <row r="10526" spans="32:33" x14ac:dyDescent="0.2">
      <c r="AF10526" s="1" t="s">
        <v>4803</v>
      </c>
      <c r="AG10526" s="1" t="s">
        <v>10147</v>
      </c>
    </row>
    <row r="10527" spans="32:33" x14ac:dyDescent="0.2">
      <c r="AF10527" s="1" t="s">
        <v>5228</v>
      </c>
      <c r="AG10527" s="1" t="s">
        <v>10147</v>
      </c>
    </row>
    <row r="10528" spans="32:33" x14ac:dyDescent="0.2">
      <c r="AF10528" s="1" t="s">
        <v>5136</v>
      </c>
      <c r="AG10528" s="1" t="s">
        <v>10147</v>
      </c>
    </row>
    <row r="10529" spans="32:33" x14ac:dyDescent="0.2">
      <c r="AF10529" s="1" t="s">
        <v>5229</v>
      </c>
      <c r="AG10529" s="1" t="s">
        <v>10147</v>
      </c>
    </row>
    <row r="10530" spans="32:33" x14ac:dyDescent="0.2">
      <c r="AF10530" s="1" t="s">
        <v>670</v>
      </c>
      <c r="AG10530" s="1" t="s">
        <v>10147</v>
      </c>
    </row>
    <row r="10531" spans="32:33" x14ac:dyDescent="0.2">
      <c r="AF10531" s="1" t="s">
        <v>5268</v>
      </c>
      <c r="AG10531" s="1" t="s">
        <v>10147</v>
      </c>
    </row>
    <row r="10532" spans="32:33" x14ac:dyDescent="0.2">
      <c r="AF10532" s="1" t="s">
        <v>2699</v>
      </c>
      <c r="AG10532" s="1" t="s">
        <v>10147</v>
      </c>
    </row>
    <row r="10533" spans="32:33" x14ac:dyDescent="0.2">
      <c r="AF10533" s="1" t="s">
        <v>4752</v>
      </c>
      <c r="AG10533" s="1" t="s">
        <v>10147</v>
      </c>
    </row>
    <row r="10534" spans="32:33" x14ac:dyDescent="0.2">
      <c r="AF10534" s="1" t="s">
        <v>5166</v>
      </c>
      <c r="AG10534" s="1" t="s">
        <v>10147</v>
      </c>
    </row>
    <row r="10535" spans="32:33" x14ac:dyDescent="0.2">
      <c r="AF10535" s="1" t="s">
        <v>5137</v>
      </c>
      <c r="AG10535" s="1" t="s">
        <v>10147</v>
      </c>
    </row>
    <row r="10536" spans="32:33" x14ac:dyDescent="0.2">
      <c r="AF10536" s="1" t="s">
        <v>5192</v>
      </c>
      <c r="AG10536" s="1" t="s">
        <v>10147</v>
      </c>
    </row>
    <row r="10537" spans="32:33" x14ac:dyDescent="0.2">
      <c r="AF10537" s="1" t="s">
        <v>4630</v>
      </c>
      <c r="AG10537" s="1" t="s">
        <v>10147</v>
      </c>
    </row>
    <row r="10538" spans="32:33" x14ac:dyDescent="0.2">
      <c r="AF10538" s="1" t="s">
        <v>4631</v>
      </c>
      <c r="AG10538" s="1" t="s">
        <v>10147</v>
      </c>
    </row>
    <row r="10539" spans="32:33" x14ac:dyDescent="0.2">
      <c r="AF10539" s="1" t="s">
        <v>4632</v>
      </c>
      <c r="AG10539" s="1" t="s">
        <v>10147</v>
      </c>
    </row>
    <row r="10540" spans="32:33" x14ac:dyDescent="0.2">
      <c r="AF10540" s="1" t="s">
        <v>4543</v>
      </c>
      <c r="AG10540" s="1" t="s">
        <v>10147</v>
      </c>
    </row>
    <row r="10541" spans="32:33" x14ac:dyDescent="0.2">
      <c r="AF10541" s="1" t="s">
        <v>5068</v>
      </c>
      <c r="AG10541" s="1" t="s">
        <v>10147</v>
      </c>
    </row>
    <row r="10542" spans="32:33" x14ac:dyDescent="0.2">
      <c r="AF10542" s="1" t="s">
        <v>4585</v>
      </c>
      <c r="AG10542" s="1" t="s">
        <v>10147</v>
      </c>
    </row>
    <row r="10543" spans="32:33" x14ac:dyDescent="0.2">
      <c r="AF10543" s="1" t="s">
        <v>5045</v>
      </c>
      <c r="AG10543" s="1" t="s">
        <v>10147</v>
      </c>
    </row>
    <row r="10544" spans="32:33" x14ac:dyDescent="0.2">
      <c r="AF10544" s="1" t="s">
        <v>5193</v>
      </c>
      <c r="AG10544" s="1" t="s">
        <v>10147</v>
      </c>
    </row>
    <row r="10545" spans="32:33" x14ac:dyDescent="0.2">
      <c r="AF10545" s="1" t="s">
        <v>4673</v>
      </c>
      <c r="AG10545" s="1" t="s">
        <v>10147</v>
      </c>
    </row>
    <row r="10546" spans="32:33" x14ac:dyDescent="0.2">
      <c r="AF10546" s="1" t="s">
        <v>4940</v>
      </c>
      <c r="AG10546" s="1" t="s">
        <v>10147</v>
      </c>
    </row>
    <row r="10547" spans="32:33" x14ac:dyDescent="0.2">
      <c r="AF10547" s="1" t="s">
        <v>523</v>
      </c>
      <c r="AG10547" s="1" t="s">
        <v>10147</v>
      </c>
    </row>
    <row r="10548" spans="32:33" x14ac:dyDescent="0.2">
      <c r="AF10548" s="1" t="s">
        <v>4903</v>
      </c>
      <c r="AG10548" s="1" t="s">
        <v>10147</v>
      </c>
    </row>
    <row r="10549" spans="32:33" x14ac:dyDescent="0.2">
      <c r="AF10549" s="1" t="s">
        <v>5012</v>
      </c>
      <c r="AG10549" s="1" t="s">
        <v>10147</v>
      </c>
    </row>
    <row r="10550" spans="32:33" x14ac:dyDescent="0.2">
      <c r="AF10550" s="1" t="s">
        <v>3412</v>
      </c>
      <c r="AG10550" s="1" t="s">
        <v>10147</v>
      </c>
    </row>
    <row r="10551" spans="32:33" x14ac:dyDescent="0.2">
      <c r="AF10551" s="1" t="s">
        <v>4829</v>
      </c>
      <c r="AG10551" s="1" t="s">
        <v>10147</v>
      </c>
    </row>
    <row r="10552" spans="32:33" x14ac:dyDescent="0.2">
      <c r="AF10552" s="1" t="s">
        <v>4633</v>
      </c>
      <c r="AG10552" s="1" t="s">
        <v>10147</v>
      </c>
    </row>
    <row r="10553" spans="32:33" x14ac:dyDescent="0.2">
      <c r="AF10553" s="1" t="s">
        <v>1671</v>
      </c>
      <c r="AG10553" s="1" t="s">
        <v>10147</v>
      </c>
    </row>
    <row r="10554" spans="32:33" x14ac:dyDescent="0.2">
      <c r="AF10554" s="1" t="s">
        <v>3701</v>
      </c>
      <c r="AG10554" s="1" t="s">
        <v>10147</v>
      </c>
    </row>
    <row r="10555" spans="32:33" x14ac:dyDescent="0.2">
      <c r="AF10555" s="1" t="s">
        <v>4858</v>
      </c>
      <c r="AG10555" s="1" t="s">
        <v>10147</v>
      </c>
    </row>
    <row r="10556" spans="32:33" x14ac:dyDescent="0.2">
      <c r="AF10556" s="1" t="s">
        <v>4562</v>
      </c>
      <c r="AG10556" s="1" t="s">
        <v>10147</v>
      </c>
    </row>
    <row r="10557" spans="32:33" x14ac:dyDescent="0.2">
      <c r="AF10557" s="1" t="s">
        <v>606</v>
      </c>
      <c r="AG10557" s="1" t="s">
        <v>10147</v>
      </c>
    </row>
    <row r="10558" spans="32:33" x14ac:dyDescent="0.2">
      <c r="AF10558" s="1" t="s">
        <v>4951</v>
      </c>
      <c r="AG10558" s="1" t="s">
        <v>10147</v>
      </c>
    </row>
    <row r="10559" spans="32:33" x14ac:dyDescent="0.2">
      <c r="AF10559" s="1" t="s">
        <v>5314</v>
      </c>
      <c r="AG10559" s="1" t="s">
        <v>10147</v>
      </c>
    </row>
    <row r="10560" spans="32:33" x14ac:dyDescent="0.2">
      <c r="AF10560" s="1" t="s">
        <v>4804</v>
      </c>
      <c r="AG10560" s="1" t="s">
        <v>10147</v>
      </c>
    </row>
    <row r="10561" spans="32:33" x14ac:dyDescent="0.2">
      <c r="AF10561" s="1" t="s">
        <v>5230</v>
      </c>
      <c r="AG10561" s="1" t="s">
        <v>10147</v>
      </c>
    </row>
    <row r="10562" spans="32:33" x14ac:dyDescent="0.2">
      <c r="AF10562" s="1" t="s">
        <v>4941</v>
      </c>
      <c r="AG10562" s="1" t="s">
        <v>10147</v>
      </c>
    </row>
    <row r="10563" spans="32:33" x14ac:dyDescent="0.2">
      <c r="AF10563" s="1" t="s">
        <v>1217</v>
      </c>
      <c r="AG10563" s="1" t="s">
        <v>10147</v>
      </c>
    </row>
    <row r="10564" spans="32:33" x14ac:dyDescent="0.2">
      <c r="AF10564" s="1" t="s">
        <v>5138</v>
      </c>
      <c r="AG10564" s="1" t="s">
        <v>10147</v>
      </c>
    </row>
    <row r="10565" spans="32:33" x14ac:dyDescent="0.2">
      <c r="AF10565" s="1" t="s">
        <v>5013</v>
      </c>
      <c r="AG10565" s="1" t="s">
        <v>10147</v>
      </c>
    </row>
    <row r="10566" spans="32:33" x14ac:dyDescent="0.2">
      <c r="AF10566" s="1" t="s">
        <v>4702</v>
      </c>
      <c r="AG10566" s="1" t="s">
        <v>10147</v>
      </c>
    </row>
    <row r="10567" spans="32:33" x14ac:dyDescent="0.2">
      <c r="AF10567" s="1" t="s">
        <v>5167</v>
      </c>
      <c r="AG10567" s="1" t="s">
        <v>10147</v>
      </c>
    </row>
    <row r="10568" spans="32:33" x14ac:dyDescent="0.2">
      <c r="AF10568" s="1" t="s">
        <v>5244</v>
      </c>
      <c r="AG10568" s="1" t="s">
        <v>10147</v>
      </c>
    </row>
    <row r="10569" spans="32:33" x14ac:dyDescent="0.2">
      <c r="AF10569" s="1" t="s">
        <v>5327</v>
      </c>
      <c r="AG10569" s="1" t="s">
        <v>10147</v>
      </c>
    </row>
    <row r="10570" spans="32:33" x14ac:dyDescent="0.2">
      <c r="AF10570" s="1" t="s">
        <v>4815</v>
      </c>
      <c r="AG10570" s="1" t="s">
        <v>10147</v>
      </c>
    </row>
    <row r="10571" spans="32:33" x14ac:dyDescent="0.2">
      <c r="AF10571" s="1" t="s">
        <v>4576</v>
      </c>
      <c r="AG10571" s="1" t="s">
        <v>10147</v>
      </c>
    </row>
    <row r="10572" spans="32:33" x14ac:dyDescent="0.2">
      <c r="AF10572" s="1" t="s">
        <v>4969</v>
      </c>
      <c r="AG10572" s="1" t="s">
        <v>10147</v>
      </c>
    </row>
    <row r="10573" spans="32:33" x14ac:dyDescent="0.2">
      <c r="AF10573" s="1" t="s">
        <v>4569</v>
      </c>
      <c r="AG10573" s="1" t="s">
        <v>10147</v>
      </c>
    </row>
    <row r="10574" spans="32:33" x14ac:dyDescent="0.2">
      <c r="AF10574" s="1" t="s">
        <v>5194</v>
      </c>
      <c r="AG10574" s="1" t="s">
        <v>10147</v>
      </c>
    </row>
    <row r="10575" spans="32:33" x14ac:dyDescent="0.2">
      <c r="AF10575" s="1" t="s">
        <v>897</v>
      </c>
      <c r="AG10575" s="1" t="s">
        <v>10147</v>
      </c>
    </row>
    <row r="10576" spans="32:33" x14ac:dyDescent="0.2">
      <c r="AF10576" s="1" t="s">
        <v>5093</v>
      </c>
      <c r="AG10576" s="1" t="s">
        <v>10147</v>
      </c>
    </row>
    <row r="10577" spans="32:33" x14ac:dyDescent="0.2">
      <c r="AF10577" s="1" t="s">
        <v>4600</v>
      </c>
      <c r="AG10577" s="1" t="s">
        <v>10147</v>
      </c>
    </row>
    <row r="10578" spans="32:33" x14ac:dyDescent="0.2">
      <c r="AF10578" s="1" t="s">
        <v>1014</v>
      </c>
      <c r="AG10578" s="1" t="s">
        <v>10147</v>
      </c>
    </row>
    <row r="10579" spans="32:33" x14ac:dyDescent="0.2">
      <c r="AF10579" s="1" t="s">
        <v>5139</v>
      </c>
      <c r="AG10579" s="1" t="s">
        <v>10147</v>
      </c>
    </row>
    <row r="10580" spans="32:33" x14ac:dyDescent="0.2">
      <c r="AF10580" s="1" t="s">
        <v>4816</v>
      </c>
      <c r="AG10580" s="1" t="s">
        <v>10147</v>
      </c>
    </row>
    <row r="10581" spans="32:33" x14ac:dyDescent="0.2">
      <c r="AF10581" s="1" t="s">
        <v>5140</v>
      </c>
      <c r="AG10581" s="1" t="s">
        <v>10147</v>
      </c>
    </row>
    <row r="10582" spans="32:33" x14ac:dyDescent="0.2">
      <c r="AF10582" s="1" t="s">
        <v>5046</v>
      </c>
      <c r="AG10582" s="1" t="s">
        <v>10147</v>
      </c>
    </row>
    <row r="10583" spans="32:33" x14ac:dyDescent="0.2">
      <c r="AF10583" s="1" t="s">
        <v>5047</v>
      </c>
      <c r="AG10583" s="1" t="s">
        <v>10147</v>
      </c>
    </row>
    <row r="10584" spans="32:33" x14ac:dyDescent="0.2">
      <c r="AF10584" s="1" t="s">
        <v>4692</v>
      </c>
      <c r="AG10584" s="1" t="s">
        <v>10147</v>
      </c>
    </row>
    <row r="10585" spans="32:33" x14ac:dyDescent="0.2">
      <c r="AF10585" s="1" t="s">
        <v>4634</v>
      </c>
      <c r="AG10585" s="1" t="s">
        <v>10147</v>
      </c>
    </row>
    <row r="10586" spans="32:33" x14ac:dyDescent="0.2">
      <c r="AF10586" s="1" t="s">
        <v>1558</v>
      </c>
      <c r="AG10586" s="1" t="s">
        <v>10147</v>
      </c>
    </row>
    <row r="10587" spans="32:33" x14ac:dyDescent="0.2">
      <c r="AF10587" s="1" t="s">
        <v>4746</v>
      </c>
      <c r="AG10587" s="1" t="s">
        <v>10147</v>
      </c>
    </row>
    <row r="10588" spans="32:33" x14ac:dyDescent="0.2">
      <c r="AF10588" s="1" t="s">
        <v>4970</v>
      </c>
      <c r="AG10588" s="1" t="s">
        <v>10147</v>
      </c>
    </row>
    <row r="10589" spans="32:33" x14ac:dyDescent="0.2">
      <c r="AF10589" s="1" t="s">
        <v>5069</v>
      </c>
      <c r="AG10589" s="1" t="s">
        <v>10147</v>
      </c>
    </row>
    <row r="10590" spans="32:33" x14ac:dyDescent="0.2">
      <c r="AF10590" s="1" t="s">
        <v>4791</v>
      </c>
      <c r="AG10590" s="1" t="s">
        <v>10147</v>
      </c>
    </row>
    <row r="10591" spans="32:33" x14ac:dyDescent="0.2">
      <c r="AF10591" s="1" t="s">
        <v>4878</v>
      </c>
      <c r="AG10591" s="1" t="s">
        <v>10147</v>
      </c>
    </row>
    <row r="10592" spans="32:33" x14ac:dyDescent="0.2">
      <c r="AF10592" s="1" t="s">
        <v>4904</v>
      </c>
      <c r="AG10592" s="1" t="s">
        <v>10147</v>
      </c>
    </row>
    <row r="10593" spans="32:33" x14ac:dyDescent="0.2">
      <c r="AF10593" s="1" t="s">
        <v>4865</v>
      </c>
      <c r="AG10593" s="1" t="s">
        <v>10147</v>
      </c>
    </row>
    <row r="10594" spans="32:33" x14ac:dyDescent="0.2">
      <c r="AF10594" s="1" t="s">
        <v>821</v>
      </c>
      <c r="AG10594" s="1" t="s">
        <v>10147</v>
      </c>
    </row>
    <row r="10595" spans="32:33" x14ac:dyDescent="0.2">
      <c r="AF10595" s="1" t="s">
        <v>5328</v>
      </c>
      <c r="AG10595" s="1" t="s">
        <v>10147</v>
      </c>
    </row>
    <row r="10596" spans="32:33" x14ac:dyDescent="0.2">
      <c r="AF10596" s="1" t="s">
        <v>4729</v>
      </c>
      <c r="AG10596" s="1" t="s">
        <v>10147</v>
      </c>
    </row>
    <row r="10597" spans="32:33" x14ac:dyDescent="0.2">
      <c r="AF10597" s="1" t="s">
        <v>1137</v>
      </c>
      <c r="AG10597" s="1" t="s">
        <v>10147</v>
      </c>
    </row>
    <row r="10598" spans="32:33" x14ac:dyDescent="0.2">
      <c r="AF10598" s="1" t="s">
        <v>4730</v>
      </c>
      <c r="AG10598" s="1" t="s">
        <v>10147</v>
      </c>
    </row>
    <row r="10599" spans="32:33" x14ac:dyDescent="0.2">
      <c r="AF10599" s="1" t="s">
        <v>4681</v>
      </c>
      <c r="AG10599" s="1" t="s">
        <v>10147</v>
      </c>
    </row>
    <row r="10600" spans="32:33" x14ac:dyDescent="0.2">
      <c r="AF10600" s="1" t="s">
        <v>5367</v>
      </c>
      <c r="AG10600" s="1" t="s">
        <v>10147</v>
      </c>
    </row>
    <row r="10601" spans="32:33" x14ac:dyDescent="0.2">
      <c r="AF10601" s="1" t="s">
        <v>5014</v>
      </c>
      <c r="AG10601" s="1" t="s">
        <v>10147</v>
      </c>
    </row>
    <row r="10602" spans="32:33" x14ac:dyDescent="0.2">
      <c r="AF10602" s="1" t="s">
        <v>5231</v>
      </c>
      <c r="AG10602" s="1" t="s">
        <v>10147</v>
      </c>
    </row>
    <row r="10603" spans="32:33" x14ac:dyDescent="0.2">
      <c r="AF10603" s="1" t="s">
        <v>1490</v>
      </c>
      <c r="AG10603" s="1" t="s">
        <v>10147</v>
      </c>
    </row>
    <row r="10604" spans="32:33" x14ac:dyDescent="0.2">
      <c r="AF10604" s="1" t="s">
        <v>4601</v>
      </c>
      <c r="AG10604" s="1" t="s">
        <v>10147</v>
      </c>
    </row>
    <row r="10605" spans="32:33" x14ac:dyDescent="0.2">
      <c r="AF10605" s="1" t="s">
        <v>4602</v>
      </c>
      <c r="AG10605" s="1" t="s">
        <v>10147</v>
      </c>
    </row>
    <row r="10606" spans="32:33" x14ac:dyDescent="0.2">
      <c r="AF10606" s="1" t="s">
        <v>1001</v>
      </c>
      <c r="AG10606" s="1" t="s">
        <v>10147</v>
      </c>
    </row>
    <row r="10607" spans="32:33" x14ac:dyDescent="0.2">
      <c r="AF10607" s="1" t="s">
        <v>4603</v>
      </c>
      <c r="AG10607" s="1" t="s">
        <v>10147</v>
      </c>
    </row>
    <row r="10608" spans="32:33" x14ac:dyDescent="0.2">
      <c r="AF10608" s="1" t="s">
        <v>4577</v>
      </c>
      <c r="AG10608" s="1" t="s">
        <v>10147</v>
      </c>
    </row>
    <row r="10609" spans="32:33" x14ac:dyDescent="0.2">
      <c r="AF10609" s="1" t="s">
        <v>2059</v>
      </c>
      <c r="AG10609" s="1" t="s">
        <v>10147</v>
      </c>
    </row>
    <row r="10610" spans="32:33" x14ac:dyDescent="0.2">
      <c r="AF10610" s="1" t="s">
        <v>5015</v>
      </c>
      <c r="AG10610" s="1" t="s">
        <v>10147</v>
      </c>
    </row>
    <row r="10611" spans="32:33" x14ac:dyDescent="0.2">
      <c r="AF10611" s="1" t="s">
        <v>5016</v>
      </c>
      <c r="AG10611" s="1" t="s">
        <v>10147</v>
      </c>
    </row>
    <row r="10612" spans="32:33" x14ac:dyDescent="0.2">
      <c r="AF10612" s="1" t="s">
        <v>5017</v>
      </c>
      <c r="AG10612" s="1" t="s">
        <v>10147</v>
      </c>
    </row>
    <row r="10613" spans="32:33" x14ac:dyDescent="0.2">
      <c r="AF10613" s="1" t="s">
        <v>5018</v>
      </c>
      <c r="AG10613" s="1" t="s">
        <v>10147</v>
      </c>
    </row>
    <row r="10614" spans="32:33" x14ac:dyDescent="0.2">
      <c r="AF10614" s="1" t="s">
        <v>5019</v>
      </c>
      <c r="AG10614" s="1" t="s">
        <v>10147</v>
      </c>
    </row>
    <row r="10615" spans="32:33" x14ac:dyDescent="0.2">
      <c r="AF10615" s="1" t="s">
        <v>4563</v>
      </c>
      <c r="AG10615" s="1" t="s">
        <v>10147</v>
      </c>
    </row>
    <row r="10616" spans="32:33" x14ac:dyDescent="0.2">
      <c r="AF10616" s="1" t="s">
        <v>4604</v>
      </c>
      <c r="AG10616" s="1" t="s">
        <v>10147</v>
      </c>
    </row>
    <row r="10617" spans="32:33" x14ac:dyDescent="0.2">
      <c r="AF10617" s="1" t="s">
        <v>4915</v>
      </c>
      <c r="AG10617" s="1" t="s">
        <v>10147</v>
      </c>
    </row>
    <row r="10618" spans="32:33" x14ac:dyDescent="0.2">
      <c r="AF10618" s="1" t="s">
        <v>4682</v>
      </c>
      <c r="AG10618" s="1" t="s">
        <v>10147</v>
      </c>
    </row>
    <row r="10619" spans="32:33" x14ac:dyDescent="0.2">
      <c r="AF10619" s="1" t="s">
        <v>472</v>
      </c>
      <c r="AG10619" s="1" t="s">
        <v>10147</v>
      </c>
    </row>
    <row r="10620" spans="32:33" x14ac:dyDescent="0.2">
      <c r="AF10620" s="1" t="s">
        <v>472</v>
      </c>
      <c r="AG10620" s="1" t="s">
        <v>10147</v>
      </c>
    </row>
    <row r="10621" spans="32:33" x14ac:dyDescent="0.2">
      <c r="AF10621" s="1" t="s">
        <v>5070</v>
      </c>
      <c r="AG10621" s="1" t="s">
        <v>10147</v>
      </c>
    </row>
    <row r="10622" spans="32:33" x14ac:dyDescent="0.2">
      <c r="AF10622" s="1" t="s">
        <v>4546</v>
      </c>
      <c r="AG10622" s="1" t="s">
        <v>10147</v>
      </c>
    </row>
    <row r="10623" spans="32:33" x14ac:dyDescent="0.2">
      <c r="AF10623" s="1" t="s">
        <v>4605</v>
      </c>
      <c r="AG10623" s="1" t="s">
        <v>10147</v>
      </c>
    </row>
    <row r="10624" spans="32:33" x14ac:dyDescent="0.2">
      <c r="AF10624" s="1" t="s">
        <v>4879</v>
      </c>
      <c r="AG10624" s="1" t="s">
        <v>10147</v>
      </c>
    </row>
    <row r="10625" spans="32:33" x14ac:dyDescent="0.2">
      <c r="AF10625" s="1" t="s">
        <v>4635</v>
      </c>
      <c r="AG10625" s="1" t="s">
        <v>10147</v>
      </c>
    </row>
    <row r="10626" spans="32:33" x14ac:dyDescent="0.2">
      <c r="AF10626" s="1" t="s">
        <v>5382</v>
      </c>
      <c r="AG10626" s="1" t="s">
        <v>10147</v>
      </c>
    </row>
    <row r="10627" spans="32:33" x14ac:dyDescent="0.2">
      <c r="AF10627" s="1" t="s">
        <v>4731</v>
      </c>
      <c r="AG10627" s="1" t="s">
        <v>10147</v>
      </c>
    </row>
    <row r="10628" spans="32:33" x14ac:dyDescent="0.2">
      <c r="AF10628" s="1" t="s">
        <v>4926</v>
      </c>
      <c r="AG10628" s="1" t="s">
        <v>10147</v>
      </c>
    </row>
    <row r="10629" spans="32:33" x14ac:dyDescent="0.2">
      <c r="AF10629" s="1" t="s">
        <v>1386</v>
      </c>
      <c r="AG10629" s="1" t="s">
        <v>10147</v>
      </c>
    </row>
    <row r="10630" spans="32:33" x14ac:dyDescent="0.2">
      <c r="AF10630" s="1" t="s">
        <v>4785</v>
      </c>
      <c r="AG10630" s="1" t="s">
        <v>10147</v>
      </c>
    </row>
    <row r="10631" spans="32:33" x14ac:dyDescent="0.2">
      <c r="AF10631" s="1" t="s">
        <v>4880</v>
      </c>
      <c r="AG10631" s="1" t="s">
        <v>10147</v>
      </c>
    </row>
    <row r="10632" spans="32:33" x14ac:dyDescent="0.2">
      <c r="AF10632" s="1" t="s">
        <v>4761</v>
      </c>
      <c r="AG10632" s="1" t="s">
        <v>10147</v>
      </c>
    </row>
    <row r="10633" spans="32:33" x14ac:dyDescent="0.2">
      <c r="AF10633" s="1" t="s">
        <v>1412</v>
      </c>
      <c r="AG10633" s="1" t="s">
        <v>10147</v>
      </c>
    </row>
    <row r="10634" spans="32:33" x14ac:dyDescent="0.2">
      <c r="AF10634" s="1" t="s">
        <v>5383</v>
      </c>
      <c r="AG10634" s="1" t="s">
        <v>10147</v>
      </c>
    </row>
    <row r="10635" spans="32:33" x14ac:dyDescent="0.2">
      <c r="AF10635" s="1" t="s">
        <v>5288</v>
      </c>
      <c r="AG10635" s="1" t="s">
        <v>10147</v>
      </c>
    </row>
    <row r="10636" spans="32:33" x14ac:dyDescent="0.2">
      <c r="AF10636" s="1" t="s">
        <v>4881</v>
      </c>
      <c r="AG10636" s="1" t="s">
        <v>10147</v>
      </c>
    </row>
    <row r="10637" spans="32:33" x14ac:dyDescent="0.2">
      <c r="AF10637" s="1" t="s">
        <v>4882</v>
      </c>
      <c r="AG10637" s="1" t="s">
        <v>10147</v>
      </c>
    </row>
    <row r="10638" spans="32:33" x14ac:dyDescent="0.2">
      <c r="AF10638" s="1" t="s">
        <v>5289</v>
      </c>
      <c r="AG10638" s="1" t="s">
        <v>10147</v>
      </c>
    </row>
    <row r="10639" spans="32:33" x14ac:dyDescent="0.2">
      <c r="AF10639" s="1" t="s">
        <v>1334</v>
      </c>
      <c r="AG10639" s="1" t="s">
        <v>10147</v>
      </c>
    </row>
    <row r="10640" spans="32:33" x14ac:dyDescent="0.2">
      <c r="AF10640" s="1" t="s">
        <v>5290</v>
      </c>
      <c r="AG10640" s="1" t="s">
        <v>10147</v>
      </c>
    </row>
    <row r="10641" spans="32:33" x14ac:dyDescent="0.2">
      <c r="AF10641" s="1" t="s">
        <v>4658</v>
      </c>
      <c r="AG10641" s="1" t="s">
        <v>10147</v>
      </c>
    </row>
    <row r="10642" spans="32:33" x14ac:dyDescent="0.2">
      <c r="AF10642" s="1" t="s">
        <v>4952</v>
      </c>
      <c r="AG10642" s="1" t="s">
        <v>10147</v>
      </c>
    </row>
    <row r="10643" spans="32:33" x14ac:dyDescent="0.2">
      <c r="AF10643" s="1" t="s">
        <v>4732</v>
      </c>
      <c r="AG10643" s="1" t="s">
        <v>10147</v>
      </c>
    </row>
    <row r="10644" spans="32:33" x14ac:dyDescent="0.2">
      <c r="AF10644" s="1" t="s">
        <v>4693</v>
      </c>
      <c r="AG10644" s="1" t="s">
        <v>10147</v>
      </c>
    </row>
    <row r="10645" spans="32:33" x14ac:dyDescent="0.2">
      <c r="AF10645" s="1" t="s">
        <v>4694</v>
      </c>
      <c r="AG10645" s="1" t="s">
        <v>10147</v>
      </c>
    </row>
    <row r="10646" spans="32:33" x14ac:dyDescent="0.2">
      <c r="AF10646" s="1" t="s">
        <v>4695</v>
      </c>
      <c r="AG10646" s="1" t="s">
        <v>10147</v>
      </c>
    </row>
    <row r="10647" spans="32:33" x14ac:dyDescent="0.2">
      <c r="AF10647" s="1" t="s">
        <v>5020</v>
      </c>
      <c r="AG10647" s="1" t="s">
        <v>10147</v>
      </c>
    </row>
    <row r="10648" spans="32:33" x14ac:dyDescent="0.2">
      <c r="AF10648" s="1" t="s">
        <v>5113</v>
      </c>
      <c r="AG10648" s="1" t="s">
        <v>10147</v>
      </c>
    </row>
    <row r="10649" spans="32:33" x14ac:dyDescent="0.2">
      <c r="AF10649" s="1" t="s">
        <v>5291</v>
      </c>
      <c r="AG10649" s="1" t="s">
        <v>10147</v>
      </c>
    </row>
    <row r="10650" spans="32:33" x14ac:dyDescent="0.2">
      <c r="AF10650" s="1" t="s">
        <v>5292</v>
      </c>
      <c r="AG10650" s="1" t="s">
        <v>10147</v>
      </c>
    </row>
    <row r="10651" spans="32:33" x14ac:dyDescent="0.2">
      <c r="AF10651" s="1" t="s">
        <v>4716</v>
      </c>
      <c r="AG10651" s="1" t="s">
        <v>10147</v>
      </c>
    </row>
    <row r="10652" spans="32:33" x14ac:dyDescent="0.2">
      <c r="AF10652" s="1" t="s">
        <v>900</v>
      </c>
      <c r="AG10652" s="1" t="s">
        <v>10147</v>
      </c>
    </row>
    <row r="10653" spans="32:33" x14ac:dyDescent="0.2">
      <c r="AF10653" s="1" t="s">
        <v>5168</v>
      </c>
      <c r="AG10653" s="1" t="s">
        <v>10147</v>
      </c>
    </row>
    <row r="10654" spans="32:33" x14ac:dyDescent="0.2">
      <c r="AF10654" s="1" t="s">
        <v>2132</v>
      </c>
      <c r="AG10654" s="1" t="s">
        <v>10147</v>
      </c>
    </row>
    <row r="10655" spans="32:33" x14ac:dyDescent="0.2">
      <c r="AF10655" s="1" t="s">
        <v>5356</v>
      </c>
      <c r="AG10655" s="1" t="s">
        <v>10147</v>
      </c>
    </row>
    <row r="10656" spans="32:33" x14ac:dyDescent="0.2">
      <c r="AF10656" s="1" t="s">
        <v>4564</v>
      </c>
      <c r="AG10656" s="1" t="s">
        <v>10147</v>
      </c>
    </row>
    <row r="10657" spans="32:33" x14ac:dyDescent="0.2">
      <c r="AF10657" s="1" t="s">
        <v>5329</v>
      </c>
      <c r="AG10657" s="1" t="s">
        <v>10147</v>
      </c>
    </row>
    <row r="10658" spans="32:33" x14ac:dyDescent="0.2">
      <c r="AF10658" s="1" t="s">
        <v>1507</v>
      </c>
      <c r="AG10658" s="1" t="s">
        <v>10147</v>
      </c>
    </row>
    <row r="10659" spans="32:33" x14ac:dyDescent="0.2">
      <c r="AF10659" s="1" t="s">
        <v>5071</v>
      </c>
      <c r="AG10659" s="1" t="s">
        <v>10147</v>
      </c>
    </row>
    <row r="10660" spans="32:33" x14ac:dyDescent="0.2">
      <c r="AF10660" s="1" t="s">
        <v>4792</v>
      </c>
      <c r="AG10660" s="1" t="s">
        <v>10147</v>
      </c>
    </row>
    <row r="10661" spans="32:33" x14ac:dyDescent="0.2">
      <c r="AF10661" s="1" t="s">
        <v>4705</v>
      </c>
      <c r="AG10661" s="1" t="s">
        <v>10147</v>
      </c>
    </row>
    <row r="10662" spans="32:33" x14ac:dyDescent="0.2">
      <c r="AF10662" s="1" t="s">
        <v>5298</v>
      </c>
      <c r="AG10662" s="1" t="s">
        <v>10147</v>
      </c>
    </row>
    <row r="10663" spans="32:33" x14ac:dyDescent="0.2">
      <c r="AF10663" s="1" t="s">
        <v>4830</v>
      </c>
      <c r="AG10663" s="1" t="s">
        <v>10147</v>
      </c>
    </row>
    <row r="10664" spans="32:33" x14ac:dyDescent="0.2">
      <c r="AF10664" s="1" t="s">
        <v>4916</v>
      </c>
      <c r="AG10664" s="1" t="s">
        <v>10147</v>
      </c>
    </row>
    <row r="10665" spans="32:33" x14ac:dyDescent="0.2">
      <c r="AF10665" s="1" t="s">
        <v>5021</v>
      </c>
      <c r="AG10665" s="1" t="s">
        <v>10147</v>
      </c>
    </row>
    <row r="10666" spans="32:33" x14ac:dyDescent="0.2">
      <c r="AF10666" s="1" t="s">
        <v>4905</v>
      </c>
      <c r="AG10666" s="1" t="s">
        <v>10147</v>
      </c>
    </row>
    <row r="10667" spans="32:33" x14ac:dyDescent="0.2">
      <c r="AF10667" s="1" t="s">
        <v>4636</v>
      </c>
      <c r="AG10667" s="1" t="s">
        <v>10147</v>
      </c>
    </row>
    <row r="10668" spans="32:33" x14ac:dyDescent="0.2">
      <c r="AF10668" s="1" t="s">
        <v>5022</v>
      </c>
      <c r="AG10668" s="1" t="s">
        <v>10147</v>
      </c>
    </row>
    <row r="10669" spans="32:33" x14ac:dyDescent="0.2">
      <c r="AF10669" s="1" t="s">
        <v>5023</v>
      </c>
      <c r="AG10669" s="1" t="s">
        <v>10147</v>
      </c>
    </row>
    <row r="10670" spans="32:33" x14ac:dyDescent="0.2">
      <c r="AF10670" s="1" t="s">
        <v>4696</v>
      </c>
      <c r="AG10670" s="1" t="s">
        <v>10147</v>
      </c>
    </row>
    <row r="10671" spans="32:33" x14ac:dyDescent="0.2">
      <c r="AF10671" s="1" t="s">
        <v>5141</v>
      </c>
      <c r="AG10671" s="1" t="s">
        <v>10147</v>
      </c>
    </row>
    <row r="10672" spans="32:33" x14ac:dyDescent="0.2">
      <c r="AF10672" s="1" t="s">
        <v>5299</v>
      </c>
      <c r="AG10672" s="1" t="s">
        <v>10147</v>
      </c>
    </row>
    <row r="10673" spans="32:33" x14ac:dyDescent="0.2">
      <c r="AF10673" s="1" t="s">
        <v>5195</v>
      </c>
      <c r="AG10673" s="1" t="s">
        <v>10147</v>
      </c>
    </row>
    <row r="10674" spans="32:33" x14ac:dyDescent="0.2">
      <c r="AF10674" s="1" t="s">
        <v>4985</v>
      </c>
      <c r="AG10674" s="1" t="s">
        <v>10147</v>
      </c>
    </row>
    <row r="10675" spans="32:33" x14ac:dyDescent="0.2">
      <c r="AF10675" s="1" t="s">
        <v>1082</v>
      </c>
      <c r="AG10675" s="1" t="s">
        <v>10147</v>
      </c>
    </row>
    <row r="10676" spans="32:33" x14ac:dyDescent="0.2">
      <c r="AF10676" s="1" t="s">
        <v>1082</v>
      </c>
      <c r="AG10676" s="1" t="s">
        <v>10147</v>
      </c>
    </row>
    <row r="10677" spans="32:33" x14ac:dyDescent="0.2">
      <c r="AF10677" s="1" t="s">
        <v>1155</v>
      </c>
      <c r="AG10677" s="1" t="s">
        <v>10147</v>
      </c>
    </row>
    <row r="10678" spans="32:33" x14ac:dyDescent="0.2">
      <c r="AF10678" s="1" t="s">
        <v>3692</v>
      </c>
      <c r="AG10678" s="1" t="s">
        <v>10147</v>
      </c>
    </row>
    <row r="10679" spans="32:33" x14ac:dyDescent="0.2">
      <c r="AF10679" s="1" t="s">
        <v>1613</v>
      </c>
      <c r="AG10679" s="1" t="s">
        <v>10147</v>
      </c>
    </row>
    <row r="10680" spans="32:33" x14ac:dyDescent="0.2">
      <c r="AF10680" s="1" t="s">
        <v>4637</v>
      </c>
      <c r="AG10680" s="1" t="s">
        <v>10147</v>
      </c>
    </row>
    <row r="10681" spans="32:33" x14ac:dyDescent="0.2">
      <c r="AF10681" s="1" t="s">
        <v>4637</v>
      </c>
      <c r="AG10681" s="1" t="s">
        <v>10147</v>
      </c>
    </row>
    <row r="10682" spans="32:33" x14ac:dyDescent="0.2">
      <c r="AF10682" s="1" t="s">
        <v>5330</v>
      </c>
      <c r="AG10682" s="1" t="s">
        <v>10147</v>
      </c>
    </row>
    <row r="10683" spans="32:33" x14ac:dyDescent="0.2">
      <c r="AF10683" s="1" t="s">
        <v>4971</v>
      </c>
      <c r="AG10683" s="1" t="s">
        <v>10147</v>
      </c>
    </row>
    <row r="10684" spans="32:33" x14ac:dyDescent="0.2">
      <c r="AF10684" s="1" t="s">
        <v>4986</v>
      </c>
      <c r="AG10684" s="1" t="s">
        <v>10147</v>
      </c>
    </row>
    <row r="10685" spans="32:33" x14ac:dyDescent="0.2">
      <c r="AF10685" s="1" t="s">
        <v>5072</v>
      </c>
      <c r="AG10685" s="1" t="s">
        <v>10147</v>
      </c>
    </row>
    <row r="10686" spans="32:33" x14ac:dyDescent="0.2">
      <c r="AF10686" s="1" t="s">
        <v>5142</v>
      </c>
      <c r="AG10686" s="1" t="s">
        <v>10147</v>
      </c>
    </row>
    <row r="10687" spans="32:33" x14ac:dyDescent="0.2">
      <c r="AF10687" s="1" t="s">
        <v>4697</v>
      </c>
      <c r="AG10687" s="1" t="s">
        <v>10147</v>
      </c>
    </row>
    <row r="10688" spans="32:33" x14ac:dyDescent="0.2">
      <c r="AF10688" s="1" t="s">
        <v>5094</v>
      </c>
      <c r="AG10688" s="1" t="s">
        <v>10147</v>
      </c>
    </row>
    <row r="10689" spans="32:33" x14ac:dyDescent="0.2">
      <c r="AF10689" s="1" t="s">
        <v>4522</v>
      </c>
      <c r="AG10689" s="1" t="s">
        <v>10147</v>
      </c>
    </row>
    <row r="10690" spans="32:33" x14ac:dyDescent="0.2">
      <c r="AF10690" s="1" t="s">
        <v>4883</v>
      </c>
      <c r="AG10690" s="1" t="s">
        <v>10147</v>
      </c>
    </row>
    <row r="10691" spans="32:33" x14ac:dyDescent="0.2">
      <c r="AF10691" s="1" t="s">
        <v>5079</v>
      </c>
      <c r="AG10691" s="1" t="s">
        <v>10147</v>
      </c>
    </row>
    <row r="10692" spans="32:33" x14ac:dyDescent="0.2">
      <c r="AF10692" s="1" t="s">
        <v>5143</v>
      </c>
      <c r="AG10692" s="1" t="s">
        <v>10147</v>
      </c>
    </row>
    <row r="10693" spans="32:33" x14ac:dyDescent="0.2">
      <c r="AF10693" s="1" t="s">
        <v>4710</v>
      </c>
      <c r="AG10693" s="1" t="s">
        <v>10147</v>
      </c>
    </row>
    <row r="10694" spans="32:33" x14ac:dyDescent="0.2">
      <c r="AF10694" s="1" t="s">
        <v>5196</v>
      </c>
      <c r="AG10694" s="1" t="s">
        <v>10147</v>
      </c>
    </row>
    <row r="10695" spans="32:33" x14ac:dyDescent="0.2">
      <c r="AF10695" s="1" t="s">
        <v>4570</v>
      </c>
      <c r="AG10695" s="1" t="s">
        <v>10147</v>
      </c>
    </row>
    <row r="10696" spans="32:33" x14ac:dyDescent="0.2">
      <c r="AF10696" s="1" t="s">
        <v>5024</v>
      </c>
      <c r="AG10696" s="1" t="s">
        <v>10147</v>
      </c>
    </row>
    <row r="10697" spans="32:33" x14ac:dyDescent="0.2">
      <c r="AF10697" s="1" t="s">
        <v>4777</v>
      </c>
      <c r="AG10697" s="1" t="s">
        <v>10147</v>
      </c>
    </row>
    <row r="10698" spans="32:33" x14ac:dyDescent="0.2">
      <c r="AF10698" s="1" t="s">
        <v>5025</v>
      </c>
      <c r="AG10698" s="1" t="s">
        <v>10147</v>
      </c>
    </row>
    <row r="10699" spans="32:33" x14ac:dyDescent="0.2">
      <c r="AF10699" s="1" t="s">
        <v>3106</v>
      </c>
      <c r="AG10699" s="1" t="s">
        <v>10147</v>
      </c>
    </row>
    <row r="10700" spans="32:33" x14ac:dyDescent="0.2">
      <c r="AF10700" s="1" t="s">
        <v>5357</v>
      </c>
      <c r="AG10700" s="1" t="s">
        <v>10147</v>
      </c>
    </row>
    <row r="10701" spans="32:33" x14ac:dyDescent="0.2">
      <c r="AF10701" s="1" t="s">
        <v>4565</v>
      </c>
      <c r="AG10701" s="1" t="s">
        <v>10147</v>
      </c>
    </row>
    <row r="10702" spans="32:33" x14ac:dyDescent="0.2">
      <c r="AF10702" s="1" t="s">
        <v>4972</v>
      </c>
      <c r="AG10702" s="1" t="s">
        <v>10147</v>
      </c>
    </row>
    <row r="10703" spans="32:33" x14ac:dyDescent="0.2">
      <c r="AF10703" s="1" t="s">
        <v>4683</v>
      </c>
      <c r="AG10703" s="1" t="s">
        <v>10147</v>
      </c>
    </row>
    <row r="10704" spans="32:33" x14ac:dyDescent="0.2">
      <c r="AF10704" s="1" t="s">
        <v>4698</v>
      </c>
      <c r="AG10704" s="1" t="s">
        <v>10147</v>
      </c>
    </row>
    <row r="10705" spans="32:33" x14ac:dyDescent="0.2">
      <c r="AF10705" s="1" t="s">
        <v>4836</v>
      </c>
      <c r="AG10705" s="1" t="s">
        <v>10147</v>
      </c>
    </row>
    <row r="10706" spans="32:33" x14ac:dyDescent="0.2">
      <c r="AF10706" s="1" t="s">
        <v>4817</v>
      </c>
      <c r="AG10706" s="1" t="s">
        <v>10147</v>
      </c>
    </row>
    <row r="10707" spans="32:33" x14ac:dyDescent="0.2">
      <c r="AF10707" s="1" t="s">
        <v>5293</v>
      </c>
      <c r="AG10707" s="1" t="s">
        <v>10147</v>
      </c>
    </row>
    <row r="10708" spans="32:33" x14ac:dyDescent="0.2">
      <c r="AF10708" s="1" t="s">
        <v>5095</v>
      </c>
      <c r="AG10708" s="1" t="s">
        <v>10147</v>
      </c>
    </row>
    <row r="10709" spans="32:33" x14ac:dyDescent="0.2">
      <c r="AF10709" s="1" t="s">
        <v>5096</v>
      </c>
      <c r="AG10709" s="1" t="s">
        <v>10147</v>
      </c>
    </row>
    <row r="10710" spans="32:33" x14ac:dyDescent="0.2">
      <c r="AF10710" s="1" t="s">
        <v>5358</v>
      </c>
      <c r="AG10710" s="1" t="s">
        <v>10147</v>
      </c>
    </row>
    <row r="10711" spans="32:33" x14ac:dyDescent="0.2">
      <c r="AF10711" s="1" t="s">
        <v>5359</v>
      </c>
      <c r="AG10711" s="1" t="s">
        <v>10147</v>
      </c>
    </row>
    <row r="10712" spans="32:33" x14ac:dyDescent="0.2">
      <c r="AF10712" s="1" t="s">
        <v>4837</v>
      </c>
      <c r="AG10712" s="1" t="s">
        <v>10147</v>
      </c>
    </row>
    <row r="10713" spans="32:33" x14ac:dyDescent="0.2">
      <c r="AF10713" s="1" t="s">
        <v>5300</v>
      </c>
      <c r="AG10713" s="1" t="s">
        <v>10147</v>
      </c>
    </row>
    <row r="10714" spans="32:33" x14ac:dyDescent="0.2">
      <c r="AF10714" s="1" t="s">
        <v>5360</v>
      </c>
      <c r="AG10714" s="1" t="s">
        <v>10147</v>
      </c>
    </row>
    <row r="10715" spans="32:33" x14ac:dyDescent="0.2">
      <c r="AF10715" s="1" t="s">
        <v>4927</v>
      </c>
      <c r="AG10715" s="1" t="s">
        <v>10147</v>
      </c>
    </row>
    <row r="10716" spans="32:33" x14ac:dyDescent="0.2">
      <c r="AF10716" s="1" t="s">
        <v>5315</v>
      </c>
      <c r="AG10716" s="1" t="s">
        <v>10147</v>
      </c>
    </row>
    <row r="10717" spans="32:33" x14ac:dyDescent="0.2">
      <c r="AF10717" s="1" t="s">
        <v>496</v>
      </c>
      <c r="AG10717" s="1" t="s">
        <v>10147</v>
      </c>
    </row>
    <row r="10718" spans="32:33" x14ac:dyDescent="0.2">
      <c r="AF10718" s="1" t="s">
        <v>5294</v>
      </c>
      <c r="AG10718" s="1" t="s">
        <v>10147</v>
      </c>
    </row>
    <row r="10719" spans="32:33" x14ac:dyDescent="0.2">
      <c r="AF10719" s="1" t="s">
        <v>5144</v>
      </c>
      <c r="AG10719" s="1" t="s">
        <v>10147</v>
      </c>
    </row>
    <row r="10720" spans="32:33" x14ac:dyDescent="0.2">
      <c r="AF10720" s="1" t="s">
        <v>4884</v>
      </c>
      <c r="AG10720" s="1" t="s">
        <v>10147</v>
      </c>
    </row>
    <row r="10721" spans="32:33" x14ac:dyDescent="0.2">
      <c r="AF10721" s="1" t="s">
        <v>5245</v>
      </c>
      <c r="AG10721" s="1" t="s">
        <v>10147</v>
      </c>
    </row>
    <row r="10722" spans="32:33" x14ac:dyDescent="0.2">
      <c r="AF10722" s="1" t="s">
        <v>4606</v>
      </c>
      <c r="AG10722" s="1" t="s">
        <v>10147</v>
      </c>
    </row>
    <row r="10723" spans="32:33" x14ac:dyDescent="0.2">
      <c r="AF10723" s="1" t="s">
        <v>5145</v>
      </c>
      <c r="AG10723" s="1" t="s">
        <v>10147</v>
      </c>
    </row>
    <row r="10724" spans="32:33" x14ac:dyDescent="0.2">
      <c r="AF10724" s="1" t="s">
        <v>5146</v>
      </c>
      <c r="AG10724" s="1" t="s">
        <v>10147</v>
      </c>
    </row>
    <row r="10725" spans="32:33" x14ac:dyDescent="0.2">
      <c r="AF10725" s="1" t="s">
        <v>5147</v>
      </c>
      <c r="AG10725" s="1" t="s">
        <v>10147</v>
      </c>
    </row>
    <row r="10726" spans="32:33" x14ac:dyDescent="0.2">
      <c r="AF10726" s="1" t="s">
        <v>4987</v>
      </c>
      <c r="AG10726" s="1" t="s">
        <v>10147</v>
      </c>
    </row>
    <row r="10727" spans="32:33" x14ac:dyDescent="0.2">
      <c r="AF10727" s="1" t="s">
        <v>4747</v>
      </c>
      <c r="AG10727" s="1" t="s">
        <v>10147</v>
      </c>
    </row>
    <row r="10728" spans="32:33" x14ac:dyDescent="0.2">
      <c r="AF10728" s="1" t="s">
        <v>5197</v>
      </c>
      <c r="AG10728" s="1" t="s">
        <v>10147</v>
      </c>
    </row>
    <row r="10729" spans="32:33" x14ac:dyDescent="0.2">
      <c r="AF10729" s="1" t="s">
        <v>4699</v>
      </c>
      <c r="AG10729" s="1" t="s">
        <v>10147</v>
      </c>
    </row>
    <row r="10730" spans="32:33" x14ac:dyDescent="0.2">
      <c r="AF10730" s="1" t="s">
        <v>4607</v>
      </c>
      <c r="AG10730" s="1" t="s">
        <v>10147</v>
      </c>
    </row>
    <row r="10731" spans="32:33" x14ac:dyDescent="0.2">
      <c r="AF10731" s="1" t="s">
        <v>3224</v>
      </c>
      <c r="AG10731" s="1" t="s">
        <v>10147</v>
      </c>
    </row>
    <row r="10732" spans="32:33" x14ac:dyDescent="0.2">
      <c r="AF10732" s="1" t="s">
        <v>5255</v>
      </c>
      <c r="AG10732" s="1" t="s">
        <v>10147</v>
      </c>
    </row>
    <row r="10733" spans="32:33" x14ac:dyDescent="0.2">
      <c r="AF10733" s="1" t="s">
        <v>2855</v>
      </c>
      <c r="AG10733" s="1" t="s">
        <v>10147</v>
      </c>
    </row>
    <row r="10734" spans="32:33" x14ac:dyDescent="0.2">
      <c r="AF10734" s="1" t="s">
        <v>4953</v>
      </c>
      <c r="AG10734" s="1" t="s">
        <v>10147</v>
      </c>
    </row>
    <row r="10735" spans="32:33" x14ac:dyDescent="0.2">
      <c r="AF10735" s="1" t="s">
        <v>5026</v>
      </c>
      <c r="AG10735" s="1" t="s">
        <v>10147</v>
      </c>
    </row>
    <row r="10736" spans="32:33" x14ac:dyDescent="0.2">
      <c r="AF10736" s="1" t="s">
        <v>5368</v>
      </c>
      <c r="AG10736" s="1" t="s">
        <v>10147</v>
      </c>
    </row>
    <row r="10737" spans="32:33" x14ac:dyDescent="0.2">
      <c r="AF10737" s="1" t="s">
        <v>4578</v>
      </c>
      <c r="AG10737" s="1" t="s">
        <v>10147</v>
      </c>
    </row>
    <row r="10738" spans="32:33" x14ac:dyDescent="0.2">
      <c r="AF10738" s="1" t="s">
        <v>4579</v>
      </c>
      <c r="AG10738" s="1" t="s">
        <v>10147</v>
      </c>
    </row>
    <row r="10739" spans="32:33" x14ac:dyDescent="0.2">
      <c r="AF10739" s="1" t="s">
        <v>4733</v>
      </c>
      <c r="AG10739" s="1" t="s">
        <v>10147</v>
      </c>
    </row>
    <row r="10740" spans="32:33" x14ac:dyDescent="0.2">
      <c r="AF10740" s="1" t="s">
        <v>2097</v>
      </c>
      <c r="AG10740" s="1" t="s">
        <v>10147</v>
      </c>
    </row>
    <row r="10741" spans="32:33" x14ac:dyDescent="0.2">
      <c r="AF10741" s="1" t="s">
        <v>4638</v>
      </c>
      <c r="AG10741" s="1" t="s">
        <v>10147</v>
      </c>
    </row>
    <row r="10742" spans="32:33" x14ac:dyDescent="0.2">
      <c r="AF10742" s="1" t="s">
        <v>4954</v>
      </c>
      <c r="AG10742" s="1" t="s">
        <v>10147</v>
      </c>
    </row>
    <row r="10743" spans="32:33" x14ac:dyDescent="0.2">
      <c r="AF10743" s="1" t="s">
        <v>1125</v>
      </c>
      <c r="AG10743" s="1" t="s">
        <v>10147</v>
      </c>
    </row>
    <row r="10744" spans="32:33" x14ac:dyDescent="0.2">
      <c r="AF10744" s="1" t="s">
        <v>5169</v>
      </c>
      <c r="AG10744" s="1" t="s">
        <v>10147</v>
      </c>
    </row>
    <row r="10745" spans="32:33" x14ac:dyDescent="0.2">
      <c r="AF10745" s="1" t="s">
        <v>5170</v>
      </c>
      <c r="AG10745" s="1" t="s">
        <v>10147</v>
      </c>
    </row>
    <row r="10746" spans="32:33" x14ac:dyDescent="0.2">
      <c r="AF10746" s="1" t="s">
        <v>3168</v>
      </c>
      <c r="AG10746" s="1" t="s">
        <v>10147</v>
      </c>
    </row>
    <row r="10747" spans="32:33" x14ac:dyDescent="0.2">
      <c r="AF10747" s="1" t="s">
        <v>5232</v>
      </c>
      <c r="AG10747" s="1" t="s">
        <v>10147</v>
      </c>
    </row>
    <row r="10748" spans="32:33" x14ac:dyDescent="0.2">
      <c r="AF10748" s="1" t="s">
        <v>4639</v>
      </c>
      <c r="AG10748" s="1" t="s">
        <v>10147</v>
      </c>
    </row>
    <row r="10749" spans="32:33" x14ac:dyDescent="0.2">
      <c r="AF10749" s="1" t="s">
        <v>4640</v>
      </c>
      <c r="AG10749" s="1" t="s">
        <v>10147</v>
      </c>
    </row>
    <row r="10750" spans="32:33" x14ac:dyDescent="0.2">
      <c r="AF10750" s="1" t="s">
        <v>4684</v>
      </c>
      <c r="AG10750" s="1" t="s">
        <v>10147</v>
      </c>
    </row>
    <row r="10751" spans="32:33" x14ac:dyDescent="0.2">
      <c r="AF10751" s="1" t="s">
        <v>5027</v>
      </c>
      <c r="AG10751" s="1" t="s">
        <v>10147</v>
      </c>
    </row>
    <row r="10752" spans="32:33" x14ac:dyDescent="0.2">
      <c r="AF10752" s="1" t="s">
        <v>4734</v>
      </c>
      <c r="AG10752" s="1" t="s">
        <v>10147</v>
      </c>
    </row>
    <row r="10753" spans="32:33" x14ac:dyDescent="0.2">
      <c r="AF10753" s="1" t="s">
        <v>5028</v>
      </c>
      <c r="AG10753" s="1" t="s">
        <v>10147</v>
      </c>
    </row>
    <row r="10754" spans="32:33" x14ac:dyDescent="0.2">
      <c r="AF10754" s="1" t="s">
        <v>1695</v>
      </c>
      <c r="AG10754" s="1" t="s">
        <v>10147</v>
      </c>
    </row>
    <row r="10755" spans="32:33" x14ac:dyDescent="0.2">
      <c r="AF10755" s="1" t="s">
        <v>5361</v>
      </c>
      <c r="AG10755" s="1" t="s">
        <v>10147</v>
      </c>
    </row>
    <row r="10756" spans="32:33" x14ac:dyDescent="0.2">
      <c r="AF10756" s="1" t="s">
        <v>4735</v>
      </c>
      <c r="AG10756" s="1" t="s">
        <v>10147</v>
      </c>
    </row>
    <row r="10757" spans="32:33" x14ac:dyDescent="0.2">
      <c r="AF10757" s="1" t="s">
        <v>5097</v>
      </c>
      <c r="AG10757" s="1" t="s">
        <v>10147</v>
      </c>
    </row>
    <row r="10758" spans="32:33" x14ac:dyDescent="0.2">
      <c r="AF10758" s="1" t="s">
        <v>5098</v>
      </c>
      <c r="AG10758" s="1" t="s">
        <v>10147</v>
      </c>
    </row>
    <row r="10759" spans="32:33" x14ac:dyDescent="0.2">
      <c r="AF10759" s="1" t="s">
        <v>4793</v>
      </c>
      <c r="AG10759" s="1" t="s">
        <v>10147</v>
      </c>
    </row>
    <row r="10760" spans="32:33" x14ac:dyDescent="0.2">
      <c r="AF10760" s="1" t="s">
        <v>4906</v>
      </c>
      <c r="AG10760" s="1" t="s">
        <v>10147</v>
      </c>
    </row>
    <row r="10761" spans="32:33" x14ac:dyDescent="0.2">
      <c r="AF10761" s="1" t="s">
        <v>4641</v>
      </c>
      <c r="AG10761" s="1" t="s">
        <v>10147</v>
      </c>
    </row>
    <row r="10762" spans="32:33" x14ac:dyDescent="0.2">
      <c r="AF10762" s="1" t="s">
        <v>4885</v>
      </c>
      <c r="AG10762" s="1" t="s">
        <v>10147</v>
      </c>
    </row>
    <row r="10763" spans="32:33" x14ac:dyDescent="0.2">
      <c r="AF10763" s="1" t="s">
        <v>409</v>
      </c>
      <c r="AG10763" s="1" t="s">
        <v>10147</v>
      </c>
    </row>
    <row r="10764" spans="32:33" x14ac:dyDescent="0.2">
      <c r="AF10764" s="1" t="s">
        <v>4580</v>
      </c>
      <c r="AG10764" s="1" t="s">
        <v>10147</v>
      </c>
    </row>
    <row r="10765" spans="32:33" x14ac:dyDescent="0.2">
      <c r="AF10765" s="1" t="s">
        <v>5029</v>
      </c>
      <c r="AG10765" s="1" t="s">
        <v>10147</v>
      </c>
    </row>
    <row r="10766" spans="32:33" x14ac:dyDescent="0.2">
      <c r="AF10766" s="1" t="s">
        <v>4608</v>
      </c>
      <c r="AG10766" s="1" t="s">
        <v>10147</v>
      </c>
    </row>
    <row r="10767" spans="32:33" x14ac:dyDescent="0.2">
      <c r="AF10767" s="1" t="s">
        <v>4907</v>
      </c>
      <c r="AG10767" s="1" t="s">
        <v>10147</v>
      </c>
    </row>
    <row r="10768" spans="32:33" x14ac:dyDescent="0.2">
      <c r="AF10768" s="1" t="s">
        <v>5198</v>
      </c>
      <c r="AG10768" s="1" t="s">
        <v>10147</v>
      </c>
    </row>
    <row r="10769" spans="32:33" x14ac:dyDescent="0.2">
      <c r="AF10769" s="1" t="s">
        <v>4674</v>
      </c>
      <c r="AG10769" s="1" t="s">
        <v>10147</v>
      </c>
    </row>
    <row r="10770" spans="32:33" x14ac:dyDescent="0.2">
      <c r="AF10770" s="1" t="s">
        <v>4942</v>
      </c>
      <c r="AG10770" s="1" t="s">
        <v>10147</v>
      </c>
    </row>
    <row r="10771" spans="32:33" x14ac:dyDescent="0.2">
      <c r="AF10771" s="1" t="s">
        <v>4955</v>
      </c>
      <c r="AG10771" s="1" t="s">
        <v>10147</v>
      </c>
    </row>
    <row r="10772" spans="32:33" x14ac:dyDescent="0.2">
      <c r="AF10772" s="1" t="s">
        <v>5337</v>
      </c>
      <c r="AG10772" s="1" t="s">
        <v>10147</v>
      </c>
    </row>
    <row r="10773" spans="32:33" x14ac:dyDescent="0.2">
      <c r="AF10773" s="1" t="s">
        <v>2421</v>
      </c>
      <c r="AG10773" s="1" t="s">
        <v>10147</v>
      </c>
    </row>
    <row r="10774" spans="32:33" x14ac:dyDescent="0.2">
      <c r="AF10774" s="1" t="s">
        <v>4886</v>
      </c>
      <c r="AG10774" s="1" t="s">
        <v>10147</v>
      </c>
    </row>
    <row r="10775" spans="32:33" x14ac:dyDescent="0.2">
      <c r="AF10775" s="1" t="s">
        <v>4805</v>
      </c>
      <c r="AG10775" s="1" t="s">
        <v>10147</v>
      </c>
    </row>
    <row r="10776" spans="32:33" x14ac:dyDescent="0.2">
      <c r="AF10776" s="1" t="s">
        <v>4659</v>
      </c>
      <c r="AG10776" s="1" t="s">
        <v>10147</v>
      </c>
    </row>
    <row r="10777" spans="32:33" x14ac:dyDescent="0.2">
      <c r="AF10777" s="1" t="s">
        <v>4806</v>
      </c>
      <c r="AG10777" s="1" t="s">
        <v>10147</v>
      </c>
    </row>
    <row r="10778" spans="32:33" x14ac:dyDescent="0.2">
      <c r="AF10778" s="1" t="s">
        <v>4818</v>
      </c>
      <c r="AG10778" s="1" t="s">
        <v>10147</v>
      </c>
    </row>
    <row r="10779" spans="32:33" x14ac:dyDescent="0.2">
      <c r="AF10779" s="1" t="s">
        <v>4642</v>
      </c>
      <c r="AG10779" s="1" t="s">
        <v>10147</v>
      </c>
    </row>
    <row r="10780" spans="32:33" x14ac:dyDescent="0.2">
      <c r="AF10780" s="1" t="s">
        <v>5048</v>
      </c>
      <c r="AG10780" s="1" t="s">
        <v>10147</v>
      </c>
    </row>
    <row r="10781" spans="32:33" x14ac:dyDescent="0.2">
      <c r="AF10781" s="1" t="s">
        <v>2422</v>
      </c>
      <c r="AG10781" s="1" t="s">
        <v>10147</v>
      </c>
    </row>
    <row r="10782" spans="32:33" x14ac:dyDescent="0.2">
      <c r="AF10782" s="1" t="s">
        <v>5233</v>
      </c>
      <c r="AG10782" s="1" t="s">
        <v>10147</v>
      </c>
    </row>
    <row r="10783" spans="32:33" x14ac:dyDescent="0.2">
      <c r="AF10783" s="1" t="s">
        <v>274</v>
      </c>
      <c r="AG10783" s="1" t="s">
        <v>10147</v>
      </c>
    </row>
    <row r="10784" spans="32:33" x14ac:dyDescent="0.2">
      <c r="AF10784" s="1" t="s">
        <v>5234</v>
      </c>
      <c r="AG10784" s="1" t="s">
        <v>10147</v>
      </c>
    </row>
    <row r="10785" spans="32:33" x14ac:dyDescent="0.2">
      <c r="AF10785" s="1" t="s">
        <v>5246</v>
      </c>
      <c r="AG10785" s="1" t="s">
        <v>10147</v>
      </c>
    </row>
    <row r="10786" spans="32:33" x14ac:dyDescent="0.2">
      <c r="AF10786" s="1" t="s">
        <v>4643</v>
      </c>
      <c r="AG10786" s="1" t="s">
        <v>10147</v>
      </c>
    </row>
    <row r="10787" spans="32:33" x14ac:dyDescent="0.2">
      <c r="AF10787" s="1" t="s">
        <v>4644</v>
      </c>
      <c r="AG10787" s="1" t="s">
        <v>10147</v>
      </c>
    </row>
    <row r="10788" spans="32:33" x14ac:dyDescent="0.2">
      <c r="AF10788" s="1" t="s">
        <v>4831</v>
      </c>
      <c r="AG10788" s="1" t="s">
        <v>10147</v>
      </c>
    </row>
    <row r="10789" spans="32:33" x14ac:dyDescent="0.2">
      <c r="AF10789" s="1" t="s">
        <v>5362</v>
      </c>
      <c r="AG10789" s="1" t="s">
        <v>10147</v>
      </c>
    </row>
    <row r="10790" spans="32:33" x14ac:dyDescent="0.2">
      <c r="AF10790" s="1" t="s">
        <v>5256</v>
      </c>
      <c r="AG10790" s="1" t="s">
        <v>10147</v>
      </c>
    </row>
    <row r="10791" spans="32:33" x14ac:dyDescent="0.2">
      <c r="AF10791" s="1" t="s">
        <v>4660</v>
      </c>
      <c r="AG10791" s="1" t="s">
        <v>10147</v>
      </c>
    </row>
    <row r="10792" spans="32:33" x14ac:dyDescent="0.2">
      <c r="AF10792" s="1" t="s">
        <v>4786</v>
      </c>
      <c r="AG10792" s="1" t="s">
        <v>10147</v>
      </c>
    </row>
    <row r="10793" spans="32:33" x14ac:dyDescent="0.2">
      <c r="AF10793" s="1" t="s">
        <v>4988</v>
      </c>
      <c r="AG10793" s="1" t="s">
        <v>10147</v>
      </c>
    </row>
    <row r="10794" spans="32:33" x14ac:dyDescent="0.2">
      <c r="AF10794" s="1" t="s">
        <v>5363</v>
      </c>
      <c r="AG10794" s="1" t="s">
        <v>10147</v>
      </c>
    </row>
    <row r="10795" spans="32:33" x14ac:dyDescent="0.2">
      <c r="AF10795" s="1" t="s">
        <v>5171</v>
      </c>
      <c r="AG10795" s="1" t="s">
        <v>10147</v>
      </c>
    </row>
    <row r="10796" spans="32:33" x14ac:dyDescent="0.2">
      <c r="AF10796" s="1" t="s">
        <v>4767</v>
      </c>
      <c r="AG10796" s="1" t="s">
        <v>10147</v>
      </c>
    </row>
    <row r="10797" spans="32:33" x14ac:dyDescent="0.2">
      <c r="AF10797" s="1" t="s">
        <v>4609</v>
      </c>
      <c r="AG10797" s="1" t="s">
        <v>10147</v>
      </c>
    </row>
    <row r="10798" spans="32:33" x14ac:dyDescent="0.2">
      <c r="AF10798" s="1" t="s">
        <v>5269</v>
      </c>
      <c r="AG10798" s="1" t="s">
        <v>10147</v>
      </c>
    </row>
    <row r="10799" spans="32:33" x14ac:dyDescent="0.2">
      <c r="AF10799" s="1" t="s">
        <v>4989</v>
      </c>
      <c r="AG10799" s="1" t="s">
        <v>10147</v>
      </c>
    </row>
    <row r="10800" spans="32:33" x14ac:dyDescent="0.2">
      <c r="AF10800" s="1" t="s">
        <v>4990</v>
      </c>
      <c r="AG10800" s="1" t="s">
        <v>10147</v>
      </c>
    </row>
    <row r="10801" spans="32:33" x14ac:dyDescent="0.2">
      <c r="AF10801" s="1" t="s">
        <v>1187</v>
      </c>
      <c r="AG10801" s="1" t="s">
        <v>10147</v>
      </c>
    </row>
    <row r="10802" spans="32:33" x14ac:dyDescent="0.2">
      <c r="AF10802" s="1" t="s">
        <v>674</v>
      </c>
      <c r="AG10802" s="1" t="s">
        <v>10147</v>
      </c>
    </row>
    <row r="10803" spans="32:33" x14ac:dyDescent="0.2">
      <c r="AF10803" s="1" t="s">
        <v>1367</v>
      </c>
      <c r="AG10803" s="1" t="s">
        <v>10147</v>
      </c>
    </row>
    <row r="10804" spans="32:33" x14ac:dyDescent="0.2">
      <c r="AF10804" s="1" t="s">
        <v>4832</v>
      </c>
      <c r="AG10804" s="1" t="s">
        <v>10147</v>
      </c>
    </row>
    <row r="10805" spans="32:33" x14ac:dyDescent="0.2">
      <c r="AF10805" s="1" t="s">
        <v>915</v>
      </c>
      <c r="AG10805" s="1" t="s">
        <v>10147</v>
      </c>
    </row>
    <row r="10806" spans="32:33" x14ac:dyDescent="0.2">
      <c r="AF10806" s="1" t="s">
        <v>4661</v>
      </c>
      <c r="AG10806" s="1" t="s">
        <v>10147</v>
      </c>
    </row>
    <row r="10807" spans="32:33" x14ac:dyDescent="0.2">
      <c r="AF10807" s="1" t="s">
        <v>4908</v>
      </c>
      <c r="AG10807" s="1" t="s">
        <v>10147</v>
      </c>
    </row>
    <row r="10808" spans="32:33" x14ac:dyDescent="0.2">
      <c r="AF10808" s="1" t="s">
        <v>5247</v>
      </c>
      <c r="AG10808" s="1" t="s">
        <v>10147</v>
      </c>
    </row>
    <row r="10809" spans="32:33" x14ac:dyDescent="0.2">
      <c r="AF10809" s="1" t="s">
        <v>3170</v>
      </c>
      <c r="AG10809" s="1" t="s">
        <v>10147</v>
      </c>
    </row>
    <row r="10810" spans="32:33" x14ac:dyDescent="0.2">
      <c r="AF10810" s="1" t="s">
        <v>4736</v>
      </c>
      <c r="AG10810" s="1" t="s">
        <v>10147</v>
      </c>
    </row>
    <row r="10811" spans="32:33" x14ac:dyDescent="0.2">
      <c r="AF10811" s="1" t="s">
        <v>5342</v>
      </c>
      <c r="AG10811" s="1" t="s">
        <v>10147</v>
      </c>
    </row>
    <row r="10812" spans="32:33" x14ac:dyDescent="0.2">
      <c r="AF10812" s="1" t="s">
        <v>4928</v>
      </c>
      <c r="AG10812" s="1" t="s">
        <v>10147</v>
      </c>
    </row>
    <row r="10813" spans="32:33" x14ac:dyDescent="0.2">
      <c r="AF10813" s="1" t="s">
        <v>5059</v>
      </c>
      <c r="AG10813" s="1" t="s">
        <v>10147</v>
      </c>
    </row>
    <row r="10814" spans="32:33" x14ac:dyDescent="0.2">
      <c r="AF10814" s="1" t="s">
        <v>5389</v>
      </c>
      <c r="AG10814" s="1" t="s">
        <v>10147</v>
      </c>
    </row>
    <row r="10815" spans="32:33" x14ac:dyDescent="0.2">
      <c r="AF10815" s="1" t="s">
        <v>4973</v>
      </c>
      <c r="AG10815" s="1" t="s">
        <v>10147</v>
      </c>
    </row>
    <row r="10816" spans="32:33" x14ac:dyDescent="0.2">
      <c r="AF10816" s="1" t="s">
        <v>5199</v>
      </c>
      <c r="AG10816" s="1" t="s">
        <v>10147</v>
      </c>
    </row>
    <row r="10817" spans="32:33" x14ac:dyDescent="0.2">
      <c r="AF10817" s="1" t="s">
        <v>5200</v>
      </c>
      <c r="AG10817" s="1" t="s">
        <v>10147</v>
      </c>
    </row>
    <row r="10818" spans="32:33" x14ac:dyDescent="0.2">
      <c r="AF10818" s="1" t="s">
        <v>4794</v>
      </c>
      <c r="AG10818" s="1" t="s">
        <v>10147</v>
      </c>
    </row>
    <row r="10819" spans="32:33" x14ac:dyDescent="0.2">
      <c r="AF10819" s="1" t="s">
        <v>4581</v>
      </c>
      <c r="AG10819" s="1" t="s">
        <v>10147</v>
      </c>
    </row>
    <row r="10820" spans="32:33" x14ac:dyDescent="0.2">
      <c r="AF10820" s="1" t="s">
        <v>5030</v>
      </c>
      <c r="AG10820" s="1" t="s">
        <v>10147</v>
      </c>
    </row>
    <row r="10821" spans="32:33" x14ac:dyDescent="0.2">
      <c r="AF10821" s="1" t="s">
        <v>4795</v>
      </c>
      <c r="AG10821" s="1" t="s">
        <v>10147</v>
      </c>
    </row>
    <row r="10822" spans="32:33" x14ac:dyDescent="0.2">
      <c r="AF10822" s="1" t="s">
        <v>4991</v>
      </c>
      <c r="AG10822" s="1" t="s">
        <v>10147</v>
      </c>
    </row>
    <row r="10823" spans="32:33" x14ac:dyDescent="0.2">
      <c r="AF10823" s="1" t="s">
        <v>4645</v>
      </c>
      <c r="AG10823" s="1" t="s">
        <v>10147</v>
      </c>
    </row>
    <row r="10824" spans="32:33" x14ac:dyDescent="0.2">
      <c r="AF10824" s="1" t="s">
        <v>701</v>
      </c>
      <c r="AG10824" s="1" t="s">
        <v>10147</v>
      </c>
    </row>
    <row r="10825" spans="32:33" x14ac:dyDescent="0.2">
      <c r="AF10825" s="1" t="s">
        <v>701</v>
      </c>
      <c r="AG10825" s="1" t="s">
        <v>10147</v>
      </c>
    </row>
    <row r="10826" spans="32:33" x14ac:dyDescent="0.2">
      <c r="AF10826" s="1" t="s">
        <v>5148</v>
      </c>
      <c r="AG10826" s="1" t="s">
        <v>10147</v>
      </c>
    </row>
    <row r="10827" spans="32:33" x14ac:dyDescent="0.2">
      <c r="AF10827" s="1" t="s">
        <v>4566</v>
      </c>
      <c r="AG10827" s="1" t="s">
        <v>10147</v>
      </c>
    </row>
    <row r="10828" spans="32:33" x14ac:dyDescent="0.2">
      <c r="AF10828" s="1" t="s">
        <v>4610</v>
      </c>
      <c r="AG10828" s="1" t="s">
        <v>10147</v>
      </c>
    </row>
    <row r="10829" spans="32:33" x14ac:dyDescent="0.2">
      <c r="AF10829" s="1" t="s">
        <v>5295</v>
      </c>
      <c r="AG10829" s="1" t="s">
        <v>10147</v>
      </c>
    </row>
    <row r="10830" spans="32:33" x14ac:dyDescent="0.2">
      <c r="AF10830" s="1" t="s">
        <v>3937</v>
      </c>
      <c r="AG10830" s="1" t="s">
        <v>10147</v>
      </c>
    </row>
    <row r="10831" spans="32:33" x14ac:dyDescent="0.2">
      <c r="AF10831" s="1" t="s">
        <v>4838</v>
      </c>
      <c r="AG10831" s="1" t="s">
        <v>10147</v>
      </c>
    </row>
    <row r="10832" spans="32:33" x14ac:dyDescent="0.2">
      <c r="AF10832" s="1" t="s">
        <v>4662</v>
      </c>
      <c r="AG10832" s="1" t="s">
        <v>10147</v>
      </c>
    </row>
    <row r="10833" spans="32:33" x14ac:dyDescent="0.2">
      <c r="AF10833" s="1" t="s">
        <v>4852</v>
      </c>
      <c r="AG10833" s="1" t="s">
        <v>10147</v>
      </c>
    </row>
    <row r="10834" spans="32:33" x14ac:dyDescent="0.2">
      <c r="AF10834" s="1" t="s">
        <v>5149</v>
      </c>
      <c r="AG10834" s="1" t="s">
        <v>10147</v>
      </c>
    </row>
    <row r="10835" spans="32:33" x14ac:dyDescent="0.2">
      <c r="AF10835" s="1" t="s">
        <v>4956</v>
      </c>
      <c r="AG10835" s="1" t="s">
        <v>10147</v>
      </c>
    </row>
    <row r="10836" spans="32:33" x14ac:dyDescent="0.2">
      <c r="AF10836" s="1" t="s">
        <v>4819</v>
      </c>
      <c r="AG10836" s="1" t="s">
        <v>10147</v>
      </c>
    </row>
    <row r="10837" spans="32:33" x14ac:dyDescent="0.2">
      <c r="AF10837" s="1" t="s">
        <v>1911</v>
      </c>
      <c r="AG10837" s="1" t="s">
        <v>10147</v>
      </c>
    </row>
    <row r="10838" spans="32:33" x14ac:dyDescent="0.2">
      <c r="AF10838" s="1" t="s">
        <v>5201</v>
      </c>
      <c r="AG10838" s="1" t="s">
        <v>10147</v>
      </c>
    </row>
    <row r="10839" spans="32:33" x14ac:dyDescent="0.2">
      <c r="AF10839" s="1" t="s">
        <v>5257</v>
      </c>
      <c r="AG10839" s="1" t="s">
        <v>10147</v>
      </c>
    </row>
    <row r="10840" spans="32:33" x14ac:dyDescent="0.2">
      <c r="AF10840" s="1" t="s">
        <v>5258</v>
      </c>
      <c r="AG10840" s="1" t="s">
        <v>10147</v>
      </c>
    </row>
    <row r="10841" spans="32:33" x14ac:dyDescent="0.2">
      <c r="AF10841" s="1" t="s">
        <v>5259</v>
      </c>
      <c r="AG10841" s="1" t="s">
        <v>10147</v>
      </c>
    </row>
    <row r="10842" spans="32:33" x14ac:dyDescent="0.2">
      <c r="AF10842" s="1" t="s">
        <v>5320</v>
      </c>
      <c r="AG10842" s="1" t="s">
        <v>10147</v>
      </c>
    </row>
    <row r="10843" spans="32:33" x14ac:dyDescent="0.2">
      <c r="AF10843" s="1" t="s">
        <v>5114</v>
      </c>
      <c r="AG10843" s="1" t="s">
        <v>10147</v>
      </c>
    </row>
    <row r="10844" spans="32:33" x14ac:dyDescent="0.2">
      <c r="AF10844" s="1" t="s">
        <v>4909</v>
      </c>
      <c r="AG10844" s="1" t="s">
        <v>10147</v>
      </c>
    </row>
    <row r="10845" spans="32:33" x14ac:dyDescent="0.2">
      <c r="AF10845" s="1" t="s">
        <v>5172</v>
      </c>
      <c r="AG10845" s="1" t="s">
        <v>10147</v>
      </c>
    </row>
    <row r="10846" spans="32:33" x14ac:dyDescent="0.2">
      <c r="AF10846" s="1" t="s">
        <v>5270</v>
      </c>
      <c r="AG10846" s="1" t="s">
        <v>10147</v>
      </c>
    </row>
    <row r="10847" spans="32:33" x14ac:dyDescent="0.2">
      <c r="AF10847" s="1" t="s">
        <v>5369</v>
      </c>
      <c r="AG10847" s="1" t="s">
        <v>10147</v>
      </c>
    </row>
    <row r="10848" spans="32:33" x14ac:dyDescent="0.2">
      <c r="AF10848" s="1" t="s">
        <v>5202</v>
      </c>
      <c r="AG10848" s="1" t="s">
        <v>10147</v>
      </c>
    </row>
    <row r="10849" spans="32:33" x14ac:dyDescent="0.2">
      <c r="AF10849" s="1" t="s">
        <v>5203</v>
      </c>
      <c r="AG10849" s="1" t="s">
        <v>10147</v>
      </c>
    </row>
    <row r="10850" spans="32:33" x14ac:dyDescent="0.2">
      <c r="AF10850" s="1" t="s">
        <v>4753</v>
      </c>
      <c r="AG10850" s="1" t="s">
        <v>10147</v>
      </c>
    </row>
    <row r="10851" spans="32:33" x14ac:dyDescent="0.2">
      <c r="AF10851" s="1" t="s">
        <v>866</v>
      </c>
      <c r="AG10851" s="1" t="s">
        <v>10147</v>
      </c>
    </row>
    <row r="10852" spans="32:33" x14ac:dyDescent="0.2">
      <c r="AF10852" s="1" t="s">
        <v>4974</v>
      </c>
      <c r="AG10852" s="1" t="s">
        <v>10147</v>
      </c>
    </row>
    <row r="10853" spans="32:33" x14ac:dyDescent="0.2">
      <c r="AF10853" s="1" t="s">
        <v>4957</v>
      </c>
      <c r="AG10853" s="1" t="s">
        <v>10147</v>
      </c>
    </row>
    <row r="10854" spans="32:33" x14ac:dyDescent="0.2">
      <c r="AF10854" s="1" t="s">
        <v>4586</v>
      </c>
      <c r="AG10854" s="1" t="s">
        <v>10147</v>
      </c>
    </row>
    <row r="10855" spans="32:33" x14ac:dyDescent="0.2">
      <c r="AF10855" s="1" t="s">
        <v>5364</v>
      </c>
      <c r="AG10855" s="1" t="s">
        <v>10147</v>
      </c>
    </row>
    <row r="10856" spans="32:33" x14ac:dyDescent="0.2">
      <c r="AF10856" s="1" t="s">
        <v>3938</v>
      </c>
      <c r="AG10856" s="1" t="s">
        <v>10147</v>
      </c>
    </row>
    <row r="10857" spans="32:33" x14ac:dyDescent="0.2">
      <c r="AF10857" s="1" t="s">
        <v>4910</v>
      </c>
      <c r="AG10857" s="1" t="s">
        <v>10147</v>
      </c>
    </row>
    <row r="10858" spans="32:33" x14ac:dyDescent="0.2">
      <c r="AF10858" s="1" t="s">
        <v>5370</v>
      </c>
      <c r="AG10858" s="1" t="s">
        <v>10147</v>
      </c>
    </row>
    <row r="10859" spans="32:33" x14ac:dyDescent="0.2">
      <c r="AF10859" s="1" t="s">
        <v>4571</v>
      </c>
      <c r="AG10859" s="1" t="s">
        <v>10147</v>
      </c>
    </row>
    <row r="10860" spans="32:33" x14ac:dyDescent="0.2">
      <c r="AF10860" s="1" t="s">
        <v>611</v>
      </c>
      <c r="AG10860" s="1" t="s">
        <v>10147</v>
      </c>
    </row>
    <row r="10861" spans="32:33" x14ac:dyDescent="0.2">
      <c r="AF10861" s="1" t="s">
        <v>4911</v>
      </c>
      <c r="AG10861" s="1" t="s">
        <v>10147</v>
      </c>
    </row>
    <row r="10862" spans="32:33" x14ac:dyDescent="0.2">
      <c r="AF10862" s="1" t="s">
        <v>4567</v>
      </c>
      <c r="AG10862" s="1" t="s">
        <v>10147</v>
      </c>
    </row>
    <row r="10863" spans="32:33" x14ac:dyDescent="0.2">
      <c r="AF10863" s="1" t="s">
        <v>5384</v>
      </c>
      <c r="AG10863" s="1" t="s">
        <v>10147</v>
      </c>
    </row>
    <row r="10864" spans="32:33" x14ac:dyDescent="0.2">
      <c r="AF10864" s="1" t="s">
        <v>4975</v>
      </c>
      <c r="AG10864" s="1" t="s">
        <v>10147</v>
      </c>
    </row>
    <row r="10865" spans="32:33" x14ac:dyDescent="0.2">
      <c r="AF10865" s="1" t="s">
        <v>5301</v>
      </c>
      <c r="AG10865" s="1" t="s">
        <v>10147</v>
      </c>
    </row>
    <row r="10866" spans="32:33" x14ac:dyDescent="0.2">
      <c r="AF10866" s="1" t="s">
        <v>4611</v>
      </c>
      <c r="AG10866" s="1" t="s">
        <v>10147</v>
      </c>
    </row>
    <row r="10867" spans="32:33" x14ac:dyDescent="0.2">
      <c r="AF10867" s="1" t="s">
        <v>954</v>
      </c>
      <c r="AG10867" s="1" t="s">
        <v>10147</v>
      </c>
    </row>
    <row r="10868" spans="32:33" x14ac:dyDescent="0.2">
      <c r="AF10868" s="1" t="s">
        <v>4612</v>
      </c>
      <c r="AG10868" s="1" t="s">
        <v>10147</v>
      </c>
    </row>
    <row r="10869" spans="32:33" x14ac:dyDescent="0.2">
      <c r="AF10869" s="1" t="s">
        <v>4646</v>
      </c>
      <c r="AG10869" s="1" t="s">
        <v>10147</v>
      </c>
    </row>
    <row r="10870" spans="32:33" x14ac:dyDescent="0.2">
      <c r="AF10870" s="1" t="s">
        <v>5385</v>
      </c>
      <c r="AG10870" s="1" t="s">
        <v>10147</v>
      </c>
    </row>
    <row r="10871" spans="32:33" x14ac:dyDescent="0.2">
      <c r="AF10871" s="1" t="s">
        <v>4839</v>
      </c>
      <c r="AG10871" s="1" t="s">
        <v>10147</v>
      </c>
    </row>
    <row r="10872" spans="32:33" x14ac:dyDescent="0.2">
      <c r="AF10872" s="1" t="s">
        <v>4807</v>
      </c>
      <c r="AG10872" s="1" t="s">
        <v>10147</v>
      </c>
    </row>
    <row r="10873" spans="32:33" x14ac:dyDescent="0.2">
      <c r="AF10873" s="1" t="s">
        <v>4820</v>
      </c>
      <c r="AG10873" s="1" t="s">
        <v>10147</v>
      </c>
    </row>
    <row r="10874" spans="32:33" x14ac:dyDescent="0.2">
      <c r="AF10874" s="1" t="s">
        <v>427</v>
      </c>
      <c r="AG10874" s="1" t="s">
        <v>10147</v>
      </c>
    </row>
    <row r="10875" spans="32:33" x14ac:dyDescent="0.2">
      <c r="AF10875" s="1" t="s">
        <v>3778</v>
      </c>
      <c r="AG10875" s="1" t="s">
        <v>10147</v>
      </c>
    </row>
    <row r="10876" spans="32:33" x14ac:dyDescent="0.2">
      <c r="AF10876" s="1" t="s">
        <v>4992</v>
      </c>
      <c r="AG10876" s="1" t="s">
        <v>10147</v>
      </c>
    </row>
    <row r="10877" spans="32:33" x14ac:dyDescent="0.2">
      <c r="AF10877" s="1" t="s">
        <v>4976</v>
      </c>
      <c r="AG10877" s="1" t="s">
        <v>10147</v>
      </c>
    </row>
    <row r="10878" spans="32:33" x14ac:dyDescent="0.2">
      <c r="AF10878" s="1" t="s">
        <v>1010</v>
      </c>
      <c r="AG10878" s="1" t="s">
        <v>10147</v>
      </c>
    </row>
    <row r="10879" spans="32:33" x14ac:dyDescent="0.2">
      <c r="AF10879" s="1" t="s">
        <v>5073</v>
      </c>
      <c r="AG10879" s="1" t="s">
        <v>10147</v>
      </c>
    </row>
    <row r="10880" spans="32:33" x14ac:dyDescent="0.2">
      <c r="AF10880" s="1" t="s">
        <v>4711</v>
      </c>
      <c r="AG10880" s="1" t="s">
        <v>10147</v>
      </c>
    </row>
    <row r="10881" spans="32:33" x14ac:dyDescent="0.2">
      <c r="AF10881" s="1" t="s">
        <v>4613</v>
      </c>
      <c r="AG10881" s="1" t="s">
        <v>10147</v>
      </c>
    </row>
    <row r="10882" spans="32:33" x14ac:dyDescent="0.2">
      <c r="AF10882" s="1" t="s">
        <v>676</v>
      </c>
      <c r="AG10882" s="1" t="s">
        <v>10147</v>
      </c>
    </row>
    <row r="10883" spans="32:33" x14ac:dyDescent="0.2">
      <c r="AF10883" s="1" t="s">
        <v>4853</v>
      </c>
      <c r="AG10883" s="1" t="s">
        <v>10147</v>
      </c>
    </row>
    <row r="10884" spans="32:33" x14ac:dyDescent="0.2">
      <c r="AF10884" s="1" t="s">
        <v>4943</v>
      </c>
      <c r="AG10884" s="1" t="s">
        <v>10147</v>
      </c>
    </row>
    <row r="10885" spans="32:33" x14ac:dyDescent="0.2">
      <c r="AF10885" s="1" t="s">
        <v>5099</v>
      </c>
      <c r="AG10885" s="1" t="s">
        <v>10147</v>
      </c>
    </row>
    <row r="10886" spans="32:33" x14ac:dyDescent="0.2">
      <c r="AF10886" s="1" t="s">
        <v>4854</v>
      </c>
      <c r="AG10886" s="1" t="s">
        <v>10147</v>
      </c>
    </row>
    <row r="10887" spans="32:33" x14ac:dyDescent="0.2">
      <c r="AF10887" s="1" t="s">
        <v>4663</v>
      </c>
      <c r="AG10887" s="1" t="s">
        <v>10147</v>
      </c>
    </row>
    <row r="10888" spans="32:33" x14ac:dyDescent="0.2">
      <c r="AF10888" s="1" t="s">
        <v>5371</v>
      </c>
      <c r="AG10888" s="1" t="s">
        <v>10147</v>
      </c>
    </row>
    <row r="10889" spans="32:33" x14ac:dyDescent="0.2">
      <c r="AF10889" s="1" t="s">
        <v>4887</v>
      </c>
      <c r="AG10889" s="1" t="s">
        <v>10147</v>
      </c>
    </row>
    <row r="10890" spans="32:33" x14ac:dyDescent="0.2">
      <c r="AF10890" s="1" t="s">
        <v>5150</v>
      </c>
      <c r="AG10890" s="1" t="s">
        <v>10147</v>
      </c>
    </row>
    <row r="10891" spans="32:33" x14ac:dyDescent="0.2">
      <c r="AF10891" s="1" t="s">
        <v>5365</v>
      </c>
      <c r="AG10891" s="1" t="s">
        <v>10147</v>
      </c>
    </row>
    <row r="10892" spans="32:33" x14ac:dyDescent="0.2">
      <c r="AF10892" s="1" t="s">
        <v>5031</v>
      </c>
      <c r="AG10892" s="1" t="s">
        <v>10147</v>
      </c>
    </row>
    <row r="10893" spans="32:33" x14ac:dyDescent="0.2">
      <c r="AF10893" s="1" t="s">
        <v>5032</v>
      </c>
      <c r="AG10893" s="1" t="s">
        <v>10147</v>
      </c>
    </row>
    <row r="10894" spans="32:33" x14ac:dyDescent="0.2">
      <c r="AF10894" s="1" t="s">
        <v>5151</v>
      </c>
      <c r="AG10894" s="1" t="s">
        <v>10147</v>
      </c>
    </row>
    <row r="10895" spans="32:33" x14ac:dyDescent="0.2">
      <c r="AF10895" s="1" t="s">
        <v>2881</v>
      </c>
      <c r="AG10895" s="1" t="s">
        <v>10147</v>
      </c>
    </row>
    <row r="10896" spans="32:33" x14ac:dyDescent="0.2">
      <c r="AF10896" s="1" t="s">
        <v>5260</v>
      </c>
      <c r="AG10896" s="1" t="s">
        <v>10147</v>
      </c>
    </row>
    <row r="10897" spans="32:33" x14ac:dyDescent="0.2">
      <c r="AF10897" s="1" t="s">
        <v>4664</v>
      </c>
      <c r="AG10897" s="1" t="s">
        <v>10147</v>
      </c>
    </row>
    <row r="10898" spans="32:33" x14ac:dyDescent="0.2">
      <c r="AF10898" s="1" t="s">
        <v>5302</v>
      </c>
      <c r="AG10898" s="1" t="s">
        <v>10147</v>
      </c>
    </row>
    <row r="10899" spans="32:33" x14ac:dyDescent="0.2">
      <c r="AF10899" s="1" t="s">
        <v>4357</v>
      </c>
      <c r="AG10899" s="1" t="s">
        <v>10147</v>
      </c>
    </row>
    <row r="10900" spans="32:33" x14ac:dyDescent="0.2">
      <c r="AF10900" s="1" t="s">
        <v>4647</v>
      </c>
      <c r="AG10900" s="1" t="s">
        <v>10147</v>
      </c>
    </row>
    <row r="10901" spans="32:33" x14ac:dyDescent="0.2">
      <c r="AF10901" s="1" t="s">
        <v>4977</v>
      </c>
      <c r="AG10901" s="1" t="s">
        <v>10147</v>
      </c>
    </row>
    <row r="10902" spans="32:33" x14ac:dyDescent="0.2">
      <c r="AF10902" s="1" t="s">
        <v>1011</v>
      </c>
      <c r="AG10902" s="1" t="s">
        <v>10147</v>
      </c>
    </row>
    <row r="10903" spans="32:33" x14ac:dyDescent="0.2">
      <c r="AF10903" s="1" t="s">
        <v>4796</v>
      </c>
      <c r="AG10903" s="1" t="s">
        <v>10147</v>
      </c>
    </row>
    <row r="10904" spans="32:33" x14ac:dyDescent="0.2">
      <c r="AF10904" s="1" t="s">
        <v>1315</v>
      </c>
      <c r="AG10904" s="1" t="s">
        <v>10147</v>
      </c>
    </row>
    <row r="10905" spans="32:33" x14ac:dyDescent="0.2">
      <c r="AF10905" s="1" t="s">
        <v>4587</v>
      </c>
      <c r="AG10905" s="1" t="s">
        <v>10147</v>
      </c>
    </row>
    <row r="10906" spans="32:33" x14ac:dyDescent="0.2">
      <c r="AF10906" s="1" t="s">
        <v>5338</v>
      </c>
      <c r="AG10906" s="1" t="s">
        <v>10147</v>
      </c>
    </row>
    <row r="10907" spans="32:33" x14ac:dyDescent="0.2">
      <c r="AF10907" s="1" t="s">
        <v>4993</v>
      </c>
      <c r="AG10907" s="1" t="s">
        <v>10147</v>
      </c>
    </row>
    <row r="10908" spans="32:33" x14ac:dyDescent="0.2">
      <c r="AF10908" s="1" t="s">
        <v>4675</v>
      </c>
      <c r="AG10908" s="1" t="s">
        <v>10147</v>
      </c>
    </row>
    <row r="10909" spans="32:33" x14ac:dyDescent="0.2">
      <c r="AF10909" s="1" t="s">
        <v>4935</v>
      </c>
      <c r="AG10909" s="1" t="s">
        <v>10147</v>
      </c>
    </row>
    <row r="10910" spans="32:33" x14ac:dyDescent="0.2">
      <c r="AF10910" s="1" t="s">
        <v>5261</v>
      </c>
      <c r="AG10910" s="1" t="s">
        <v>10147</v>
      </c>
    </row>
    <row r="10911" spans="32:33" x14ac:dyDescent="0.2">
      <c r="AF10911" s="1" t="s">
        <v>4978</v>
      </c>
      <c r="AG10911" s="1" t="s">
        <v>10147</v>
      </c>
    </row>
    <row r="10912" spans="32:33" x14ac:dyDescent="0.2">
      <c r="AF10912" s="1" t="s">
        <v>5049</v>
      </c>
      <c r="AG10912" s="1" t="s">
        <v>10147</v>
      </c>
    </row>
    <row r="10913" spans="32:33" x14ac:dyDescent="0.2">
      <c r="AF10913" s="1" t="s">
        <v>5321</v>
      </c>
      <c r="AG10913" s="1" t="s">
        <v>10147</v>
      </c>
    </row>
    <row r="10914" spans="32:33" x14ac:dyDescent="0.2">
      <c r="AF10914" s="1" t="s">
        <v>2142</v>
      </c>
      <c r="AG10914" s="1" t="s">
        <v>10147</v>
      </c>
    </row>
    <row r="10915" spans="32:33" x14ac:dyDescent="0.2">
      <c r="AF10915" s="1" t="s">
        <v>4821</v>
      </c>
      <c r="AG10915" s="1" t="s">
        <v>10147</v>
      </c>
    </row>
    <row r="10916" spans="32:33" x14ac:dyDescent="0.2">
      <c r="AF10916" s="1" t="s">
        <v>4700</v>
      </c>
      <c r="AG10916" s="1" t="s">
        <v>10147</v>
      </c>
    </row>
    <row r="10917" spans="32:33" x14ac:dyDescent="0.2">
      <c r="AF10917" s="1" t="s">
        <v>5033</v>
      </c>
      <c r="AG10917" s="1" t="s">
        <v>10147</v>
      </c>
    </row>
    <row r="10918" spans="32:33" x14ac:dyDescent="0.2">
      <c r="AF10918" s="1" t="s">
        <v>291</v>
      </c>
      <c r="AG10918" s="1" t="s">
        <v>10147</v>
      </c>
    </row>
    <row r="10919" spans="32:33" x14ac:dyDescent="0.2">
      <c r="AF10919" s="1" t="s">
        <v>4648</v>
      </c>
      <c r="AG10919" s="1" t="s">
        <v>10147</v>
      </c>
    </row>
    <row r="10920" spans="32:33" x14ac:dyDescent="0.2">
      <c r="AF10920" s="1" t="s">
        <v>3121</v>
      </c>
      <c r="AG10920" s="1" t="s">
        <v>10147</v>
      </c>
    </row>
    <row r="10921" spans="32:33" x14ac:dyDescent="0.2">
      <c r="AF10921" s="1" t="s">
        <v>4712</v>
      </c>
      <c r="AG10921" s="1" t="s">
        <v>10147</v>
      </c>
    </row>
    <row r="10922" spans="32:33" x14ac:dyDescent="0.2">
      <c r="AF10922" s="1" t="s">
        <v>4712</v>
      </c>
      <c r="AG10922" s="1" t="s">
        <v>10147</v>
      </c>
    </row>
    <row r="10923" spans="32:33" x14ac:dyDescent="0.2">
      <c r="AF10923" s="1" t="s">
        <v>2324</v>
      </c>
      <c r="AG10923" s="1" t="s">
        <v>10147</v>
      </c>
    </row>
    <row r="10924" spans="32:33" x14ac:dyDescent="0.2">
      <c r="AF10924" s="1" t="s">
        <v>2725</v>
      </c>
      <c r="AG10924" s="1" t="s">
        <v>10147</v>
      </c>
    </row>
    <row r="10925" spans="32:33" x14ac:dyDescent="0.2">
      <c r="AF10925" s="1" t="s">
        <v>4917</v>
      </c>
      <c r="AG10925" s="1" t="s">
        <v>10147</v>
      </c>
    </row>
    <row r="10926" spans="32:33" x14ac:dyDescent="0.2">
      <c r="AF10926" s="1" t="s">
        <v>4958</v>
      </c>
      <c r="AG10926" s="1" t="s">
        <v>10147</v>
      </c>
    </row>
    <row r="10927" spans="32:33" x14ac:dyDescent="0.2">
      <c r="AF10927" s="1" t="s">
        <v>4649</v>
      </c>
      <c r="AG10927" s="1" t="s">
        <v>10147</v>
      </c>
    </row>
    <row r="10928" spans="32:33" x14ac:dyDescent="0.2">
      <c r="AF10928" s="1" t="s">
        <v>4822</v>
      </c>
      <c r="AG10928" s="1" t="s">
        <v>10147</v>
      </c>
    </row>
    <row r="10929" spans="32:33" x14ac:dyDescent="0.2">
      <c r="AF10929" s="1" t="s">
        <v>5100</v>
      </c>
      <c r="AG10929" s="1" t="s">
        <v>10147</v>
      </c>
    </row>
    <row r="10930" spans="32:33" x14ac:dyDescent="0.2">
      <c r="AF10930" s="1" t="s">
        <v>5101</v>
      </c>
      <c r="AG10930" s="1" t="s">
        <v>10147</v>
      </c>
    </row>
    <row r="10931" spans="32:33" x14ac:dyDescent="0.2">
      <c r="AF10931" s="1" t="s">
        <v>5204</v>
      </c>
      <c r="AG10931" s="1" t="s">
        <v>10147</v>
      </c>
    </row>
    <row r="10932" spans="32:33" x14ac:dyDescent="0.2">
      <c r="AF10932" s="1" t="s">
        <v>4888</v>
      </c>
      <c r="AG10932" s="1" t="s">
        <v>10147</v>
      </c>
    </row>
    <row r="10933" spans="32:33" x14ac:dyDescent="0.2">
      <c r="AF10933" s="1" t="s">
        <v>5050</v>
      </c>
      <c r="AG10933" s="1" t="s">
        <v>10147</v>
      </c>
    </row>
    <row r="10934" spans="32:33" x14ac:dyDescent="0.2">
      <c r="AF10934" s="1" t="s">
        <v>774</v>
      </c>
      <c r="AG10934" s="1" t="s">
        <v>10147</v>
      </c>
    </row>
    <row r="10935" spans="32:33" x14ac:dyDescent="0.2">
      <c r="AF10935" s="1" t="s">
        <v>4936</v>
      </c>
      <c r="AG10935" s="1" t="s">
        <v>10147</v>
      </c>
    </row>
    <row r="10936" spans="32:33" x14ac:dyDescent="0.2">
      <c r="AF10936" s="1" t="s">
        <v>4823</v>
      </c>
      <c r="AG10936" s="1" t="s">
        <v>10147</v>
      </c>
    </row>
    <row r="10937" spans="32:33" x14ac:dyDescent="0.2">
      <c r="AF10937" s="1" t="s">
        <v>5339</v>
      </c>
      <c r="AG10937" s="1" t="s">
        <v>10147</v>
      </c>
    </row>
    <row r="10938" spans="32:33" x14ac:dyDescent="0.2">
      <c r="AF10938" s="1" t="s">
        <v>5152</v>
      </c>
      <c r="AG10938" s="1" t="s">
        <v>10147</v>
      </c>
    </row>
    <row r="10939" spans="32:33" x14ac:dyDescent="0.2">
      <c r="AF10939" s="1" t="s">
        <v>5153</v>
      </c>
      <c r="AG10939" s="1" t="s">
        <v>10147</v>
      </c>
    </row>
    <row r="10940" spans="32:33" x14ac:dyDescent="0.2">
      <c r="AF10940" s="1" t="s">
        <v>5322</v>
      </c>
      <c r="AG10940" s="1" t="s">
        <v>10147</v>
      </c>
    </row>
    <row r="10941" spans="32:33" x14ac:dyDescent="0.2">
      <c r="AF10941" s="1" t="s">
        <v>4588</v>
      </c>
      <c r="AG10941" s="1" t="s">
        <v>10147</v>
      </c>
    </row>
    <row r="10942" spans="32:33" x14ac:dyDescent="0.2">
      <c r="AF10942" s="1" t="s">
        <v>4824</v>
      </c>
      <c r="AG10942" s="1" t="s">
        <v>10147</v>
      </c>
    </row>
    <row r="10943" spans="32:33" x14ac:dyDescent="0.2">
      <c r="AF10943" s="1" t="s">
        <v>4912</v>
      </c>
      <c r="AG10943" s="1" t="s">
        <v>10147</v>
      </c>
    </row>
    <row r="10944" spans="32:33" x14ac:dyDescent="0.2">
      <c r="AF10944" s="1" t="s">
        <v>5205</v>
      </c>
      <c r="AG10944" s="1" t="s">
        <v>10147</v>
      </c>
    </row>
    <row r="10945" spans="32:33" x14ac:dyDescent="0.2">
      <c r="AF10945" s="1" t="s">
        <v>5102</v>
      </c>
      <c r="AG10945" s="1" t="s">
        <v>10147</v>
      </c>
    </row>
    <row r="10946" spans="32:33" x14ac:dyDescent="0.2">
      <c r="AF10946" s="1" t="s">
        <v>4614</v>
      </c>
      <c r="AG10946" s="1" t="s">
        <v>10147</v>
      </c>
    </row>
    <row r="10947" spans="32:33" x14ac:dyDescent="0.2">
      <c r="AF10947" s="1" t="s">
        <v>5206</v>
      </c>
      <c r="AG10947" s="1" t="s">
        <v>10147</v>
      </c>
    </row>
    <row r="10948" spans="32:33" x14ac:dyDescent="0.2">
      <c r="AF10948" s="1" t="s">
        <v>4758</v>
      </c>
      <c r="AG10948" s="1" t="s">
        <v>10147</v>
      </c>
    </row>
    <row r="10949" spans="32:33" x14ac:dyDescent="0.2">
      <c r="AF10949" s="1" t="s">
        <v>5173</v>
      </c>
      <c r="AG10949" s="1" t="s">
        <v>10147</v>
      </c>
    </row>
    <row r="10950" spans="32:33" x14ac:dyDescent="0.2">
      <c r="AF10950" s="1" t="s">
        <v>4615</v>
      </c>
      <c r="AG10950" s="1" t="s">
        <v>10147</v>
      </c>
    </row>
    <row r="10951" spans="32:33" x14ac:dyDescent="0.2">
      <c r="AF10951" s="1" t="s">
        <v>4889</v>
      </c>
      <c r="AG10951" s="1" t="s">
        <v>10147</v>
      </c>
    </row>
    <row r="10952" spans="32:33" x14ac:dyDescent="0.2">
      <c r="AF10952" s="1" t="s">
        <v>5103</v>
      </c>
      <c r="AG10952" s="1" t="s">
        <v>10147</v>
      </c>
    </row>
    <row r="10953" spans="32:33" x14ac:dyDescent="0.2">
      <c r="AF10953" s="1" t="s">
        <v>4929</v>
      </c>
      <c r="AG10953" s="1" t="s">
        <v>10147</v>
      </c>
    </row>
    <row r="10954" spans="32:33" x14ac:dyDescent="0.2">
      <c r="AF10954" s="1" t="s">
        <v>4616</v>
      </c>
      <c r="AG10954" s="1" t="s">
        <v>10147</v>
      </c>
    </row>
    <row r="10955" spans="32:33" x14ac:dyDescent="0.2">
      <c r="AF10955" s="1" t="s">
        <v>5074</v>
      </c>
      <c r="AG10955" s="1" t="s">
        <v>10147</v>
      </c>
    </row>
    <row r="10956" spans="32:33" x14ac:dyDescent="0.2">
      <c r="AF10956" s="1" t="s">
        <v>5303</v>
      </c>
      <c r="AG10956" s="1" t="s">
        <v>10147</v>
      </c>
    </row>
    <row r="10957" spans="32:33" x14ac:dyDescent="0.2">
      <c r="AF10957" s="1" t="s">
        <v>5304</v>
      </c>
      <c r="AG10957" s="1" t="s">
        <v>10147</v>
      </c>
    </row>
    <row r="10958" spans="32:33" x14ac:dyDescent="0.2">
      <c r="AF10958" s="1" t="s">
        <v>5305</v>
      </c>
      <c r="AG10958" s="1" t="s">
        <v>10147</v>
      </c>
    </row>
    <row r="10959" spans="32:33" x14ac:dyDescent="0.2">
      <c r="AF10959" s="1" t="s">
        <v>4808</v>
      </c>
      <c r="AG10959" s="1" t="s">
        <v>10147</v>
      </c>
    </row>
    <row r="10960" spans="32:33" x14ac:dyDescent="0.2">
      <c r="AF10960" s="1" t="s">
        <v>5262</v>
      </c>
      <c r="AG10960" s="1" t="s">
        <v>10147</v>
      </c>
    </row>
    <row r="10961" spans="32:33" x14ac:dyDescent="0.2">
      <c r="AF10961" s="1" t="s">
        <v>4959</v>
      </c>
      <c r="AG10961" s="1" t="s">
        <v>10147</v>
      </c>
    </row>
    <row r="10962" spans="32:33" x14ac:dyDescent="0.2">
      <c r="AF10962" s="1" t="s">
        <v>845</v>
      </c>
      <c r="AG10962" s="1" t="s">
        <v>10147</v>
      </c>
    </row>
    <row r="10963" spans="32:33" x14ac:dyDescent="0.2">
      <c r="AF10963" s="1" t="s">
        <v>4840</v>
      </c>
      <c r="AG10963" s="1" t="s">
        <v>10147</v>
      </c>
    </row>
    <row r="10964" spans="32:33" x14ac:dyDescent="0.2">
      <c r="AF10964" s="1" t="s">
        <v>2103</v>
      </c>
      <c r="AG10964" s="1" t="s">
        <v>10147</v>
      </c>
    </row>
    <row r="10965" spans="32:33" x14ac:dyDescent="0.2">
      <c r="AF10965" s="1" t="s">
        <v>5271</v>
      </c>
      <c r="AG10965" s="1" t="s">
        <v>10147</v>
      </c>
    </row>
    <row r="10966" spans="32:33" x14ac:dyDescent="0.2">
      <c r="AF10966" s="1" t="s">
        <v>5263</v>
      </c>
      <c r="AG10966" s="1" t="s">
        <v>10147</v>
      </c>
    </row>
    <row r="10967" spans="32:33" x14ac:dyDescent="0.2">
      <c r="AF10967" s="1" t="s">
        <v>3894</v>
      </c>
      <c r="AG10967" s="1" t="s">
        <v>10147</v>
      </c>
    </row>
    <row r="10968" spans="32:33" x14ac:dyDescent="0.2">
      <c r="AF10968" s="1" t="s">
        <v>5034</v>
      </c>
      <c r="AG10968" s="1" t="s">
        <v>10147</v>
      </c>
    </row>
    <row r="10969" spans="32:33" x14ac:dyDescent="0.2">
      <c r="AF10969" s="1" t="s">
        <v>4841</v>
      </c>
      <c r="AG10969" s="1" t="s">
        <v>10147</v>
      </c>
    </row>
    <row r="10970" spans="32:33" x14ac:dyDescent="0.2">
      <c r="AF10970" s="1" t="s">
        <v>4842</v>
      </c>
      <c r="AG10970" s="1" t="s">
        <v>10147</v>
      </c>
    </row>
    <row r="10971" spans="32:33" x14ac:dyDescent="0.2">
      <c r="AF10971" s="1" t="s">
        <v>4859</v>
      </c>
      <c r="AG10971" s="1" t="s">
        <v>10147</v>
      </c>
    </row>
    <row r="10972" spans="32:33" x14ac:dyDescent="0.2">
      <c r="AF10972" s="1" t="s">
        <v>5235</v>
      </c>
      <c r="AG10972" s="1" t="s">
        <v>10147</v>
      </c>
    </row>
    <row r="10973" spans="32:33" x14ac:dyDescent="0.2">
      <c r="AF10973" s="1" t="s">
        <v>5372</v>
      </c>
      <c r="AG10973" s="1" t="s">
        <v>10147</v>
      </c>
    </row>
    <row r="10974" spans="32:33" x14ac:dyDescent="0.2">
      <c r="AF10974" s="1" t="s">
        <v>5373</v>
      </c>
      <c r="AG10974" s="1" t="s">
        <v>10147</v>
      </c>
    </row>
    <row r="10975" spans="32:33" x14ac:dyDescent="0.2">
      <c r="AF10975" s="1" t="s">
        <v>1088</v>
      </c>
      <c r="AG10975" s="1" t="s">
        <v>10147</v>
      </c>
    </row>
    <row r="10976" spans="32:33" x14ac:dyDescent="0.2">
      <c r="AF10976" s="1" t="s">
        <v>2463</v>
      </c>
      <c r="AG10976" s="1" t="s">
        <v>10147</v>
      </c>
    </row>
    <row r="10977" spans="32:33" x14ac:dyDescent="0.2">
      <c r="AF10977" s="1" t="s">
        <v>4737</v>
      </c>
      <c r="AG10977" s="1" t="s">
        <v>10147</v>
      </c>
    </row>
    <row r="10978" spans="32:33" x14ac:dyDescent="0.2">
      <c r="AF10978" s="1" t="s">
        <v>5272</v>
      </c>
      <c r="AG10978" s="1" t="s">
        <v>10147</v>
      </c>
    </row>
    <row r="10979" spans="32:33" x14ac:dyDescent="0.2">
      <c r="AF10979" s="1" t="s">
        <v>4759</v>
      </c>
      <c r="AG10979" s="1" t="s">
        <v>10147</v>
      </c>
    </row>
    <row r="10980" spans="32:33" x14ac:dyDescent="0.2">
      <c r="AF10980" s="1" t="s">
        <v>4768</v>
      </c>
      <c r="AG10980" s="1" t="s">
        <v>10147</v>
      </c>
    </row>
    <row r="10981" spans="32:33" x14ac:dyDescent="0.2">
      <c r="AF10981" s="1" t="s">
        <v>5306</v>
      </c>
      <c r="AG10981" s="1" t="s">
        <v>10147</v>
      </c>
    </row>
    <row r="10982" spans="32:33" x14ac:dyDescent="0.2">
      <c r="AF10982" s="1" t="s">
        <v>4738</v>
      </c>
      <c r="AG10982" s="1" t="s">
        <v>10147</v>
      </c>
    </row>
    <row r="10983" spans="32:33" x14ac:dyDescent="0.2">
      <c r="AF10983" s="1" t="s">
        <v>4410</v>
      </c>
      <c r="AG10983" s="1" t="s">
        <v>10147</v>
      </c>
    </row>
    <row r="10984" spans="32:33" x14ac:dyDescent="0.2">
      <c r="AF10984" s="1" t="s">
        <v>4778</v>
      </c>
      <c r="AG10984" s="1" t="s">
        <v>10147</v>
      </c>
    </row>
    <row r="10985" spans="32:33" x14ac:dyDescent="0.2">
      <c r="AF10985" s="1" t="s">
        <v>4860</v>
      </c>
      <c r="AG10985" s="1" t="s">
        <v>10147</v>
      </c>
    </row>
    <row r="10986" spans="32:33" x14ac:dyDescent="0.2">
      <c r="AF10986" s="1" t="s">
        <v>5390</v>
      </c>
      <c r="AG10986" s="1" t="s">
        <v>10147</v>
      </c>
    </row>
    <row r="10987" spans="32:33" x14ac:dyDescent="0.2">
      <c r="AF10987" s="1" t="s">
        <v>516</v>
      </c>
      <c r="AG10987" s="1" t="s">
        <v>10147</v>
      </c>
    </row>
    <row r="10988" spans="32:33" x14ac:dyDescent="0.2">
      <c r="AF10988" s="1" t="s">
        <v>5323</v>
      </c>
      <c r="AG10988" s="1" t="s">
        <v>10147</v>
      </c>
    </row>
    <row r="10989" spans="32:33" x14ac:dyDescent="0.2">
      <c r="AF10989" s="1" t="s">
        <v>5104</v>
      </c>
      <c r="AG10989" s="1" t="s">
        <v>10147</v>
      </c>
    </row>
    <row r="10990" spans="32:33" x14ac:dyDescent="0.2">
      <c r="AF10990" s="1" t="s">
        <v>4797</v>
      </c>
      <c r="AG10990" s="1" t="s">
        <v>10147</v>
      </c>
    </row>
    <row r="10991" spans="32:33" x14ac:dyDescent="0.2">
      <c r="AF10991" s="1" t="s">
        <v>4979</v>
      </c>
      <c r="AG10991" s="1" t="s">
        <v>10147</v>
      </c>
    </row>
    <row r="10992" spans="32:33" x14ac:dyDescent="0.2">
      <c r="AF10992" s="1" t="s">
        <v>5248</v>
      </c>
      <c r="AG10992" s="1" t="s">
        <v>10147</v>
      </c>
    </row>
    <row r="10993" spans="32:33" x14ac:dyDescent="0.2">
      <c r="AF10993" s="1" t="s">
        <v>5331</v>
      </c>
      <c r="AG10993" s="1" t="s">
        <v>10147</v>
      </c>
    </row>
    <row r="10994" spans="32:33" x14ac:dyDescent="0.2">
      <c r="AF10994" s="1" t="s">
        <v>500</v>
      </c>
      <c r="AG10994" s="1" t="s">
        <v>10147</v>
      </c>
    </row>
    <row r="10995" spans="32:33" x14ac:dyDescent="0.2">
      <c r="AF10995" s="1" t="s">
        <v>5174</v>
      </c>
      <c r="AG10995" s="1" t="s">
        <v>10147</v>
      </c>
    </row>
    <row r="10996" spans="32:33" x14ac:dyDescent="0.2">
      <c r="AF10996" s="1" t="s">
        <v>4582</v>
      </c>
      <c r="AG10996" s="1" t="s">
        <v>10147</v>
      </c>
    </row>
    <row r="10997" spans="32:33" x14ac:dyDescent="0.2">
      <c r="AF10997" s="1" t="s">
        <v>5236</v>
      </c>
      <c r="AG10997" s="1" t="s">
        <v>10147</v>
      </c>
    </row>
    <row r="10998" spans="32:33" x14ac:dyDescent="0.2">
      <c r="AF10998" s="1" t="s">
        <v>2895</v>
      </c>
      <c r="AG10998" s="1" t="s">
        <v>10147</v>
      </c>
    </row>
    <row r="10999" spans="32:33" x14ac:dyDescent="0.2">
      <c r="AF10999" s="1" t="s">
        <v>5237</v>
      </c>
      <c r="AG10999" s="1" t="s">
        <v>10147</v>
      </c>
    </row>
    <row r="11000" spans="32:33" x14ac:dyDescent="0.2">
      <c r="AF11000" s="1" t="s">
        <v>4617</v>
      </c>
      <c r="AG11000" s="1" t="s">
        <v>10147</v>
      </c>
    </row>
    <row r="11001" spans="32:33" x14ac:dyDescent="0.2">
      <c r="AF11001" s="1" t="s">
        <v>5035</v>
      </c>
      <c r="AG11001" s="1" t="s">
        <v>10147</v>
      </c>
    </row>
    <row r="11002" spans="32:33" x14ac:dyDescent="0.2">
      <c r="AF11002" s="1" t="s">
        <v>5154</v>
      </c>
      <c r="AG11002" s="1" t="s">
        <v>10147</v>
      </c>
    </row>
    <row r="11003" spans="32:33" x14ac:dyDescent="0.2">
      <c r="AF11003" s="1" t="s">
        <v>2583</v>
      </c>
      <c r="AG11003" s="1" t="s">
        <v>10147</v>
      </c>
    </row>
    <row r="11004" spans="32:33" x14ac:dyDescent="0.2">
      <c r="AF11004" s="1" t="s">
        <v>4739</v>
      </c>
      <c r="AG11004" s="1" t="s">
        <v>10147</v>
      </c>
    </row>
    <row r="11005" spans="32:33" x14ac:dyDescent="0.2">
      <c r="AF11005" s="1" t="s">
        <v>5036</v>
      </c>
      <c r="AG11005" s="1" t="s">
        <v>10147</v>
      </c>
    </row>
    <row r="11006" spans="32:33" x14ac:dyDescent="0.2">
      <c r="AF11006" s="1" t="s">
        <v>5155</v>
      </c>
      <c r="AG11006" s="1" t="s">
        <v>10147</v>
      </c>
    </row>
    <row r="11007" spans="32:33" x14ac:dyDescent="0.2">
      <c r="AF11007" s="1" t="s">
        <v>928</v>
      </c>
      <c r="AG11007" s="1" t="s">
        <v>10147</v>
      </c>
    </row>
    <row r="11008" spans="32:33" x14ac:dyDescent="0.2">
      <c r="AF11008" s="1" t="s">
        <v>4833</v>
      </c>
      <c r="AG11008" s="1" t="s">
        <v>10147</v>
      </c>
    </row>
    <row r="11009" spans="32:33" x14ac:dyDescent="0.2">
      <c r="AF11009" s="1" t="s">
        <v>5037</v>
      </c>
      <c r="AG11009" s="1" t="s">
        <v>10147</v>
      </c>
    </row>
    <row r="11010" spans="32:33" x14ac:dyDescent="0.2">
      <c r="AF11010" s="1" t="s">
        <v>4769</v>
      </c>
      <c r="AG11010" s="1" t="s">
        <v>10147</v>
      </c>
    </row>
    <row r="11011" spans="32:33" x14ac:dyDescent="0.2">
      <c r="AF11011" s="1" t="s">
        <v>4770</v>
      </c>
      <c r="AG11011" s="1" t="s">
        <v>10147</v>
      </c>
    </row>
    <row r="11012" spans="32:33" x14ac:dyDescent="0.2">
      <c r="AF11012" s="1" t="s">
        <v>4770</v>
      </c>
      <c r="AG11012" s="1" t="s">
        <v>10147</v>
      </c>
    </row>
    <row r="11013" spans="32:33" x14ac:dyDescent="0.2">
      <c r="AF11013" s="1" t="s">
        <v>4773</v>
      </c>
      <c r="AG11013" s="1" t="s">
        <v>10147</v>
      </c>
    </row>
    <row r="11014" spans="32:33" x14ac:dyDescent="0.2">
      <c r="AF11014" s="1" t="s">
        <v>4960</v>
      </c>
      <c r="AG11014" s="1" t="s">
        <v>10147</v>
      </c>
    </row>
    <row r="11015" spans="32:33" x14ac:dyDescent="0.2">
      <c r="AF11015" s="1" t="s">
        <v>5324</v>
      </c>
      <c r="AG11015" s="1" t="s">
        <v>10147</v>
      </c>
    </row>
    <row r="11016" spans="32:33" x14ac:dyDescent="0.2">
      <c r="AF11016" s="1" t="s">
        <v>1849</v>
      </c>
      <c r="AG11016" s="1" t="s">
        <v>10147</v>
      </c>
    </row>
    <row r="11017" spans="32:33" x14ac:dyDescent="0.2">
      <c r="AF11017" s="1" t="s">
        <v>4930</v>
      </c>
      <c r="AG11017" s="1" t="s">
        <v>10147</v>
      </c>
    </row>
    <row r="11018" spans="32:33" x14ac:dyDescent="0.2">
      <c r="AF11018" s="1" t="s">
        <v>4931</v>
      </c>
      <c r="AG11018" s="1" t="s">
        <v>10147</v>
      </c>
    </row>
    <row r="11019" spans="32:33" x14ac:dyDescent="0.2">
      <c r="AF11019" s="1" t="s">
        <v>4937</v>
      </c>
      <c r="AG11019" s="1" t="s">
        <v>10147</v>
      </c>
    </row>
    <row r="11020" spans="32:33" x14ac:dyDescent="0.2">
      <c r="AF11020" s="1" t="s">
        <v>4650</v>
      </c>
      <c r="AG11020" s="1" t="s">
        <v>10147</v>
      </c>
    </row>
    <row r="11021" spans="32:33" x14ac:dyDescent="0.2">
      <c r="AF11021" s="1" t="s">
        <v>4825</v>
      </c>
      <c r="AG11021" s="1" t="s">
        <v>10147</v>
      </c>
    </row>
    <row r="11022" spans="32:33" x14ac:dyDescent="0.2">
      <c r="AF11022" s="1" t="s">
        <v>5105</v>
      </c>
      <c r="AG11022" s="1" t="s">
        <v>10147</v>
      </c>
    </row>
    <row r="11023" spans="32:33" x14ac:dyDescent="0.2">
      <c r="AF11023" s="1" t="s">
        <v>3678</v>
      </c>
      <c r="AG11023" s="1" t="s">
        <v>10147</v>
      </c>
    </row>
    <row r="11024" spans="32:33" x14ac:dyDescent="0.2">
      <c r="AF11024" s="1" t="s">
        <v>929</v>
      </c>
      <c r="AG11024" s="1" t="s">
        <v>10147</v>
      </c>
    </row>
    <row r="11025" spans="32:33" x14ac:dyDescent="0.2">
      <c r="AF11025" s="1" t="s">
        <v>5238</v>
      </c>
      <c r="AG11025" s="1" t="s">
        <v>10147</v>
      </c>
    </row>
    <row r="11026" spans="32:33" x14ac:dyDescent="0.2">
      <c r="AF11026" s="1" t="s">
        <v>4843</v>
      </c>
      <c r="AG11026" s="1" t="s">
        <v>10147</v>
      </c>
    </row>
    <row r="11027" spans="32:33" x14ac:dyDescent="0.2">
      <c r="AF11027" s="1" t="s">
        <v>5106</v>
      </c>
      <c r="AG11027" s="1" t="s">
        <v>10147</v>
      </c>
    </row>
    <row r="11028" spans="32:33" x14ac:dyDescent="0.2">
      <c r="AF11028" s="1" t="s">
        <v>5239</v>
      </c>
      <c r="AG11028" s="1" t="s">
        <v>10147</v>
      </c>
    </row>
    <row r="11029" spans="32:33" x14ac:dyDescent="0.2">
      <c r="AF11029" s="1" t="s">
        <v>4042</v>
      </c>
      <c r="AG11029" s="1" t="s">
        <v>10147</v>
      </c>
    </row>
    <row r="11030" spans="32:33" x14ac:dyDescent="0.2">
      <c r="AF11030" s="1" t="s">
        <v>5316</v>
      </c>
      <c r="AG11030" s="1" t="s">
        <v>10147</v>
      </c>
    </row>
    <row r="11031" spans="32:33" x14ac:dyDescent="0.2">
      <c r="AF11031" s="1" t="s">
        <v>4798</v>
      </c>
      <c r="AG11031" s="1" t="s">
        <v>10147</v>
      </c>
    </row>
    <row r="11032" spans="32:33" x14ac:dyDescent="0.2">
      <c r="AF11032" s="1" t="s">
        <v>5296</v>
      </c>
      <c r="AG11032" s="1" t="s">
        <v>10147</v>
      </c>
    </row>
    <row r="11033" spans="32:33" x14ac:dyDescent="0.2">
      <c r="AF11033" s="1" t="s">
        <v>793</v>
      </c>
      <c r="AG11033" s="1" t="s">
        <v>10147</v>
      </c>
    </row>
    <row r="11034" spans="32:33" x14ac:dyDescent="0.2">
      <c r="AF11034" s="1" t="s">
        <v>5343</v>
      </c>
      <c r="AG11034" s="1" t="s">
        <v>10147</v>
      </c>
    </row>
    <row r="11035" spans="32:33" x14ac:dyDescent="0.2">
      <c r="AF11035" s="1" t="s">
        <v>5075</v>
      </c>
      <c r="AG11035" s="1" t="s">
        <v>10147</v>
      </c>
    </row>
    <row r="11036" spans="32:33" x14ac:dyDescent="0.2">
      <c r="AF11036" s="1" t="s">
        <v>4890</v>
      </c>
      <c r="AG11036" s="1" t="s">
        <v>10147</v>
      </c>
    </row>
    <row r="11037" spans="32:33" x14ac:dyDescent="0.2">
      <c r="AF11037" s="1" t="s">
        <v>4932</v>
      </c>
      <c r="AG11037" s="1" t="s">
        <v>10147</v>
      </c>
    </row>
    <row r="11038" spans="32:33" x14ac:dyDescent="0.2">
      <c r="AF11038" s="1" t="s">
        <v>5115</v>
      </c>
      <c r="AG11038" s="1" t="s">
        <v>10147</v>
      </c>
    </row>
    <row r="11039" spans="32:33" x14ac:dyDescent="0.2">
      <c r="AF11039" s="1" t="s">
        <v>4583</v>
      </c>
      <c r="AG11039" s="1" t="s">
        <v>10147</v>
      </c>
    </row>
    <row r="11040" spans="32:33" x14ac:dyDescent="0.2">
      <c r="AF11040" s="1" t="s">
        <v>5060</v>
      </c>
      <c r="AG11040" s="1" t="s">
        <v>10147</v>
      </c>
    </row>
    <row r="11041" spans="32:33" x14ac:dyDescent="0.2">
      <c r="AF11041" s="1" t="s">
        <v>5107</v>
      </c>
      <c r="AG11041" s="1" t="s">
        <v>10147</v>
      </c>
    </row>
    <row r="11042" spans="32:33" x14ac:dyDescent="0.2">
      <c r="AF11042" s="1" t="s">
        <v>5175</v>
      </c>
      <c r="AG11042" s="1" t="s">
        <v>10147</v>
      </c>
    </row>
    <row r="11043" spans="32:33" x14ac:dyDescent="0.2">
      <c r="AF11043" s="1" t="s">
        <v>4779</v>
      </c>
      <c r="AG11043" s="1" t="s">
        <v>10147</v>
      </c>
    </row>
    <row r="11044" spans="32:33" x14ac:dyDescent="0.2">
      <c r="AF11044" s="1" t="s">
        <v>759</v>
      </c>
      <c r="AG11044" s="1" t="s">
        <v>23299</v>
      </c>
    </row>
    <row r="11045" spans="32:33" x14ac:dyDescent="0.2">
      <c r="AF11045" s="1" t="s">
        <v>5590</v>
      </c>
      <c r="AG11045" s="1" t="s">
        <v>23299</v>
      </c>
    </row>
    <row r="11046" spans="32:33" x14ac:dyDescent="0.2">
      <c r="AF11046" s="1" t="s">
        <v>5506</v>
      </c>
      <c r="AG11046" s="1" t="s">
        <v>23299</v>
      </c>
    </row>
    <row r="11047" spans="32:33" x14ac:dyDescent="0.2">
      <c r="AF11047" s="1" t="s">
        <v>5402</v>
      </c>
      <c r="AG11047" s="1" t="s">
        <v>23299</v>
      </c>
    </row>
    <row r="11048" spans="32:33" x14ac:dyDescent="0.2">
      <c r="AF11048" s="1" t="s">
        <v>5533</v>
      </c>
      <c r="AG11048" s="1" t="s">
        <v>23299</v>
      </c>
    </row>
    <row r="11049" spans="32:33" x14ac:dyDescent="0.2">
      <c r="AF11049" s="1" t="s">
        <v>5755</v>
      </c>
      <c r="AG11049" s="1" t="s">
        <v>23299</v>
      </c>
    </row>
    <row r="11050" spans="32:33" x14ac:dyDescent="0.2">
      <c r="AF11050" s="1" t="s">
        <v>5769</v>
      </c>
      <c r="AG11050" s="1" t="s">
        <v>23299</v>
      </c>
    </row>
    <row r="11051" spans="32:33" x14ac:dyDescent="0.2">
      <c r="AF11051" s="1" t="s">
        <v>5843</v>
      </c>
      <c r="AG11051" s="1" t="s">
        <v>23299</v>
      </c>
    </row>
    <row r="11052" spans="32:33" x14ac:dyDescent="0.2">
      <c r="AF11052" s="1" t="s">
        <v>2472</v>
      </c>
      <c r="AG11052" s="1" t="s">
        <v>23299</v>
      </c>
    </row>
    <row r="11053" spans="32:33" x14ac:dyDescent="0.2">
      <c r="AF11053" s="1" t="s">
        <v>5409</v>
      </c>
      <c r="AG11053" s="1" t="s">
        <v>23299</v>
      </c>
    </row>
    <row r="11054" spans="32:33" x14ac:dyDescent="0.2">
      <c r="AF11054" s="1" t="s">
        <v>2474</v>
      </c>
      <c r="AG11054" s="1" t="s">
        <v>23299</v>
      </c>
    </row>
    <row r="11055" spans="32:33" x14ac:dyDescent="0.2">
      <c r="AF11055" s="1" t="s">
        <v>5779</v>
      </c>
      <c r="AG11055" s="1" t="s">
        <v>23299</v>
      </c>
    </row>
    <row r="11056" spans="32:33" x14ac:dyDescent="0.2">
      <c r="AF11056" s="1" t="s">
        <v>1755</v>
      </c>
      <c r="AG11056" s="1" t="s">
        <v>23299</v>
      </c>
    </row>
    <row r="11057" spans="32:33" x14ac:dyDescent="0.2">
      <c r="AF11057" s="1" t="s">
        <v>5786</v>
      </c>
      <c r="AG11057" s="1" t="s">
        <v>23299</v>
      </c>
    </row>
    <row r="11058" spans="32:33" x14ac:dyDescent="0.2">
      <c r="AF11058" s="1" t="s">
        <v>5273</v>
      </c>
      <c r="AG11058" s="1" t="s">
        <v>23299</v>
      </c>
    </row>
    <row r="11059" spans="32:33" x14ac:dyDescent="0.2">
      <c r="AF11059" s="1" t="s">
        <v>1327</v>
      </c>
      <c r="AG11059" s="1" t="s">
        <v>23299</v>
      </c>
    </row>
    <row r="11060" spans="32:33" x14ac:dyDescent="0.2">
      <c r="AF11060" s="1" t="s">
        <v>5861</v>
      </c>
      <c r="AG11060" s="1" t="s">
        <v>23299</v>
      </c>
    </row>
    <row r="11061" spans="32:33" x14ac:dyDescent="0.2">
      <c r="AF11061" s="1" t="s">
        <v>5651</v>
      </c>
      <c r="AG11061" s="1" t="s">
        <v>23299</v>
      </c>
    </row>
    <row r="11062" spans="32:33" x14ac:dyDescent="0.2">
      <c r="AF11062" s="1" t="s">
        <v>5844</v>
      </c>
      <c r="AG11062" s="1" t="s">
        <v>23299</v>
      </c>
    </row>
    <row r="11063" spans="32:33" x14ac:dyDescent="0.2">
      <c r="AF11063" s="1" t="s">
        <v>5702</v>
      </c>
      <c r="AG11063" s="1" t="s">
        <v>23299</v>
      </c>
    </row>
    <row r="11064" spans="32:33" x14ac:dyDescent="0.2">
      <c r="AF11064" s="1" t="s">
        <v>5821</v>
      </c>
      <c r="AG11064" s="1" t="s">
        <v>23299</v>
      </c>
    </row>
    <row r="11065" spans="32:33" x14ac:dyDescent="0.2">
      <c r="AF11065" s="1" t="s">
        <v>5520</v>
      </c>
      <c r="AG11065" s="1" t="s">
        <v>23299</v>
      </c>
    </row>
    <row r="11066" spans="32:33" x14ac:dyDescent="0.2">
      <c r="AF11066" s="1" t="s">
        <v>5926</v>
      </c>
      <c r="AG11066" s="1" t="s">
        <v>23299</v>
      </c>
    </row>
    <row r="11067" spans="32:33" x14ac:dyDescent="0.2">
      <c r="AF11067" s="1" t="s">
        <v>5927</v>
      </c>
      <c r="AG11067" s="1" t="s">
        <v>23299</v>
      </c>
    </row>
    <row r="11068" spans="32:33" x14ac:dyDescent="0.2">
      <c r="AF11068" s="1" t="s">
        <v>5848</v>
      </c>
      <c r="AG11068" s="1" t="s">
        <v>23299</v>
      </c>
    </row>
    <row r="11069" spans="32:33" x14ac:dyDescent="0.2">
      <c r="AF11069" s="1" t="s">
        <v>5531</v>
      </c>
      <c r="AG11069" s="1" t="s">
        <v>23299</v>
      </c>
    </row>
    <row r="11070" spans="32:33" x14ac:dyDescent="0.2">
      <c r="AF11070" s="1" t="s">
        <v>5548</v>
      </c>
      <c r="AG11070" s="1" t="s">
        <v>23299</v>
      </c>
    </row>
    <row r="11071" spans="32:33" x14ac:dyDescent="0.2">
      <c r="AF11071" s="1" t="s">
        <v>5884</v>
      </c>
      <c r="AG11071" s="1" t="s">
        <v>23299</v>
      </c>
    </row>
    <row r="11072" spans="32:33" x14ac:dyDescent="0.2">
      <c r="AF11072" s="1" t="s">
        <v>5749</v>
      </c>
      <c r="AG11072" s="1" t="s">
        <v>23299</v>
      </c>
    </row>
    <row r="11073" spans="32:33" x14ac:dyDescent="0.2">
      <c r="AF11073" s="1" t="s">
        <v>5670</v>
      </c>
      <c r="AG11073" s="1" t="s">
        <v>23299</v>
      </c>
    </row>
    <row r="11074" spans="32:33" x14ac:dyDescent="0.2">
      <c r="AF11074" s="1" t="s">
        <v>5431</v>
      </c>
      <c r="AG11074" s="1" t="s">
        <v>23299</v>
      </c>
    </row>
    <row r="11075" spans="32:33" x14ac:dyDescent="0.2">
      <c r="AF11075" s="1" t="s">
        <v>5500</v>
      </c>
      <c r="AG11075" s="1" t="s">
        <v>23299</v>
      </c>
    </row>
    <row r="11076" spans="32:33" x14ac:dyDescent="0.2">
      <c r="AF11076" s="1" t="s">
        <v>2107</v>
      </c>
      <c r="AG11076" s="1" t="s">
        <v>23299</v>
      </c>
    </row>
    <row r="11077" spans="32:33" x14ac:dyDescent="0.2">
      <c r="AF11077" s="1" t="s">
        <v>5652</v>
      </c>
      <c r="AG11077" s="1" t="s">
        <v>23299</v>
      </c>
    </row>
    <row r="11078" spans="32:33" x14ac:dyDescent="0.2">
      <c r="AF11078" s="1" t="s">
        <v>5870</v>
      </c>
      <c r="AG11078" s="1" t="s">
        <v>23299</v>
      </c>
    </row>
    <row r="11079" spans="32:33" x14ac:dyDescent="0.2">
      <c r="AF11079" s="1" t="s">
        <v>5972</v>
      </c>
      <c r="AG11079" s="1" t="s">
        <v>23299</v>
      </c>
    </row>
    <row r="11080" spans="32:33" x14ac:dyDescent="0.2">
      <c r="AF11080" s="1" t="s">
        <v>869</v>
      </c>
      <c r="AG11080" s="1" t="s">
        <v>23299</v>
      </c>
    </row>
    <row r="11081" spans="32:33" x14ac:dyDescent="0.2">
      <c r="AF11081" s="1" t="s">
        <v>5418</v>
      </c>
      <c r="AG11081" s="1" t="s">
        <v>23299</v>
      </c>
    </row>
    <row r="11082" spans="32:33" x14ac:dyDescent="0.2">
      <c r="AF11082" s="1" t="s">
        <v>5653</v>
      </c>
      <c r="AG11082" s="1" t="s">
        <v>23299</v>
      </c>
    </row>
    <row r="11083" spans="32:33" x14ac:dyDescent="0.2">
      <c r="AF11083" s="1" t="s">
        <v>5556</v>
      </c>
      <c r="AG11083" s="1" t="s">
        <v>23299</v>
      </c>
    </row>
    <row r="11084" spans="32:33" x14ac:dyDescent="0.2">
      <c r="AF11084" s="1" t="s">
        <v>862</v>
      </c>
      <c r="AG11084" s="1" t="s">
        <v>23299</v>
      </c>
    </row>
    <row r="11085" spans="32:33" x14ac:dyDescent="0.2">
      <c r="AF11085" s="1" t="s">
        <v>1915</v>
      </c>
      <c r="AG11085" s="1" t="s">
        <v>23299</v>
      </c>
    </row>
    <row r="11086" spans="32:33" x14ac:dyDescent="0.2">
      <c r="AF11086" s="1" t="s">
        <v>5507</v>
      </c>
      <c r="AG11086" s="1" t="s">
        <v>23299</v>
      </c>
    </row>
    <row r="11087" spans="32:33" x14ac:dyDescent="0.2">
      <c r="AF11087" s="1" t="s">
        <v>2782</v>
      </c>
      <c r="AG11087" s="1" t="s">
        <v>23299</v>
      </c>
    </row>
    <row r="11088" spans="32:33" x14ac:dyDescent="0.2">
      <c r="AF11088" s="1" t="s">
        <v>5761</v>
      </c>
      <c r="AG11088" s="1" t="s">
        <v>23299</v>
      </c>
    </row>
    <row r="11089" spans="32:33" x14ac:dyDescent="0.2">
      <c r="AF11089" s="1" t="s">
        <v>5562</v>
      </c>
      <c r="AG11089" s="1" t="s">
        <v>23299</v>
      </c>
    </row>
    <row r="11090" spans="32:33" x14ac:dyDescent="0.2">
      <c r="AF11090" s="1" t="s">
        <v>5393</v>
      </c>
      <c r="AG11090" s="1" t="s">
        <v>23299</v>
      </c>
    </row>
    <row r="11091" spans="32:33" x14ac:dyDescent="0.2">
      <c r="AF11091" s="1" t="s">
        <v>5833</v>
      </c>
      <c r="AG11091" s="1" t="s">
        <v>23299</v>
      </c>
    </row>
    <row r="11092" spans="32:33" x14ac:dyDescent="0.2">
      <c r="AF11092" s="1" t="s">
        <v>5423</v>
      </c>
      <c r="AG11092" s="1" t="s">
        <v>23299</v>
      </c>
    </row>
    <row r="11093" spans="32:33" x14ac:dyDescent="0.2">
      <c r="AF11093" s="1" t="s">
        <v>5557</v>
      </c>
      <c r="AG11093" s="1" t="s">
        <v>23299</v>
      </c>
    </row>
    <row r="11094" spans="32:33" x14ac:dyDescent="0.2">
      <c r="AF11094" s="1" t="s">
        <v>4714</v>
      </c>
      <c r="AG11094" s="1" t="s">
        <v>23299</v>
      </c>
    </row>
    <row r="11095" spans="32:33" x14ac:dyDescent="0.2">
      <c r="AF11095" s="1" t="s">
        <v>5488</v>
      </c>
      <c r="AG11095" s="1" t="s">
        <v>23299</v>
      </c>
    </row>
    <row r="11096" spans="32:33" x14ac:dyDescent="0.2">
      <c r="AF11096" s="1" t="s">
        <v>5594</v>
      </c>
      <c r="AG11096" s="1" t="s">
        <v>23299</v>
      </c>
    </row>
    <row r="11097" spans="32:33" x14ac:dyDescent="0.2">
      <c r="AF11097" s="1" t="s">
        <v>5780</v>
      </c>
      <c r="AG11097" s="1" t="s">
        <v>23299</v>
      </c>
    </row>
    <row r="11098" spans="32:33" x14ac:dyDescent="0.2">
      <c r="AF11098" s="1" t="s">
        <v>5424</v>
      </c>
      <c r="AG11098" s="1" t="s">
        <v>23299</v>
      </c>
    </row>
    <row r="11099" spans="32:33" x14ac:dyDescent="0.2">
      <c r="AF11099" s="1" t="s">
        <v>5796</v>
      </c>
      <c r="AG11099" s="1" t="s">
        <v>23299</v>
      </c>
    </row>
    <row r="11100" spans="32:33" x14ac:dyDescent="0.2">
      <c r="AF11100" s="1" t="s">
        <v>5210</v>
      </c>
      <c r="AG11100" s="1" t="s">
        <v>23299</v>
      </c>
    </row>
    <row r="11101" spans="32:33" x14ac:dyDescent="0.2">
      <c r="AF11101" s="1" t="s">
        <v>5948</v>
      </c>
      <c r="AG11101" s="1" t="s">
        <v>23299</v>
      </c>
    </row>
    <row r="11102" spans="32:33" x14ac:dyDescent="0.2">
      <c r="AF11102" s="1" t="s">
        <v>5391</v>
      </c>
      <c r="AG11102" s="1" t="s">
        <v>23299</v>
      </c>
    </row>
    <row r="11103" spans="32:33" x14ac:dyDescent="0.2">
      <c r="AF11103" s="1" t="s">
        <v>5996</v>
      </c>
      <c r="AG11103" s="1" t="s">
        <v>23299</v>
      </c>
    </row>
    <row r="11104" spans="32:33" x14ac:dyDescent="0.2">
      <c r="AF11104" s="1" t="s">
        <v>5626</v>
      </c>
      <c r="AG11104" s="1" t="s">
        <v>23299</v>
      </c>
    </row>
    <row r="11105" spans="32:33" x14ac:dyDescent="0.2">
      <c r="AF11105" s="1" t="s">
        <v>5563</v>
      </c>
      <c r="AG11105" s="1" t="s">
        <v>23299</v>
      </c>
    </row>
    <row r="11106" spans="32:33" x14ac:dyDescent="0.2">
      <c r="AF11106" s="1" t="s">
        <v>5797</v>
      </c>
      <c r="AG11106" s="1" t="s">
        <v>23299</v>
      </c>
    </row>
    <row r="11107" spans="32:33" x14ac:dyDescent="0.2">
      <c r="AF11107" s="1" t="s">
        <v>5898</v>
      </c>
      <c r="AG11107" s="1" t="s">
        <v>23299</v>
      </c>
    </row>
    <row r="11108" spans="32:33" x14ac:dyDescent="0.2">
      <c r="AF11108" s="1" t="s">
        <v>5689</v>
      </c>
      <c r="AG11108" s="1" t="s">
        <v>23299</v>
      </c>
    </row>
    <row r="11109" spans="32:33" x14ac:dyDescent="0.2">
      <c r="AF11109" s="1" t="s">
        <v>4362</v>
      </c>
      <c r="AG11109" s="1" t="s">
        <v>23299</v>
      </c>
    </row>
    <row r="11110" spans="32:33" x14ac:dyDescent="0.2">
      <c r="AF11110" s="1" t="s">
        <v>4392</v>
      </c>
      <c r="AG11110" s="1" t="s">
        <v>23299</v>
      </c>
    </row>
    <row r="11111" spans="32:33" x14ac:dyDescent="0.2">
      <c r="AF11111" s="1" t="s">
        <v>5993</v>
      </c>
      <c r="AG11111" s="1" t="s">
        <v>23299</v>
      </c>
    </row>
    <row r="11112" spans="32:33" x14ac:dyDescent="0.2">
      <c r="AF11112" s="1" t="s">
        <v>2534</v>
      </c>
      <c r="AG11112" s="1" t="s">
        <v>23299</v>
      </c>
    </row>
    <row r="11113" spans="32:33" x14ac:dyDescent="0.2">
      <c r="AF11113" s="1" t="s">
        <v>2654</v>
      </c>
      <c r="AG11113" s="1" t="s">
        <v>23299</v>
      </c>
    </row>
    <row r="11114" spans="32:33" x14ac:dyDescent="0.2">
      <c r="AF11114" s="1" t="s">
        <v>5878</v>
      </c>
      <c r="AG11114" s="1" t="s">
        <v>23299</v>
      </c>
    </row>
    <row r="11115" spans="32:33" x14ac:dyDescent="0.2">
      <c r="AF11115" s="1" t="s">
        <v>5508</v>
      </c>
      <c r="AG11115" s="1" t="s">
        <v>23299</v>
      </c>
    </row>
    <row r="11116" spans="32:33" x14ac:dyDescent="0.2">
      <c r="AF11116" s="1" t="s">
        <v>5979</v>
      </c>
      <c r="AG11116" s="1" t="s">
        <v>23299</v>
      </c>
    </row>
    <row r="11117" spans="32:33" x14ac:dyDescent="0.2">
      <c r="AF11117" s="1" t="s">
        <v>5595</v>
      </c>
      <c r="AG11117" s="1" t="s">
        <v>23299</v>
      </c>
    </row>
    <row r="11118" spans="32:33" x14ac:dyDescent="0.2">
      <c r="AF11118" s="1" t="s">
        <v>5427</v>
      </c>
      <c r="AG11118" s="1" t="s">
        <v>23299</v>
      </c>
    </row>
    <row r="11119" spans="32:33" x14ac:dyDescent="0.2">
      <c r="AF11119" s="1" t="s">
        <v>4811</v>
      </c>
      <c r="AG11119" s="1" t="s">
        <v>23299</v>
      </c>
    </row>
    <row r="11120" spans="32:33" x14ac:dyDescent="0.2">
      <c r="AF11120" s="1" t="s">
        <v>679</v>
      </c>
      <c r="AG11120" s="1" t="s">
        <v>23299</v>
      </c>
    </row>
    <row r="11121" spans="32:33" x14ac:dyDescent="0.2">
      <c r="AF11121" s="1" t="s">
        <v>1927</v>
      </c>
      <c r="AG11121" s="1" t="s">
        <v>23299</v>
      </c>
    </row>
    <row r="11122" spans="32:33" x14ac:dyDescent="0.2">
      <c r="AF11122" s="1" t="s">
        <v>3184</v>
      </c>
      <c r="AG11122" s="1" t="s">
        <v>23299</v>
      </c>
    </row>
    <row r="11123" spans="32:33" x14ac:dyDescent="0.2">
      <c r="AF11123" s="1" t="s">
        <v>5867</v>
      </c>
      <c r="AG11123" s="1" t="s">
        <v>23299</v>
      </c>
    </row>
    <row r="11124" spans="32:33" x14ac:dyDescent="0.2">
      <c r="AF11124" s="1" t="s">
        <v>5837</v>
      </c>
      <c r="AG11124" s="1" t="s">
        <v>23299</v>
      </c>
    </row>
    <row r="11125" spans="32:33" x14ac:dyDescent="0.2">
      <c r="AF11125" s="1" t="s">
        <v>5742</v>
      </c>
      <c r="AG11125" s="1" t="s">
        <v>23299</v>
      </c>
    </row>
    <row r="11126" spans="32:33" x14ac:dyDescent="0.2">
      <c r="AF11126" s="1" t="s">
        <v>5949</v>
      </c>
      <c r="AG11126" s="1" t="s">
        <v>23299</v>
      </c>
    </row>
    <row r="11127" spans="32:33" x14ac:dyDescent="0.2">
      <c r="AF11127" s="1" t="s">
        <v>5240</v>
      </c>
      <c r="AG11127" s="1" t="s">
        <v>23299</v>
      </c>
    </row>
    <row r="11128" spans="32:33" x14ac:dyDescent="0.2">
      <c r="AF11128" s="1" t="s">
        <v>5457</v>
      </c>
      <c r="AG11128" s="1" t="s">
        <v>23299</v>
      </c>
    </row>
    <row r="11129" spans="32:33" x14ac:dyDescent="0.2">
      <c r="AF11129" s="1" t="s">
        <v>5458</v>
      </c>
      <c r="AG11129" s="1" t="s">
        <v>23299</v>
      </c>
    </row>
    <row r="11130" spans="32:33" x14ac:dyDescent="0.2">
      <c r="AF11130" s="1" t="s">
        <v>5731</v>
      </c>
      <c r="AG11130" s="1" t="s">
        <v>23299</v>
      </c>
    </row>
    <row r="11131" spans="32:33" x14ac:dyDescent="0.2">
      <c r="AF11131" s="1" t="s">
        <v>5611</v>
      </c>
      <c r="AG11131" s="1" t="s">
        <v>23299</v>
      </c>
    </row>
    <row r="11132" spans="32:33" x14ac:dyDescent="0.2">
      <c r="AF11132" s="1" t="s">
        <v>1148</v>
      </c>
      <c r="AG11132" s="1" t="s">
        <v>23299</v>
      </c>
    </row>
    <row r="11133" spans="32:33" x14ac:dyDescent="0.2">
      <c r="AF11133" s="1" t="s">
        <v>5750</v>
      </c>
      <c r="AG11133" s="1" t="s">
        <v>23299</v>
      </c>
    </row>
    <row r="11134" spans="32:33" x14ac:dyDescent="0.2">
      <c r="AF11134" s="1" t="s">
        <v>5885</v>
      </c>
      <c r="AG11134" s="1" t="s">
        <v>23299</v>
      </c>
    </row>
    <row r="11135" spans="32:33" x14ac:dyDescent="0.2">
      <c r="AF11135" s="1" t="s">
        <v>622</v>
      </c>
      <c r="AG11135" s="1" t="s">
        <v>23299</v>
      </c>
    </row>
    <row r="11136" spans="32:33" x14ac:dyDescent="0.2">
      <c r="AF11136" s="1" t="s">
        <v>695</v>
      </c>
      <c r="AG11136" s="1" t="s">
        <v>23299</v>
      </c>
    </row>
    <row r="11137" spans="32:33" x14ac:dyDescent="0.2">
      <c r="AF11137" s="1" t="s">
        <v>6033</v>
      </c>
      <c r="AG11137" s="1" t="s">
        <v>23299</v>
      </c>
    </row>
    <row r="11138" spans="32:33" x14ac:dyDescent="0.2">
      <c r="AF11138" s="1" t="s">
        <v>5558</v>
      </c>
      <c r="AG11138" s="1" t="s">
        <v>23299</v>
      </c>
    </row>
    <row r="11139" spans="32:33" x14ac:dyDescent="0.2">
      <c r="AF11139" s="1" t="s">
        <v>6011</v>
      </c>
      <c r="AG11139" s="1" t="s">
        <v>23299</v>
      </c>
    </row>
    <row r="11140" spans="32:33" x14ac:dyDescent="0.2">
      <c r="AF11140" s="1" t="s">
        <v>5943</v>
      </c>
      <c r="AG11140" s="1" t="s">
        <v>23299</v>
      </c>
    </row>
    <row r="11141" spans="32:33" x14ac:dyDescent="0.2">
      <c r="AF11141" s="1" t="s">
        <v>4339</v>
      </c>
      <c r="AG11141" s="1" t="s">
        <v>23299</v>
      </c>
    </row>
    <row r="11142" spans="32:33" x14ac:dyDescent="0.2">
      <c r="AF11142" s="1" t="s">
        <v>5432</v>
      </c>
      <c r="AG11142" s="1" t="s">
        <v>23299</v>
      </c>
    </row>
    <row r="11143" spans="32:33" x14ac:dyDescent="0.2">
      <c r="AF11143" s="1" t="s">
        <v>584</v>
      </c>
      <c r="AG11143" s="1" t="s">
        <v>23299</v>
      </c>
    </row>
    <row r="11144" spans="32:33" x14ac:dyDescent="0.2">
      <c r="AF11144" s="1" t="s">
        <v>599</v>
      </c>
      <c r="AG11144" s="1" t="s">
        <v>23299</v>
      </c>
    </row>
    <row r="11145" spans="32:33" x14ac:dyDescent="0.2">
      <c r="AF11145" s="1" t="s">
        <v>1101</v>
      </c>
      <c r="AG11145" s="1" t="s">
        <v>23299</v>
      </c>
    </row>
    <row r="11146" spans="32:33" x14ac:dyDescent="0.2">
      <c r="AF11146" s="1" t="s">
        <v>5521</v>
      </c>
      <c r="AG11146" s="1" t="s">
        <v>23299</v>
      </c>
    </row>
    <row r="11147" spans="32:33" x14ac:dyDescent="0.2">
      <c r="AF11147" s="1" t="s">
        <v>5671</v>
      </c>
      <c r="AG11147" s="1" t="s">
        <v>23299</v>
      </c>
    </row>
    <row r="11148" spans="32:33" x14ac:dyDescent="0.2">
      <c r="AF11148" s="1" t="s">
        <v>5722</v>
      </c>
      <c r="AG11148" s="1" t="s">
        <v>23299</v>
      </c>
    </row>
    <row r="11149" spans="32:33" x14ac:dyDescent="0.2">
      <c r="AF11149" s="1" t="s">
        <v>5849</v>
      </c>
      <c r="AG11149" s="1" t="s">
        <v>23299</v>
      </c>
    </row>
    <row r="11150" spans="32:33" x14ac:dyDescent="0.2">
      <c r="AF11150" s="1" t="s">
        <v>1681</v>
      </c>
      <c r="AG11150" s="1" t="s">
        <v>23299</v>
      </c>
    </row>
    <row r="11151" spans="32:33" x14ac:dyDescent="0.2">
      <c r="AF11151" s="1" t="s">
        <v>5690</v>
      </c>
      <c r="AG11151" s="1" t="s">
        <v>23299</v>
      </c>
    </row>
    <row r="11152" spans="32:33" x14ac:dyDescent="0.2">
      <c r="AF11152" s="1" t="s">
        <v>5976</v>
      </c>
      <c r="AG11152" s="1" t="s">
        <v>23299</v>
      </c>
    </row>
    <row r="11153" spans="32:33" x14ac:dyDescent="0.2">
      <c r="AF11153" s="1" t="s">
        <v>5472</v>
      </c>
      <c r="AG11153" s="1" t="s">
        <v>23299</v>
      </c>
    </row>
    <row r="11154" spans="32:33" x14ac:dyDescent="0.2">
      <c r="AF11154" s="1" t="s">
        <v>5317</v>
      </c>
      <c r="AG11154" s="1" t="s">
        <v>23299</v>
      </c>
    </row>
    <row r="11155" spans="32:33" x14ac:dyDescent="0.2">
      <c r="AF11155" s="1" t="s">
        <v>538</v>
      </c>
      <c r="AG11155" s="1" t="s">
        <v>23299</v>
      </c>
    </row>
    <row r="11156" spans="32:33" x14ac:dyDescent="0.2">
      <c r="AF11156" s="1" t="s">
        <v>5584</v>
      </c>
      <c r="AG11156" s="1" t="s">
        <v>23299</v>
      </c>
    </row>
    <row r="11157" spans="32:33" x14ac:dyDescent="0.2">
      <c r="AF11157" s="1" t="s">
        <v>2477</v>
      </c>
      <c r="AG11157" s="1" t="s">
        <v>23299</v>
      </c>
    </row>
    <row r="11158" spans="32:33" x14ac:dyDescent="0.2">
      <c r="AF11158" s="1" t="s">
        <v>6002</v>
      </c>
      <c r="AG11158" s="1" t="s">
        <v>23299</v>
      </c>
    </row>
    <row r="11159" spans="32:33" x14ac:dyDescent="0.2">
      <c r="AF11159" s="1" t="s">
        <v>5781</v>
      </c>
      <c r="AG11159" s="1" t="s">
        <v>23299</v>
      </c>
    </row>
    <row r="11160" spans="32:33" x14ac:dyDescent="0.2">
      <c r="AF11160" s="1" t="s">
        <v>5681</v>
      </c>
      <c r="AG11160" s="1" t="s">
        <v>23299</v>
      </c>
    </row>
    <row r="11161" spans="32:33" x14ac:dyDescent="0.2">
      <c r="AF11161" s="1" t="s">
        <v>876</v>
      </c>
      <c r="AG11161" s="1" t="s">
        <v>23299</v>
      </c>
    </row>
    <row r="11162" spans="32:33" x14ac:dyDescent="0.2">
      <c r="AF11162" s="1" t="s">
        <v>5682</v>
      </c>
      <c r="AG11162" s="1" t="s">
        <v>23299</v>
      </c>
    </row>
    <row r="11163" spans="32:33" x14ac:dyDescent="0.2">
      <c r="AF11163" s="1" t="s">
        <v>6003</v>
      </c>
      <c r="AG11163" s="1" t="s">
        <v>23299</v>
      </c>
    </row>
    <row r="11164" spans="32:33" x14ac:dyDescent="0.2">
      <c r="AF11164" s="1" t="s">
        <v>5834</v>
      </c>
      <c r="AG11164" s="1" t="s">
        <v>23299</v>
      </c>
    </row>
    <row r="11165" spans="32:33" x14ac:dyDescent="0.2">
      <c r="AF11165" s="1" t="s">
        <v>4847</v>
      </c>
      <c r="AG11165" s="1" t="s">
        <v>23299</v>
      </c>
    </row>
    <row r="11166" spans="32:33" x14ac:dyDescent="0.2">
      <c r="AF11166" s="1" t="s">
        <v>5062</v>
      </c>
      <c r="AG11166" s="1" t="s">
        <v>23299</v>
      </c>
    </row>
    <row r="11167" spans="32:33" x14ac:dyDescent="0.2">
      <c r="AF11167" s="1" t="s">
        <v>5646</v>
      </c>
      <c r="AG11167" s="1" t="s">
        <v>23299</v>
      </c>
    </row>
    <row r="11168" spans="32:33" x14ac:dyDescent="0.2">
      <c r="AF11168" s="1" t="s">
        <v>5617</v>
      </c>
      <c r="AG11168" s="1" t="s">
        <v>23299</v>
      </c>
    </row>
    <row r="11169" spans="32:33" x14ac:dyDescent="0.2">
      <c r="AF11169" s="1" t="s">
        <v>4365</v>
      </c>
      <c r="AG11169" s="1" t="s">
        <v>23299</v>
      </c>
    </row>
    <row r="11170" spans="32:33" x14ac:dyDescent="0.2">
      <c r="AF11170" s="1" t="s">
        <v>5399</v>
      </c>
      <c r="AG11170" s="1" t="s">
        <v>23299</v>
      </c>
    </row>
    <row r="11171" spans="32:33" x14ac:dyDescent="0.2">
      <c r="AF11171" s="1" t="s">
        <v>550</v>
      </c>
      <c r="AG11171" s="1" t="s">
        <v>23299</v>
      </c>
    </row>
    <row r="11172" spans="32:33" x14ac:dyDescent="0.2">
      <c r="AF11172" s="1" t="s">
        <v>5899</v>
      </c>
      <c r="AG11172" s="1" t="s">
        <v>23299</v>
      </c>
    </row>
    <row r="11173" spans="32:33" x14ac:dyDescent="0.2">
      <c r="AF11173" s="1" t="s">
        <v>5647</v>
      </c>
      <c r="AG11173" s="1" t="s">
        <v>23299</v>
      </c>
    </row>
    <row r="11174" spans="32:33" x14ac:dyDescent="0.2">
      <c r="AF11174" s="1" t="s">
        <v>996</v>
      </c>
      <c r="AG11174" s="1" t="s">
        <v>23299</v>
      </c>
    </row>
    <row r="11175" spans="32:33" x14ac:dyDescent="0.2">
      <c r="AF11175" s="1" t="s">
        <v>5935</v>
      </c>
      <c r="AG11175" s="1" t="s">
        <v>23299</v>
      </c>
    </row>
    <row r="11176" spans="32:33" x14ac:dyDescent="0.2">
      <c r="AF11176" s="1" t="s">
        <v>5403</v>
      </c>
      <c r="AG11176" s="1" t="s">
        <v>23299</v>
      </c>
    </row>
    <row r="11177" spans="32:33" x14ac:dyDescent="0.2">
      <c r="AF11177" s="1" t="s">
        <v>5726</v>
      </c>
      <c r="AG11177" s="1" t="s">
        <v>23299</v>
      </c>
    </row>
    <row r="11178" spans="32:33" x14ac:dyDescent="0.2">
      <c r="AF11178" s="1" t="s">
        <v>5636</v>
      </c>
      <c r="AG11178" s="1" t="s">
        <v>23299</v>
      </c>
    </row>
    <row r="11179" spans="32:33" x14ac:dyDescent="0.2">
      <c r="AF11179" s="1" t="s">
        <v>972</v>
      </c>
      <c r="AG11179" s="1" t="s">
        <v>23299</v>
      </c>
    </row>
    <row r="11180" spans="32:33" x14ac:dyDescent="0.2">
      <c r="AF11180" s="1" t="s">
        <v>5596</v>
      </c>
      <c r="AG11180" s="1" t="s">
        <v>23299</v>
      </c>
    </row>
    <row r="11181" spans="32:33" x14ac:dyDescent="0.2">
      <c r="AF11181" s="1" t="s">
        <v>5886</v>
      </c>
      <c r="AG11181" s="1" t="s">
        <v>23299</v>
      </c>
    </row>
    <row r="11182" spans="32:33" x14ac:dyDescent="0.2">
      <c r="AF11182" s="1" t="s">
        <v>1844</v>
      </c>
      <c r="AG11182" s="1" t="s">
        <v>23299</v>
      </c>
    </row>
    <row r="11183" spans="32:33" x14ac:dyDescent="0.2">
      <c r="AF11183" s="1" t="s">
        <v>5986</v>
      </c>
      <c r="AG11183" s="1" t="s">
        <v>23299</v>
      </c>
    </row>
    <row r="11184" spans="32:33" x14ac:dyDescent="0.2">
      <c r="AF11184" s="1" t="s">
        <v>1929</v>
      </c>
      <c r="AG11184" s="1" t="s">
        <v>23299</v>
      </c>
    </row>
    <row r="11185" spans="32:33" x14ac:dyDescent="0.2">
      <c r="AF11185" s="1" t="s">
        <v>5735</v>
      </c>
      <c r="AG11185" s="1" t="s">
        <v>23299</v>
      </c>
    </row>
    <row r="11186" spans="32:33" x14ac:dyDescent="0.2">
      <c r="AF11186" s="1" t="s">
        <v>5822</v>
      </c>
      <c r="AG11186" s="1" t="s">
        <v>23299</v>
      </c>
    </row>
    <row r="11187" spans="32:33" x14ac:dyDescent="0.2">
      <c r="AF11187" s="1" t="s">
        <v>5564</v>
      </c>
      <c r="AG11187" s="1" t="s">
        <v>23299</v>
      </c>
    </row>
    <row r="11188" spans="32:33" x14ac:dyDescent="0.2">
      <c r="AF11188" s="1" t="s">
        <v>5936</v>
      </c>
      <c r="AG11188" s="1" t="s">
        <v>23299</v>
      </c>
    </row>
    <row r="11189" spans="32:33" x14ac:dyDescent="0.2">
      <c r="AF11189" s="1" t="s">
        <v>5922</v>
      </c>
      <c r="AG11189" s="1" t="s">
        <v>23299</v>
      </c>
    </row>
    <row r="11190" spans="32:33" x14ac:dyDescent="0.2">
      <c r="AF11190" s="1" t="s">
        <v>5922</v>
      </c>
      <c r="AG11190" s="1" t="s">
        <v>23299</v>
      </c>
    </row>
    <row r="11191" spans="32:33" x14ac:dyDescent="0.2">
      <c r="AF11191" s="1" t="s">
        <v>5852</v>
      </c>
      <c r="AG11191" s="1" t="s">
        <v>23299</v>
      </c>
    </row>
    <row r="11192" spans="32:33" x14ac:dyDescent="0.2">
      <c r="AF11192" s="1" t="s">
        <v>5654</v>
      </c>
      <c r="AG11192" s="1" t="s">
        <v>23299</v>
      </c>
    </row>
    <row r="11193" spans="32:33" x14ac:dyDescent="0.2">
      <c r="AF11193" s="1" t="s">
        <v>5579</v>
      </c>
      <c r="AG11193" s="1" t="s">
        <v>23299</v>
      </c>
    </row>
    <row r="11194" spans="32:33" x14ac:dyDescent="0.2">
      <c r="AF11194" s="1" t="s">
        <v>5666</v>
      </c>
      <c r="AG11194" s="1" t="s">
        <v>23299</v>
      </c>
    </row>
    <row r="11195" spans="32:33" x14ac:dyDescent="0.2">
      <c r="AF11195" s="1" t="s">
        <v>1329</v>
      </c>
      <c r="AG11195" s="1" t="s">
        <v>23299</v>
      </c>
    </row>
    <row r="11196" spans="32:33" x14ac:dyDescent="0.2">
      <c r="AF11196" s="1" t="s">
        <v>5711</v>
      </c>
      <c r="AG11196" s="1" t="s">
        <v>23299</v>
      </c>
    </row>
    <row r="11197" spans="32:33" x14ac:dyDescent="0.2">
      <c r="AF11197" s="1" t="s">
        <v>5987</v>
      </c>
      <c r="AG11197" s="1" t="s">
        <v>23299</v>
      </c>
    </row>
    <row r="11198" spans="32:33" x14ac:dyDescent="0.2">
      <c r="AF11198" s="1" t="s">
        <v>5712</v>
      </c>
      <c r="AG11198" s="1" t="s">
        <v>23299</v>
      </c>
    </row>
    <row r="11199" spans="32:33" x14ac:dyDescent="0.2">
      <c r="AF11199" s="1" t="s">
        <v>5955</v>
      </c>
      <c r="AG11199" s="1" t="s">
        <v>23299</v>
      </c>
    </row>
    <row r="11200" spans="32:33" x14ac:dyDescent="0.2">
      <c r="AF11200" s="1" t="s">
        <v>5853</v>
      </c>
      <c r="AG11200" s="1" t="s">
        <v>23299</v>
      </c>
    </row>
    <row r="11201" spans="32:33" x14ac:dyDescent="0.2">
      <c r="AF11201" s="1" t="s">
        <v>2347</v>
      </c>
      <c r="AG11201" s="1" t="s">
        <v>23299</v>
      </c>
    </row>
    <row r="11202" spans="32:33" x14ac:dyDescent="0.2">
      <c r="AF11202" s="1" t="s">
        <v>5703</v>
      </c>
      <c r="AG11202" s="1" t="s">
        <v>23299</v>
      </c>
    </row>
    <row r="11203" spans="32:33" x14ac:dyDescent="0.2">
      <c r="AF11203" s="1" t="s">
        <v>5565</v>
      </c>
      <c r="AG11203" s="1" t="s">
        <v>23299</v>
      </c>
    </row>
    <row r="11204" spans="32:33" x14ac:dyDescent="0.2">
      <c r="AF11204" s="1" t="s">
        <v>5627</v>
      </c>
      <c r="AG11204" s="1" t="s">
        <v>23299</v>
      </c>
    </row>
    <row r="11205" spans="32:33" x14ac:dyDescent="0.2">
      <c r="AF11205" s="1" t="s">
        <v>437</v>
      </c>
      <c r="AG11205" s="1" t="s">
        <v>23299</v>
      </c>
    </row>
    <row r="11206" spans="32:33" x14ac:dyDescent="0.2">
      <c r="AF11206" s="1" t="s">
        <v>5459</v>
      </c>
      <c r="AG11206" s="1" t="s">
        <v>23299</v>
      </c>
    </row>
    <row r="11207" spans="32:33" x14ac:dyDescent="0.2">
      <c r="AF11207" s="1" t="s">
        <v>4871</v>
      </c>
      <c r="AG11207" s="1" t="s">
        <v>23299</v>
      </c>
    </row>
    <row r="11208" spans="32:33" x14ac:dyDescent="0.2">
      <c r="AF11208" s="1" t="s">
        <v>456</v>
      </c>
      <c r="AG11208" s="1" t="s">
        <v>23299</v>
      </c>
    </row>
    <row r="11209" spans="32:33" x14ac:dyDescent="0.2">
      <c r="AF11209" s="1" t="s">
        <v>4107</v>
      </c>
      <c r="AG11209" s="1" t="s">
        <v>23299</v>
      </c>
    </row>
    <row r="11210" spans="32:33" x14ac:dyDescent="0.2">
      <c r="AF11210" s="1" t="s">
        <v>5798</v>
      </c>
      <c r="AG11210" s="1" t="s">
        <v>23299</v>
      </c>
    </row>
    <row r="11211" spans="32:33" x14ac:dyDescent="0.2">
      <c r="AF11211" s="1" t="s">
        <v>5603</v>
      </c>
      <c r="AG11211" s="1" t="s">
        <v>23299</v>
      </c>
    </row>
    <row r="11212" spans="32:33" x14ac:dyDescent="0.2">
      <c r="AF11212" s="1" t="s">
        <v>5643</v>
      </c>
      <c r="AG11212" s="1" t="s">
        <v>23299</v>
      </c>
    </row>
    <row r="11213" spans="32:33" x14ac:dyDescent="0.2">
      <c r="AF11213" s="1" t="s">
        <v>5278</v>
      </c>
      <c r="AG11213" s="1" t="s">
        <v>23299</v>
      </c>
    </row>
    <row r="11214" spans="32:33" x14ac:dyDescent="0.2">
      <c r="AF11214" s="1" t="s">
        <v>5417</v>
      </c>
      <c r="AG11214" s="1" t="s">
        <v>23299</v>
      </c>
    </row>
    <row r="11215" spans="32:33" x14ac:dyDescent="0.2">
      <c r="AF11215" s="1" t="s">
        <v>5501</v>
      </c>
      <c r="AG11215" s="1" t="s">
        <v>23299</v>
      </c>
    </row>
    <row r="11216" spans="32:33" x14ac:dyDescent="0.2">
      <c r="AF11216" s="1" t="s">
        <v>6020</v>
      </c>
      <c r="AG11216" s="1" t="s">
        <v>23299</v>
      </c>
    </row>
    <row r="11217" spans="32:33" x14ac:dyDescent="0.2">
      <c r="AF11217" s="1" t="s">
        <v>5809</v>
      </c>
      <c r="AG11217" s="1" t="s">
        <v>23299</v>
      </c>
    </row>
    <row r="11218" spans="32:33" x14ac:dyDescent="0.2">
      <c r="AF11218" s="1" t="s">
        <v>5318</v>
      </c>
      <c r="AG11218" s="1" t="s">
        <v>23299</v>
      </c>
    </row>
    <row r="11219" spans="32:33" x14ac:dyDescent="0.2">
      <c r="AF11219" s="1" t="s">
        <v>5618</v>
      </c>
      <c r="AG11219" s="1" t="s">
        <v>23299</v>
      </c>
    </row>
    <row r="11220" spans="32:33" x14ac:dyDescent="0.2">
      <c r="AF11220" s="1" t="s">
        <v>5655</v>
      </c>
      <c r="AG11220" s="1" t="s">
        <v>23299</v>
      </c>
    </row>
    <row r="11221" spans="32:33" x14ac:dyDescent="0.2">
      <c r="AF11221" s="1" t="s">
        <v>1383</v>
      </c>
      <c r="AG11221" s="1" t="s">
        <v>23299</v>
      </c>
    </row>
    <row r="11222" spans="32:33" x14ac:dyDescent="0.2">
      <c r="AF11222" s="1" t="s">
        <v>5832</v>
      </c>
      <c r="AG11222" s="1" t="s">
        <v>23299</v>
      </c>
    </row>
    <row r="11223" spans="32:33" x14ac:dyDescent="0.2">
      <c r="AF11223" s="1" t="s">
        <v>5858</v>
      </c>
      <c r="AG11223" s="1" t="s">
        <v>23299</v>
      </c>
    </row>
    <row r="11224" spans="32:33" x14ac:dyDescent="0.2">
      <c r="AF11224" s="1" t="s">
        <v>439</v>
      </c>
      <c r="AG11224" s="1" t="s">
        <v>23299</v>
      </c>
    </row>
    <row r="11225" spans="32:33" x14ac:dyDescent="0.2">
      <c r="AF11225" s="1" t="s">
        <v>2799</v>
      </c>
      <c r="AG11225" s="1" t="s">
        <v>23299</v>
      </c>
    </row>
    <row r="11226" spans="32:33" x14ac:dyDescent="0.2">
      <c r="AF11226" s="1" t="s">
        <v>806</v>
      </c>
      <c r="AG11226" s="1" t="s">
        <v>23299</v>
      </c>
    </row>
    <row r="11227" spans="32:33" x14ac:dyDescent="0.2">
      <c r="AF11227" s="1" t="s">
        <v>5494</v>
      </c>
      <c r="AG11227" s="1" t="s">
        <v>23299</v>
      </c>
    </row>
    <row r="11228" spans="32:33" x14ac:dyDescent="0.2">
      <c r="AF11228" s="1" t="s">
        <v>5906</v>
      </c>
      <c r="AG11228" s="1" t="s">
        <v>23299</v>
      </c>
    </row>
    <row r="11229" spans="32:33" x14ac:dyDescent="0.2">
      <c r="AF11229" s="1" t="s">
        <v>2298</v>
      </c>
      <c r="AG11229" s="1" t="s">
        <v>23299</v>
      </c>
    </row>
    <row r="11230" spans="32:33" x14ac:dyDescent="0.2">
      <c r="AF11230" s="1" t="s">
        <v>5988</v>
      </c>
      <c r="AG11230" s="1" t="s">
        <v>23299</v>
      </c>
    </row>
    <row r="11231" spans="32:33" x14ac:dyDescent="0.2">
      <c r="AF11231" s="1" t="s">
        <v>5637</v>
      </c>
      <c r="AG11231" s="1" t="s">
        <v>23299</v>
      </c>
    </row>
    <row r="11232" spans="32:33" x14ac:dyDescent="0.2">
      <c r="AF11232" s="1" t="s">
        <v>5549</v>
      </c>
      <c r="AG11232" s="1" t="s">
        <v>23299</v>
      </c>
    </row>
    <row r="11233" spans="32:33" x14ac:dyDescent="0.2">
      <c r="AF11233" s="1" t="s">
        <v>1931</v>
      </c>
      <c r="AG11233" s="1" t="s">
        <v>23299</v>
      </c>
    </row>
    <row r="11234" spans="32:33" x14ac:dyDescent="0.2">
      <c r="AF11234" s="1" t="s">
        <v>5704</v>
      </c>
      <c r="AG11234" s="1" t="s">
        <v>23299</v>
      </c>
    </row>
    <row r="11235" spans="32:33" x14ac:dyDescent="0.2">
      <c r="AF11235" s="1" t="s">
        <v>5835</v>
      </c>
      <c r="AG11235" s="1" t="s">
        <v>23299</v>
      </c>
    </row>
    <row r="11236" spans="32:33" x14ac:dyDescent="0.2">
      <c r="AF11236" s="1" t="s">
        <v>5502</v>
      </c>
      <c r="AG11236" s="1" t="s">
        <v>23299</v>
      </c>
    </row>
    <row r="11237" spans="32:33" x14ac:dyDescent="0.2">
      <c r="AF11237" s="1" t="s">
        <v>5973</v>
      </c>
      <c r="AG11237" s="1" t="s">
        <v>23299</v>
      </c>
    </row>
    <row r="11238" spans="32:33" x14ac:dyDescent="0.2">
      <c r="AF11238" s="1" t="s">
        <v>5862</v>
      </c>
      <c r="AG11238" s="1" t="s">
        <v>23299</v>
      </c>
    </row>
    <row r="11239" spans="32:33" x14ac:dyDescent="0.2">
      <c r="AF11239" s="1" t="s">
        <v>5816</v>
      </c>
      <c r="AG11239" s="1" t="s">
        <v>23299</v>
      </c>
    </row>
    <row r="11240" spans="32:33" x14ac:dyDescent="0.2">
      <c r="AF11240" s="1" t="s">
        <v>5656</v>
      </c>
      <c r="AG11240" s="1" t="s">
        <v>23299</v>
      </c>
    </row>
    <row r="11241" spans="32:33" x14ac:dyDescent="0.2">
      <c r="AF11241" s="1" t="s">
        <v>1022</v>
      </c>
      <c r="AG11241" s="1" t="s">
        <v>23299</v>
      </c>
    </row>
    <row r="11242" spans="32:33" x14ac:dyDescent="0.2">
      <c r="AF11242" s="1" t="s">
        <v>5366</v>
      </c>
      <c r="AG11242" s="1" t="s">
        <v>23299</v>
      </c>
    </row>
    <row r="11243" spans="32:33" x14ac:dyDescent="0.2">
      <c r="AF11243" s="1" t="s">
        <v>5838</v>
      </c>
      <c r="AG11243" s="1" t="s">
        <v>23299</v>
      </c>
    </row>
    <row r="11244" spans="32:33" x14ac:dyDescent="0.2">
      <c r="AF11244" s="1" t="s">
        <v>5716</v>
      </c>
      <c r="AG11244" s="1" t="s">
        <v>23299</v>
      </c>
    </row>
    <row r="11245" spans="32:33" x14ac:dyDescent="0.2">
      <c r="AF11245" s="1" t="s">
        <v>5644</v>
      </c>
      <c r="AG11245" s="1" t="s">
        <v>23299</v>
      </c>
    </row>
    <row r="11246" spans="32:33" x14ac:dyDescent="0.2">
      <c r="AF11246" s="1" t="s">
        <v>504</v>
      </c>
      <c r="AG11246" s="1" t="s">
        <v>23299</v>
      </c>
    </row>
    <row r="11247" spans="32:33" x14ac:dyDescent="0.2">
      <c r="AF11247" s="1" t="s">
        <v>5900</v>
      </c>
      <c r="AG11247" s="1" t="s">
        <v>23299</v>
      </c>
    </row>
    <row r="11248" spans="32:33" x14ac:dyDescent="0.2">
      <c r="AF11248" s="1" t="s">
        <v>5691</v>
      </c>
      <c r="AG11248" s="1" t="s">
        <v>23299</v>
      </c>
    </row>
    <row r="11249" spans="32:33" x14ac:dyDescent="0.2">
      <c r="AF11249" s="1" t="s">
        <v>5805</v>
      </c>
      <c r="AG11249" s="1" t="s">
        <v>23299</v>
      </c>
    </row>
    <row r="11250" spans="32:33" x14ac:dyDescent="0.2">
      <c r="AF11250" s="1" t="s">
        <v>1708</v>
      </c>
      <c r="AG11250" s="1" t="s">
        <v>23299</v>
      </c>
    </row>
    <row r="11251" spans="32:33" x14ac:dyDescent="0.2">
      <c r="AF11251" s="1" t="s">
        <v>5974</v>
      </c>
      <c r="AG11251" s="1" t="s">
        <v>23299</v>
      </c>
    </row>
    <row r="11252" spans="32:33" x14ac:dyDescent="0.2">
      <c r="AF11252" s="1" t="s">
        <v>4965</v>
      </c>
      <c r="AG11252" s="1" t="s">
        <v>23299</v>
      </c>
    </row>
    <row r="11253" spans="32:33" x14ac:dyDescent="0.2">
      <c r="AF11253" s="1" t="s">
        <v>1778</v>
      </c>
      <c r="AG11253" s="1" t="s">
        <v>23299</v>
      </c>
    </row>
    <row r="11254" spans="32:33" x14ac:dyDescent="0.2">
      <c r="AF11254" s="1" t="s">
        <v>1873</v>
      </c>
      <c r="AG11254" s="1" t="s">
        <v>23299</v>
      </c>
    </row>
    <row r="11255" spans="32:33" x14ac:dyDescent="0.2">
      <c r="AF11255" s="1" t="s">
        <v>5839</v>
      </c>
      <c r="AG11255" s="1" t="s">
        <v>23299</v>
      </c>
    </row>
    <row r="11256" spans="32:33" x14ac:dyDescent="0.2">
      <c r="AF11256" s="1" t="s">
        <v>5810</v>
      </c>
      <c r="AG11256" s="1" t="s">
        <v>23299</v>
      </c>
    </row>
    <row r="11257" spans="32:33" x14ac:dyDescent="0.2">
      <c r="AF11257" s="1" t="s">
        <v>1932</v>
      </c>
      <c r="AG11257" s="1" t="s">
        <v>23299</v>
      </c>
    </row>
    <row r="11258" spans="32:33" x14ac:dyDescent="0.2">
      <c r="AF11258" s="1" t="s">
        <v>4344</v>
      </c>
      <c r="AG11258" s="1" t="s">
        <v>23299</v>
      </c>
    </row>
    <row r="11259" spans="32:33" x14ac:dyDescent="0.2">
      <c r="AF11259" s="1" t="s">
        <v>5799</v>
      </c>
      <c r="AG11259" s="1" t="s">
        <v>23299</v>
      </c>
    </row>
    <row r="11260" spans="32:33" x14ac:dyDescent="0.2">
      <c r="AF11260" s="1" t="s">
        <v>6005</v>
      </c>
      <c r="AG11260" s="1" t="s">
        <v>23299</v>
      </c>
    </row>
    <row r="11261" spans="32:33" x14ac:dyDescent="0.2">
      <c r="AF11261" s="1" t="s">
        <v>5950</v>
      </c>
      <c r="AG11261" s="1" t="s">
        <v>23299</v>
      </c>
    </row>
    <row r="11262" spans="32:33" x14ac:dyDescent="0.2">
      <c r="AF11262" s="1" t="s">
        <v>5944</v>
      </c>
      <c r="AG11262" s="1" t="s">
        <v>23299</v>
      </c>
    </row>
    <row r="11263" spans="32:33" x14ac:dyDescent="0.2">
      <c r="AF11263" s="1" t="s">
        <v>5555</v>
      </c>
      <c r="AG11263" s="1" t="s">
        <v>23299</v>
      </c>
    </row>
    <row r="11264" spans="32:33" x14ac:dyDescent="0.2">
      <c r="AF11264" s="1" t="s">
        <v>5928</v>
      </c>
      <c r="AG11264" s="1" t="s">
        <v>23299</v>
      </c>
    </row>
    <row r="11265" spans="32:33" x14ac:dyDescent="0.2">
      <c r="AF11265" s="1" t="s">
        <v>5814</v>
      </c>
      <c r="AG11265" s="1" t="s">
        <v>23299</v>
      </c>
    </row>
    <row r="11266" spans="32:33" x14ac:dyDescent="0.2">
      <c r="AF11266" s="1" t="s">
        <v>980</v>
      </c>
      <c r="AG11266" s="1" t="s">
        <v>23299</v>
      </c>
    </row>
    <row r="11267" spans="32:33" x14ac:dyDescent="0.2">
      <c r="AF11267" s="1" t="s">
        <v>6006</v>
      </c>
      <c r="AG11267" s="1" t="s">
        <v>23299</v>
      </c>
    </row>
    <row r="11268" spans="32:33" x14ac:dyDescent="0.2">
      <c r="AF11268" s="1" t="s">
        <v>5705</v>
      </c>
      <c r="AG11268" s="1" t="s">
        <v>23299</v>
      </c>
    </row>
    <row r="11269" spans="32:33" x14ac:dyDescent="0.2">
      <c r="AF11269" s="1" t="s">
        <v>5757</v>
      </c>
      <c r="AG11269" s="1" t="s">
        <v>23299</v>
      </c>
    </row>
    <row r="11270" spans="32:33" x14ac:dyDescent="0.2">
      <c r="AF11270" s="1" t="s">
        <v>5717</v>
      </c>
      <c r="AG11270" s="1" t="s">
        <v>23299</v>
      </c>
    </row>
    <row r="11271" spans="32:33" x14ac:dyDescent="0.2">
      <c r="AF11271" s="1" t="s">
        <v>1172</v>
      </c>
      <c r="AG11271" s="1" t="s">
        <v>23299</v>
      </c>
    </row>
    <row r="11272" spans="32:33" x14ac:dyDescent="0.2">
      <c r="AF11272" s="1" t="s">
        <v>5612</v>
      </c>
      <c r="AG11272" s="1" t="s">
        <v>23299</v>
      </c>
    </row>
    <row r="11273" spans="32:33" x14ac:dyDescent="0.2">
      <c r="AF11273" s="1" t="s">
        <v>5782</v>
      </c>
      <c r="AG11273" s="1" t="s">
        <v>23299</v>
      </c>
    </row>
    <row r="11274" spans="32:33" x14ac:dyDescent="0.2">
      <c r="AF11274" s="1" t="s">
        <v>5445</v>
      </c>
      <c r="AG11274" s="1" t="s">
        <v>23299</v>
      </c>
    </row>
    <row r="11275" spans="32:33" x14ac:dyDescent="0.2">
      <c r="AF11275" s="1" t="s">
        <v>5893</v>
      </c>
      <c r="AG11275" s="1" t="s">
        <v>23299</v>
      </c>
    </row>
    <row r="11276" spans="32:33" x14ac:dyDescent="0.2">
      <c r="AF11276" s="1" t="s">
        <v>696</v>
      </c>
      <c r="AG11276" s="1" t="s">
        <v>23299</v>
      </c>
    </row>
    <row r="11277" spans="32:33" x14ac:dyDescent="0.2">
      <c r="AF11277" s="1" t="s">
        <v>5997</v>
      </c>
      <c r="AG11277" s="1" t="s">
        <v>23299</v>
      </c>
    </row>
    <row r="11278" spans="32:33" x14ac:dyDescent="0.2">
      <c r="AF11278" s="1" t="s">
        <v>6012</v>
      </c>
      <c r="AG11278" s="1" t="s">
        <v>23299</v>
      </c>
    </row>
    <row r="11279" spans="32:33" x14ac:dyDescent="0.2">
      <c r="AF11279" s="1" t="s">
        <v>5526</v>
      </c>
      <c r="AG11279" s="1" t="s">
        <v>23299</v>
      </c>
    </row>
    <row r="11280" spans="32:33" x14ac:dyDescent="0.2">
      <c r="AF11280" s="1" t="s">
        <v>6034</v>
      </c>
      <c r="AG11280" s="1" t="s">
        <v>23299</v>
      </c>
    </row>
    <row r="11281" spans="32:33" x14ac:dyDescent="0.2">
      <c r="AF11281" s="1" t="s">
        <v>5910</v>
      </c>
      <c r="AG11281" s="1" t="s">
        <v>23299</v>
      </c>
    </row>
    <row r="11282" spans="32:33" x14ac:dyDescent="0.2">
      <c r="AF11282" s="1" t="s">
        <v>5770</v>
      </c>
      <c r="AG11282" s="1" t="s">
        <v>23299</v>
      </c>
    </row>
    <row r="11283" spans="32:33" x14ac:dyDescent="0.2">
      <c r="AF11283" s="1" t="s">
        <v>5585</v>
      </c>
      <c r="AG11283" s="1" t="s">
        <v>23299</v>
      </c>
    </row>
    <row r="11284" spans="32:33" x14ac:dyDescent="0.2">
      <c r="AF11284" s="1" t="s">
        <v>5566</v>
      </c>
      <c r="AG11284" s="1" t="s">
        <v>23299</v>
      </c>
    </row>
    <row r="11285" spans="32:33" x14ac:dyDescent="0.2">
      <c r="AF11285" s="1" t="s">
        <v>127</v>
      </c>
      <c r="AG11285" s="1" t="s">
        <v>23299</v>
      </c>
    </row>
    <row r="11286" spans="32:33" x14ac:dyDescent="0.2">
      <c r="AF11286" s="1" t="s">
        <v>5592</v>
      </c>
      <c r="AG11286" s="1" t="s">
        <v>23299</v>
      </c>
    </row>
    <row r="11287" spans="32:33" x14ac:dyDescent="0.2">
      <c r="AF11287" s="1" t="s">
        <v>1742</v>
      </c>
      <c r="AG11287" s="1" t="s">
        <v>23299</v>
      </c>
    </row>
    <row r="11288" spans="32:33" x14ac:dyDescent="0.2">
      <c r="AF11288" s="1" t="s">
        <v>2761</v>
      </c>
      <c r="AG11288" s="1" t="s">
        <v>23299</v>
      </c>
    </row>
    <row r="11289" spans="32:33" x14ac:dyDescent="0.2">
      <c r="AF11289" s="1" t="s">
        <v>5723</v>
      </c>
      <c r="AG11289" s="1" t="s">
        <v>23299</v>
      </c>
    </row>
    <row r="11290" spans="32:33" x14ac:dyDescent="0.2">
      <c r="AF11290" s="1" t="s">
        <v>5567</v>
      </c>
      <c r="AG11290" s="1" t="s">
        <v>23299</v>
      </c>
    </row>
    <row r="11291" spans="32:33" x14ac:dyDescent="0.2">
      <c r="AF11291" s="1" t="s">
        <v>5503</v>
      </c>
      <c r="AG11291" s="1" t="s">
        <v>23299</v>
      </c>
    </row>
    <row r="11292" spans="32:33" x14ac:dyDescent="0.2">
      <c r="AF11292" s="1" t="s">
        <v>2394</v>
      </c>
      <c r="AG11292" s="1" t="s">
        <v>23299</v>
      </c>
    </row>
    <row r="11293" spans="32:33" x14ac:dyDescent="0.2">
      <c r="AF11293" s="1" t="s">
        <v>5645</v>
      </c>
      <c r="AG11293" s="1" t="s">
        <v>23299</v>
      </c>
    </row>
    <row r="11294" spans="32:33" x14ac:dyDescent="0.2">
      <c r="AF11294" s="1" t="s">
        <v>5783</v>
      </c>
      <c r="AG11294" s="1" t="s">
        <v>23299</v>
      </c>
    </row>
    <row r="11295" spans="32:33" x14ac:dyDescent="0.2">
      <c r="AF11295" s="1" t="s">
        <v>5692</v>
      </c>
      <c r="AG11295" s="1" t="s">
        <v>23299</v>
      </c>
    </row>
    <row r="11296" spans="32:33" x14ac:dyDescent="0.2">
      <c r="AF11296" s="1" t="s">
        <v>5568</v>
      </c>
      <c r="AG11296" s="1" t="s">
        <v>23299</v>
      </c>
    </row>
    <row r="11297" spans="32:33" x14ac:dyDescent="0.2">
      <c r="AF11297" s="1" t="s">
        <v>5823</v>
      </c>
      <c r="AG11297" s="1" t="s">
        <v>23299</v>
      </c>
    </row>
    <row r="11298" spans="32:33" x14ac:dyDescent="0.2">
      <c r="AF11298" s="1" t="s">
        <v>5732</v>
      </c>
      <c r="AG11298" s="1" t="s">
        <v>23299</v>
      </c>
    </row>
    <row r="11299" spans="32:33" x14ac:dyDescent="0.2">
      <c r="AF11299" s="1" t="s">
        <v>5784</v>
      </c>
      <c r="AG11299" s="1" t="s">
        <v>23299</v>
      </c>
    </row>
    <row r="11300" spans="32:33" x14ac:dyDescent="0.2">
      <c r="AF11300" s="1" t="s">
        <v>5667</v>
      </c>
      <c r="AG11300" s="1" t="s">
        <v>23299</v>
      </c>
    </row>
    <row r="11301" spans="32:33" x14ac:dyDescent="0.2">
      <c r="AF11301" s="1" t="s">
        <v>5913</v>
      </c>
      <c r="AG11301" s="1" t="s">
        <v>23299</v>
      </c>
    </row>
    <row r="11302" spans="32:33" x14ac:dyDescent="0.2">
      <c r="AF11302" s="1" t="s">
        <v>5772</v>
      </c>
      <c r="AG11302" s="1" t="s">
        <v>23299</v>
      </c>
    </row>
    <row r="11303" spans="32:33" x14ac:dyDescent="0.2">
      <c r="AF11303" s="1" t="s">
        <v>5536</v>
      </c>
      <c r="AG11303" s="1" t="s">
        <v>23299</v>
      </c>
    </row>
    <row r="11304" spans="32:33" x14ac:dyDescent="0.2">
      <c r="AF11304" s="1" t="s">
        <v>626</v>
      </c>
      <c r="AG11304" s="1" t="s">
        <v>23299</v>
      </c>
    </row>
    <row r="11305" spans="32:33" x14ac:dyDescent="0.2">
      <c r="AF11305" s="1" t="s">
        <v>5919</v>
      </c>
      <c r="AG11305" s="1" t="s">
        <v>23299</v>
      </c>
    </row>
    <row r="11306" spans="32:33" x14ac:dyDescent="0.2">
      <c r="AF11306" s="1" t="s">
        <v>5580</v>
      </c>
      <c r="AG11306" s="1" t="s">
        <v>23299</v>
      </c>
    </row>
    <row r="11307" spans="32:33" x14ac:dyDescent="0.2">
      <c r="AF11307" s="1" t="s">
        <v>5892</v>
      </c>
      <c r="AG11307" s="1" t="s">
        <v>23299</v>
      </c>
    </row>
    <row r="11308" spans="32:33" x14ac:dyDescent="0.2">
      <c r="AF11308" s="1" t="s">
        <v>5669</v>
      </c>
      <c r="AG11308" s="1" t="s">
        <v>23299</v>
      </c>
    </row>
    <row r="11309" spans="32:33" x14ac:dyDescent="0.2">
      <c r="AF11309" s="1" t="s">
        <v>2685</v>
      </c>
      <c r="AG11309" s="1" t="s">
        <v>23299</v>
      </c>
    </row>
    <row r="11310" spans="32:33" x14ac:dyDescent="0.2">
      <c r="AF11310" s="1" t="s">
        <v>5613</v>
      </c>
      <c r="AG11310" s="1" t="s">
        <v>23299</v>
      </c>
    </row>
    <row r="11311" spans="32:33" x14ac:dyDescent="0.2">
      <c r="AF11311" s="1" t="s">
        <v>5956</v>
      </c>
      <c r="AG11311" s="1" t="s">
        <v>23299</v>
      </c>
    </row>
    <row r="11312" spans="32:33" x14ac:dyDescent="0.2">
      <c r="AF11312" s="1" t="s">
        <v>5559</v>
      </c>
      <c r="AG11312" s="1" t="s">
        <v>23299</v>
      </c>
    </row>
    <row r="11313" spans="32:33" x14ac:dyDescent="0.2">
      <c r="AF11313" s="1" t="s">
        <v>4009</v>
      </c>
      <c r="AG11313" s="1" t="s">
        <v>23299</v>
      </c>
    </row>
    <row r="11314" spans="32:33" x14ac:dyDescent="0.2">
      <c r="AF11314" s="1" t="s">
        <v>5743</v>
      </c>
      <c r="AG11314" s="1" t="s">
        <v>23299</v>
      </c>
    </row>
    <row r="11315" spans="32:33" x14ac:dyDescent="0.2">
      <c r="AF11315" s="1" t="s">
        <v>5428</v>
      </c>
      <c r="AG11315" s="1" t="s">
        <v>23299</v>
      </c>
    </row>
    <row r="11316" spans="32:33" x14ac:dyDescent="0.2">
      <c r="AF11316" s="1" t="s">
        <v>4938</v>
      </c>
      <c r="AG11316" s="1" t="s">
        <v>23299</v>
      </c>
    </row>
    <row r="11317" spans="32:33" x14ac:dyDescent="0.2">
      <c r="AF11317" s="1" t="s">
        <v>4949</v>
      </c>
      <c r="AG11317" s="1" t="s">
        <v>23299</v>
      </c>
    </row>
    <row r="11318" spans="32:33" x14ac:dyDescent="0.2">
      <c r="AF11318" s="1" t="s">
        <v>5495</v>
      </c>
      <c r="AG11318" s="1" t="s">
        <v>23299</v>
      </c>
    </row>
    <row r="11319" spans="32:33" x14ac:dyDescent="0.2">
      <c r="AF11319" s="1" t="s">
        <v>5668</v>
      </c>
      <c r="AG11319" s="1" t="s">
        <v>23299</v>
      </c>
    </row>
    <row r="11320" spans="32:33" x14ac:dyDescent="0.2">
      <c r="AF11320" s="1" t="s">
        <v>5448</v>
      </c>
      <c r="AG11320" s="1" t="s">
        <v>23299</v>
      </c>
    </row>
    <row r="11321" spans="32:33" x14ac:dyDescent="0.2">
      <c r="AF11321" s="1" t="s">
        <v>5396</v>
      </c>
      <c r="AG11321" s="1" t="s">
        <v>23299</v>
      </c>
    </row>
    <row r="11322" spans="32:33" x14ac:dyDescent="0.2">
      <c r="AF11322" s="1" t="s">
        <v>1304</v>
      </c>
      <c r="AG11322" s="1" t="s">
        <v>23299</v>
      </c>
    </row>
    <row r="11323" spans="32:33" x14ac:dyDescent="0.2">
      <c r="AF11323" s="1" t="s">
        <v>5766</v>
      </c>
      <c r="AG11323" s="1" t="s">
        <v>23299</v>
      </c>
    </row>
    <row r="11324" spans="32:33" x14ac:dyDescent="0.2">
      <c r="AF11324" s="1" t="s">
        <v>5569</v>
      </c>
      <c r="AG11324" s="1" t="s">
        <v>23299</v>
      </c>
    </row>
    <row r="11325" spans="32:33" x14ac:dyDescent="0.2">
      <c r="AF11325" s="1" t="s">
        <v>3684</v>
      </c>
      <c r="AG11325" s="1" t="s">
        <v>23299</v>
      </c>
    </row>
    <row r="11326" spans="32:33" x14ac:dyDescent="0.2">
      <c r="AF11326" s="1" t="s">
        <v>5410</v>
      </c>
      <c r="AG11326" s="1" t="s">
        <v>23299</v>
      </c>
    </row>
    <row r="11327" spans="32:33" x14ac:dyDescent="0.2">
      <c r="AF11327" s="1" t="s">
        <v>5736</v>
      </c>
      <c r="AG11327" s="1" t="s">
        <v>23299</v>
      </c>
    </row>
    <row r="11328" spans="32:33" x14ac:dyDescent="0.2">
      <c r="AF11328" s="1" t="s">
        <v>5629</v>
      </c>
      <c r="AG11328" s="1" t="s">
        <v>23299</v>
      </c>
    </row>
    <row r="11329" spans="32:33" x14ac:dyDescent="0.2">
      <c r="AF11329" s="1" t="s">
        <v>5887</v>
      </c>
      <c r="AG11329" s="1" t="s">
        <v>23299</v>
      </c>
    </row>
    <row r="11330" spans="32:33" x14ac:dyDescent="0.2">
      <c r="AF11330" s="1" t="s">
        <v>5854</v>
      </c>
      <c r="AG11330" s="1" t="s">
        <v>23299</v>
      </c>
    </row>
    <row r="11331" spans="32:33" x14ac:dyDescent="0.2">
      <c r="AF11331" s="1" t="s">
        <v>5404</v>
      </c>
      <c r="AG11331" s="1" t="s">
        <v>23299</v>
      </c>
    </row>
    <row r="11332" spans="32:33" x14ac:dyDescent="0.2">
      <c r="AF11332" s="1" t="s">
        <v>5817</v>
      </c>
      <c r="AG11332" s="1" t="s">
        <v>23299</v>
      </c>
    </row>
    <row r="11333" spans="32:33" x14ac:dyDescent="0.2">
      <c r="AF11333" s="1" t="s">
        <v>4303</v>
      </c>
      <c r="AG11333" s="1" t="s">
        <v>23299</v>
      </c>
    </row>
    <row r="11334" spans="32:33" x14ac:dyDescent="0.2">
      <c r="AF11334" s="1" t="s">
        <v>5672</v>
      </c>
      <c r="AG11334" s="1" t="s">
        <v>23299</v>
      </c>
    </row>
    <row r="11335" spans="32:33" x14ac:dyDescent="0.2">
      <c r="AF11335" s="1" t="s">
        <v>5454</v>
      </c>
      <c r="AG11335" s="1" t="s">
        <v>23299</v>
      </c>
    </row>
    <row r="11336" spans="32:33" x14ac:dyDescent="0.2">
      <c r="AF11336" s="1" t="s">
        <v>5914</v>
      </c>
      <c r="AG11336" s="1" t="s">
        <v>23299</v>
      </c>
    </row>
    <row r="11337" spans="32:33" x14ac:dyDescent="0.2">
      <c r="AF11337" s="1" t="s">
        <v>5560</v>
      </c>
      <c r="AG11337" s="1" t="s">
        <v>23299</v>
      </c>
    </row>
    <row r="11338" spans="32:33" x14ac:dyDescent="0.2">
      <c r="AF11338" s="1" t="s">
        <v>1353</v>
      </c>
      <c r="AG11338" s="1" t="s">
        <v>23299</v>
      </c>
    </row>
    <row r="11339" spans="32:33" x14ac:dyDescent="0.2">
      <c r="AF11339" s="1" t="s">
        <v>5657</v>
      </c>
      <c r="AG11339" s="1" t="s">
        <v>23299</v>
      </c>
    </row>
    <row r="11340" spans="32:33" x14ac:dyDescent="0.2">
      <c r="AF11340" s="1" t="s">
        <v>5676</v>
      </c>
      <c r="AG11340" s="1" t="s">
        <v>23299</v>
      </c>
    </row>
    <row r="11341" spans="32:33" x14ac:dyDescent="0.2">
      <c r="AF11341" s="1" t="s">
        <v>627</v>
      </c>
      <c r="AG11341" s="1" t="s">
        <v>23299</v>
      </c>
    </row>
    <row r="11342" spans="32:33" x14ac:dyDescent="0.2">
      <c r="AF11342" s="1" t="s">
        <v>1646</v>
      </c>
      <c r="AG11342" s="1" t="s">
        <v>23299</v>
      </c>
    </row>
    <row r="11343" spans="32:33" x14ac:dyDescent="0.2">
      <c r="AF11343" s="1" t="s">
        <v>1885</v>
      </c>
      <c r="AG11343" s="1" t="s">
        <v>23299</v>
      </c>
    </row>
    <row r="11344" spans="32:33" x14ac:dyDescent="0.2">
      <c r="AF11344" s="1" t="s">
        <v>1076</v>
      </c>
      <c r="AG11344" s="1" t="s">
        <v>23299</v>
      </c>
    </row>
    <row r="11345" spans="32:33" x14ac:dyDescent="0.2">
      <c r="AF11345" s="1" t="s">
        <v>5890</v>
      </c>
      <c r="AG11345" s="1" t="s">
        <v>23299</v>
      </c>
    </row>
    <row r="11346" spans="32:33" x14ac:dyDescent="0.2">
      <c r="AF11346" s="1" t="s">
        <v>5407</v>
      </c>
      <c r="AG11346" s="1" t="s">
        <v>23299</v>
      </c>
    </row>
    <row r="11347" spans="32:33" x14ac:dyDescent="0.2">
      <c r="AF11347" s="1" t="s">
        <v>4149</v>
      </c>
      <c r="AG11347" s="1" t="s">
        <v>23299</v>
      </c>
    </row>
    <row r="11348" spans="32:33" x14ac:dyDescent="0.2">
      <c r="AF11348" s="1" t="s">
        <v>5787</v>
      </c>
      <c r="AG11348" s="1" t="s">
        <v>23299</v>
      </c>
    </row>
    <row r="11349" spans="32:33" x14ac:dyDescent="0.2">
      <c r="AF11349" s="1" t="s">
        <v>5737</v>
      </c>
      <c r="AG11349" s="1" t="s">
        <v>23299</v>
      </c>
    </row>
    <row r="11350" spans="32:33" x14ac:dyDescent="0.2">
      <c r="AF11350" s="1" t="s">
        <v>5443</v>
      </c>
      <c r="AG11350" s="1" t="s">
        <v>23299</v>
      </c>
    </row>
    <row r="11351" spans="32:33" x14ac:dyDescent="0.2">
      <c r="AF11351" s="1" t="s">
        <v>5713</v>
      </c>
      <c r="AG11351" s="1" t="s">
        <v>23299</v>
      </c>
    </row>
    <row r="11352" spans="32:33" x14ac:dyDescent="0.2">
      <c r="AF11352" s="1" t="s">
        <v>1901</v>
      </c>
      <c r="AG11352" s="1" t="s">
        <v>23299</v>
      </c>
    </row>
    <row r="11353" spans="32:33" x14ac:dyDescent="0.2">
      <c r="AF11353" s="1" t="s">
        <v>5469</v>
      </c>
      <c r="AG11353" s="1" t="s">
        <v>23299</v>
      </c>
    </row>
    <row r="11354" spans="32:33" x14ac:dyDescent="0.2">
      <c r="AF11354" s="1" t="s">
        <v>5496</v>
      </c>
      <c r="AG11354" s="1" t="s">
        <v>23299</v>
      </c>
    </row>
    <row r="11355" spans="32:33" x14ac:dyDescent="0.2">
      <c r="AF11355" s="1" t="s">
        <v>5840</v>
      </c>
      <c r="AG11355" s="1" t="s">
        <v>23299</v>
      </c>
    </row>
    <row r="11356" spans="32:33" x14ac:dyDescent="0.2">
      <c r="AF11356" s="1" t="s">
        <v>5493</v>
      </c>
      <c r="AG11356" s="1" t="s">
        <v>23299</v>
      </c>
    </row>
    <row r="11357" spans="32:33" x14ac:dyDescent="0.2">
      <c r="AF11357" s="1" t="s">
        <v>5466</v>
      </c>
      <c r="AG11357" s="1" t="s">
        <v>23299</v>
      </c>
    </row>
    <row r="11358" spans="32:33" x14ac:dyDescent="0.2">
      <c r="AF11358" s="1" t="s">
        <v>2019</v>
      </c>
      <c r="AG11358" s="1" t="s">
        <v>23299</v>
      </c>
    </row>
    <row r="11359" spans="32:33" x14ac:dyDescent="0.2">
      <c r="AF11359" s="1" t="s">
        <v>5859</v>
      </c>
      <c r="AG11359" s="1" t="s">
        <v>23299</v>
      </c>
    </row>
    <row r="11360" spans="32:33" x14ac:dyDescent="0.2">
      <c r="AF11360" s="1" t="s">
        <v>5614</v>
      </c>
      <c r="AG11360" s="1" t="s">
        <v>23299</v>
      </c>
    </row>
    <row r="11361" spans="32:33" x14ac:dyDescent="0.2">
      <c r="AF11361" s="1" t="s">
        <v>5561</v>
      </c>
      <c r="AG11361" s="1" t="s">
        <v>23299</v>
      </c>
    </row>
    <row r="11362" spans="32:33" x14ac:dyDescent="0.2">
      <c r="AF11362" s="1" t="s">
        <v>886</v>
      </c>
      <c r="AG11362" s="1" t="s">
        <v>23299</v>
      </c>
    </row>
    <row r="11363" spans="32:33" x14ac:dyDescent="0.2">
      <c r="AF11363" s="1" t="s">
        <v>5648</v>
      </c>
      <c r="AG11363" s="1" t="s">
        <v>23299</v>
      </c>
    </row>
    <row r="11364" spans="32:33" x14ac:dyDescent="0.2">
      <c r="AF11364" s="1" t="s">
        <v>5489</v>
      </c>
      <c r="AG11364" s="1" t="s">
        <v>23299</v>
      </c>
    </row>
    <row r="11365" spans="32:33" x14ac:dyDescent="0.2">
      <c r="AF11365" s="1" t="s">
        <v>1458</v>
      </c>
      <c r="AG11365" s="1" t="s">
        <v>23299</v>
      </c>
    </row>
    <row r="11366" spans="32:33" x14ac:dyDescent="0.2">
      <c r="AF11366" s="1" t="s">
        <v>5527</v>
      </c>
      <c r="AG11366" s="1" t="s">
        <v>23299</v>
      </c>
    </row>
    <row r="11367" spans="32:33" x14ac:dyDescent="0.2">
      <c r="AF11367" s="1" t="s">
        <v>5969</v>
      </c>
      <c r="AG11367" s="1" t="s">
        <v>23299</v>
      </c>
    </row>
    <row r="11368" spans="32:33" x14ac:dyDescent="0.2">
      <c r="AF11368" s="1" t="s">
        <v>1066</v>
      </c>
      <c r="AG11368" s="1" t="s">
        <v>23299</v>
      </c>
    </row>
    <row r="11369" spans="32:33" x14ac:dyDescent="0.2">
      <c r="AF11369" s="1" t="s">
        <v>628</v>
      </c>
      <c r="AG11369" s="1" t="s">
        <v>23299</v>
      </c>
    </row>
    <row r="11370" spans="32:33" x14ac:dyDescent="0.2">
      <c r="AF11370" s="1" t="s">
        <v>5638</v>
      </c>
      <c r="AG11370" s="1" t="s">
        <v>23299</v>
      </c>
    </row>
    <row r="11371" spans="32:33" x14ac:dyDescent="0.2">
      <c r="AF11371" s="1" t="s">
        <v>6013</v>
      </c>
      <c r="AG11371" s="1" t="s">
        <v>23299</v>
      </c>
    </row>
    <row r="11372" spans="32:33" x14ac:dyDescent="0.2">
      <c r="AF11372" s="1" t="s">
        <v>1209</v>
      </c>
      <c r="AG11372" s="1" t="s">
        <v>23299</v>
      </c>
    </row>
    <row r="11373" spans="32:33" x14ac:dyDescent="0.2">
      <c r="AF11373" s="1" t="s">
        <v>5824</v>
      </c>
      <c r="AG11373" s="1" t="s">
        <v>23299</v>
      </c>
    </row>
    <row r="11374" spans="32:33" x14ac:dyDescent="0.2">
      <c r="AF11374" s="1" t="s">
        <v>740</v>
      </c>
      <c r="AG11374" s="1" t="s">
        <v>23299</v>
      </c>
    </row>
    <row r="11375" spans="32:33" x14ac:dyDescent="0.2">
      <c r="AF11375" s="1" t="s">
        <v>1758</v>
      </c>
      <c r="AG11375" s="1" t="s">
        <v>23299</v>
      </c>
    </row>
    <row r="11376" spans="32:33" x14ac:dyDescent="0.2">
      <c r="AF11376" s="1" t="s">
        <v>5398</v>
      </c>
      <c r="AG11376" s="1" t="s">
        <v>23299</v>
      </c>
    </row>
    <row r="11377" spans="32:33" x14ac:dyDescent="0.2">
      <c r="AF11377" s="1" t="s">
        <v>5435</v>
      </c>
      <c r="AG11377" s="1" t="s">
        <v>23299</v>
      </c>
    </row>
    <row r="11378" spans="32:33" x14ac:dyDescent="0.2">
      <c r="AF11378" s="1" t="s">
        <v>4116</v>
      </c>
      <c r="AG11378" s="1" t="s">
        <v>23299</v>
      </c>
    </row>
    <row r="11379" spans="32:33" x14ac:dyDescent="0.2">
      <c r="AF11379" s="1" t="s">
        <v>5931</v>
      </c>
      <c r="AG11379" s="1" t="s">
        <v>23299</v>
      </c>
    </row>
    <row r="11380" spans="32:33" x14ac:dyDescent="0.2">
      <c r="AF11380" s="1" t="s">
        <v>614</v>
      </c>
      <c r="AG11380" s="1" t="s">
        <v>23299</v>
      </c>
    </row>
    <row r="11381" spans="32:33" x14ac:dyDescent="0.2">
      <c r="AF11381" s="1" t="s">
        <v>5693</v>
      </c>
      <c r="AG11381" s="1" t="s">
        <v>23299</v>
      </c>
    </row>
    <row r="11382" spans="32:33" x14ac:dyDescent="0.2">
      <c r="AF11382" s="1" t="s">
        <v>5850</v>
      </c>
      <c r="AG11382" s="1" t="s">
        <v>23299</v>
      </c>
    </row>
    <row r="11383" spans="32:33" x14ac:dyDescent="0.2">
      <c r="AF11383" s="1" t="s">
        <v>5581</v>
      </c>
      <c r="AG11383" s="1" t="s">
        <v>23299</v>
      </c>
    </row>
    <row r="11384" spans="32:33" x14ac:dyDescent="0.2">
      <c r="AF11384" s="1" t="s">
        <v>629</v>
      </c>
      <c r="AG11384" s="1" t="s">
        <v>23299</v>
      </c>
    </row>
    <row r="11385" spans="32:33" x14ac:dyDescent="0.2">
      <c r="AF11385" s="1" t="s">
        <v>770</v>
      </c>
      <c r="AG11385" s="1" t="s">
        <v>23299</v>
      </c>
    </row>
    <row r="11386" spans="32:33" x14ac:dyDescent="0.2">
      <c r="AF11386" s="1" t="s">
        <v>6035</v>
      </c>
      <c r="AG11386" s="1" t="s">
        <v>23299</v>
      </c>
    </row>
    <row r="11387" spans="32:33" x14ac:dyDescent="0.2">
      <c r="AF11387" s="1" t="s">
        <v>5436</v>
      </c>
      <c r="AG11387" s="1" t="s">
        <v>23299</v>
      </c>
    </row>
    <row r="11388" spans="32:33" x14ac:dyDescent="0.2">
      <c r="AF11388" s="1" t="s">
        <v>5903</v>
      </c>
      <c r="AG11388" s="1" t="s">
        <v>23299</v>
      </c>
    </row>
    <row r="11389" spans="32:33" x14ac:dyDescent="0.2">
      <c r="AF11389" s="1" t="s">
        <v>1013</v>
      </c>
      <c r="AG11389" s="1" t="s">
        <v>23299</v>
      </c>
    </row>
    <row r="11390" spans="32:33" x14ac:dyDescent="0.2">
      <c r="AF11390" s="1" t="s">
        <v>5537</v>
      </c>
      <c r="AG11390" s="1" t="s">
        <v>23299</v>
      </c>
    </row>
    <row r="11391" spans="32:33" x14ac:dyDescent="0.2">
      <c r="AF11391" s="1" t="s">
        <v>5773</v>
      </c>
      <c r="AG11391" s="1" t="s">
        <v>23299</v>
      </c>
    </row>
    <row r="11392" spans="32:33" x14ac:dyDescent="0.2">
      <c r="AF11392" s="1" t="s">
        <v>1164</v>
      </c>
      <c r="AG11392" s="1" t="s">
        <v>23299</v>
      </c>
    </row>
    <row r="11393" spans="32:33" x14ac:dyDescent="0.2">
      <c r="AF11393" s="1" t="s">
        <v>813</v>
      </c>
      <c r="AG11393" s="1" t="s">
        <v>23299</v>
      </c>
    </row>
    <row r="11394" spans="32:33" x14ac:dyDescent="0.2">
      <c r="AF11394" s="1" t="s">
        <v>755</v>
      </c>
      <c r="AG11394" s="1" t="s">
        <v>23299</v>
      </c>
    </row>
    <row r="11395" spans="32:33" x14ac:dyDescent="0.2">
      <c r="AF11395" s="1" t="s">
        <v>483</v>
      </c>
      <c r="AG11395" s="1" t="s">
        <v>23299</v>
      </c>
    </row>
    <row r="11396" spans="32:33" x14ac:dyDescent="0.2">
      <c r="AF11396" s="1" t="s">
        <v>5582</v>
      </c>
      <c r="AG11396" s="1" t="s">
        <v>23299</v>
      </c>
    </row>
    <row r="11397" spans="32:33" x14ac:dyDescent="0.2">
      <c r="AF11397" s="1" t="s">
        <v>5915</v>
      </c>
      <c r="AG11397" s="1" t="s">
        <v>23299</v>
      </c>
    </row>
    <row r="11398" spans="32:33" x14ac:dyDescent="0.2">
      <c r="AF11398" s="1" t="s">
        <v>5774</v>
      </c>
      <c r="AG11398" s="1" t="s">
        <v>23299</v>
      </c>
    </row>
    <row r="11399" spans="32:33" x14ac:dyDescent="0.2">
      <c r="AF11399" s="1" t="s">
        <v>5744</v>
      </c>
      <c r="AG11399" s="1" t="s">
        <v>23299</v>
      </c>
    </row>
    <row r="11400" spans="32:33" x14ac:dyDescent="0.2">
      <c r="AF11400" s="1" t="s">
        <v>3799</v>
      </c>
      <c r="AG11400" s="1" t="s">
        <v>23299</v>
      </c>
    </row>
    <row r="11401" spans="32:33" x14ac:dyDescent="0.2">
      <c r="AF11401" s="1" t="s">
        <v>5532</v>
      </c>
      <c r="AG11401" s="1" t="s">
        <v>23299</v>
      </c>
    </row>
    <row r="11402" spans="32:33" x14ac:dyDescent="0.2">
      <c r="AF11402" s="1" t="s">
        <v>5788</v>
      </c>
      <c r="AG11402" s="1" t="s">
        <v>23299</v>
      </c>
    </row>
    <row r="11403" spans="32:33" x14ac:dyDescent="0.2">
      <c r="AF11403" s="1" t="s">
        <v>5604</v>
      </c>
      <c r="AG11403" s="1" t="s">
        <v>23299</v>
      </c>
    </row>
    <row r="11404" spans="32:33" x14ac:dyDescent="0.2">
      <c r="AF11404" s="1" t="s">
        <v>5706</v>
      </c>
      <c r="AG11404" s="1" t="s">
        <v>23299</v>
      </c>
    </row>
    <row r="11405" spans="32:33" x14ac:dyDescent="0.2">
      <c r="AF11405" s="1" t="s">
        <v>5775</v>
      </c>
      <c r="AG11405" s="1" t="s">
        <v>23299</v>
      </c>
    </row>
    <row r="11406" spans="32:33" x14ac:dyDescent="0.2">
      <c r="AF11406" s="1" t="s">
        <v>5628</v>
      </c>
      <c r="AG11406" s="1" t="s">
        <v>23299</v>
      </c>
    </row>
    <row r="11407" spans="32:33" x14ac:dyDescent="0.2">
      <c r="AF11407" s="1" t="s">
        <v>5800</v>
      </c>
      <c r="AG11407" s="1" t="s">
        <v>23299</v>
      </c>
    </row>
    <row r="11408" spans="32:33" x14ac:dyDescent="0.2">
      <c r="AF11408" s="1" t="s">
        <v>5789</v>
      </c>
      <c r="AG11408" s="1" t="s">
        <v>23299</v>
      </c>
    </row>
    <row r="11409" spans="32:33" x14ac:dyDescent="0.2">
      <c r="AF11409" s="1" t="s">
        <v>5405</v>
      </c>
      <c r="AG11409" s="1" t="s">
        <v>23299</v>
      </c>
    </row>
    <row r="11410" spans="32:33" x14ac:dyDescent="0.2">
      <c r="AF11410" s="1" t="s">
        <v>926</v>
      </c>
      <c r="AG11410" s="1" t="s">
        <v>23299</v>
      </c>
    </row>
    <row r="11411" spans="32:33" x14ac:dyDescent="0.2">
      <c r="AF11411" s="1" t="s">
        <v>1244</v>
      </c>
      <c r="AG11411" s="1" t="s">
        <v>23299</v>
      </c>
    </row>
    <row r="11412" spans="32:33" x14ac:dyDescent="0.2">
      <c r="AF11412" s="1" t="s">
        <v>5980</v>
      </c>
      <c r="AG11412" s="1" t="s">
        <v>23299</v>
      </c>
    </row>
    <row r="11413" spans="32:33" x14ac:dyDescent="0.2">
      <c r="AF11413" s="1" t="s">
        <v>5658</v>
      </c>
      <c r="AG11413" s="1" t="s">
        <v>23299</v>
      </c>
    </row>
    <row r="11414" spans="32:33" x14ac:dyDescent="0.2">
      <c r="AF11414" s="1" t="s">
        <v>5538</v>
      </c>
      <c r="AG11414" s="1" t="s">
        <v>23299</v>
      </c>
    </row>
    <row r="11415" spans="32:33" x14ac:dyDescent="0.2">
      <c r="AF11415" s="1" t="s">
        <v>2739</v>
      </c>
      <c r="AG11415" s="1" t="s">
        <v>23299</v>
      </c>
    </row>
    <row r="11416" spans="32:33" x14ac:dyDescent="0.2">
      <c r="AF11416" s="1" t="s">
        <v>4783</v>
      </c>
      <c r="AG11416" s="1" t="s">
        <v>23299</v>
      </c>
    </row>
    <row r="11417" spans="32:33" x14ac:dyDescent="0.2">
      <c r="AF11417" s="1" t="s">
        <v>1230</v>
      </c>
      <c r="AG11417" s="1" t="s">
        <v>23299</v>
      </c>
    </row>
    <row r="11418" spans="32:33" x14ac:dyDescent="0.2">
      <c r="AF11418" s="1" t="s">
        <v>742</v>
      </c>
      <c r="AG11418" s="1" t="s">
        <v>23299</v>
      </c>
    </row>
    <row r="11419" spans="32:33" x14ac:dyDescent="0.2">
      <c r="AF11419" s="1" t="s">
        <v>5733</v>
      </c>
      <c r="AG11419" s="1" t="s">
        <v>23299</v>
      </c>
    </row>
    <row r="11420" spans="32:33" x14ac:dyDescent="0.2">
      <c r="AF11420" s="1" t="s">
        <v>5550</v>
      </c>
      <c r="AG11420" s="1" t="s">
        <v>23299</v>
      </c>
    </row>
    <row r="11421" spans="32:33" x14ac:dyDescent="0.2">
      <c r="AF11421" s="1" t="s">
        <v>5891</v>
      </c>
      <c r="AG11421" s="1" t="s">
        <v>23299</v>
      </c>
    </row>
    <row r="11422" spans="32:33" x14ac:dyDescent="0.2">
      <c r="AF11422" s="1" t="s">
        <v>5599</v>
      </c>
      <c r="AG11422" s="1" t="s">
        <v>23299</v>
      </c>
    </row>
    <row r="11423" spans="32:33" x14ac:dyDescent="0.2">
      <c r="AF11423" s="1" t="s">
        <v>879</v>
      </c>
      <c r="AG11423" s="1" t="s">
        <v>23299</v>
      </c>
    </row>
    <row r="11424" spans="32:33" x14ac:dyDescent="0.2">
      <c r="AF11424" s="1" t="s">
        <v>5758</v>
      </c>
      <c r="AG11424" s="1" t="s">
        <v>23299</v>
      </c>
    </row>
    <row r="11425" spans="32:33" x14ac:dyDescent="0.2">
      <c r="AF11425" s="1" t="s">
        <v>6018</v>
      </c>
      <c r="AG11425" s="1" t="s">
        <v>23299</v>
      </c>
    </row>
    <row r="11426" spans="32:33" x14ac:dyDescent="0.2">
      <c r="AF11426" s="1" t="s">
        <v>1049</v>
      </c>
      <c r="AG11426" s="1" t="s">
        <v>23299</v>
      </c>
    </row>
    <row r="11427" spans="32:33" x14ac:dyDescent="0.2">
      <c r="AF11427" s="1" t="s">
        <v>1198</v>
      </c>
      <c r="AG11427" s="1" t="s">
        <v>23299</v>
      </c>
    </row>
    <row r="11428" spans="32:33" x14ac:dyDescent="0.2">
      <c r="AF11428" s="1" t="s">
        <v>5904</v>
      </c>
      <c r="AG11428" s="1" t="s">
        <v>23299</v>
      </c>
    </row>
    <row r="11429" spans="32:33" x14ac:dyDescent="0.2">
      <c r="AF11429" s="1" t="s">
        <v>5945</v>
      </c>
      <c r="AG11429" s="1" t="s">
        <v>23299</v>
      </c>
    </row>
    <row r="11430" spans="32:33" x14ac:dyDescent="0.2">
      <c r="AF11430" s="1" t="s">
        <v>5965</v>
      </c>
      <c r="AG11430" s="1" t="s">
        <v>23299</v>
      </c>
    </row>
    <row r="11431" spans="32:33" x14ac:dyDescent="0.2">
      <c r="AF11431" s="1" t="s">
        <v>5419</v>
      </c>
      <c r="AG11431" s="1" t="s">
        <v>23299</v>
      </c>
    </row>
    <row r="11432" spans="32:33" x14ac:dyDescent="0.2">
      <c r="AF11432" s="1" t="s">
        <v>5845</v>
      </c>
      <c r="AG11432" s="1" t="s">
        <v>23299</v>
      </c>
    </row>
    <row r="11433" spans="32:33" x14ac:dyDescent="0.2">
      <c r="AF11433" s="1" t="s">
        <v>5916</v>
      </c>
      <c r="AG11433" s="1" t="s">
        <v>23299</v>
      </c>
    </row>
    <row r="11434" spans="32:33" x14ac:dyDescent="0.2">
      <c r="AF11434" s="1" t="s">
        <v>856</v>
      </c>
      <c r="AG11434" s="1" t="s">
        <v>23299</v>
      </c>
    </row>
    <row r="11435" spans="32:33" x14ac:dyDescent="0.2">
      <c r="AF11435" s="1" t="s">
        <v>5907</v>
      </c>
      <c r="AG11435" s="1" t="s">
        <v>23299</v>
      </c>
    </row>
    <row r="11436" spans="32:33" x14ac:dyDescent="0.2">
      <c r="AF11436" s="1" t="s">
        <v>5790</v>
      </c>
      <c r="AG11436" s="1" t="s">
        <v>23299</v>
      </c>
    </row>
    <row r="11437" spans="32:33" x14ac:dyDescent="0.2">
      <c r="AF11437" s="1" t="s">
        <v>1290</v>
      </c>
      <c r="AG11437" s="1" t="s">
        <v>23299</v>
      </c>
    </row>
    <row r="11438" spans="32:33" x14ac:dyDescent="0.2">
      <c r="AF11438" s="1" t="s">
        <v>5420</v>
      </c>
      <c r="AG11438" s="1" t="s">
        <v>23299</v>
      </c>
    </row>
    <row r="11439" spans="32:33" x14ac:dyDescent="0.2">
      <c r="AF11439" s="1" t="s">
        <v>5970</v>
      </c>
      <c r="AG11439" s="1" t="s">
        <v>23299</v>
      </c>
    </row>
    <row r="11440" spans="32:33" x14ac:dyDescent="0.2">
      <c r="AF11440" s="1" t="s">
        <v>1395</v>
      </c>
      <c r="AG11440" s="1" t="s">
        <v>23299</v>
      </c>
    </row>
    <row r="11441" spans="32:33" x14ac:dyDescent="0.2">
      <c r="AF11441" s="1" t="s">
        <v>1363</v>
      </c>
      <c r="AG11441" s="1" t="s">
        <v>23299</v>
      </c>
    </row>
    <row r="11442" spans="32:33" x14ac:dyDescent="0.2">
      <c r="AF11442" s="1" t="s">
        <v>780</v>
      </c>
      <c r="AG11442" s="1" t="s">
        <v>23299</v>
      </c>
    </row>
    <row r="11443" spans="32:33" x14ac:dyDescent="0.2">
      <c r="AF11443" s="1" t="s">
        <v>3202</v>
      </c>
      <c r="AG11443" s="1" t="s">
        <v>23299</v>
      </c>
    </row>
    <row r="11444" spans="32:33" x14ac:dyDescent="0.2">
      <c r="AF11444" s="1" t="s">
        <v>137</v>
      </c>
      <c r="AG11444" s="1" t="s">
        <v>23299</v>
      </c>
    </row>
    <row r="11445" spans="32:33" x14ac:dyDescent="0.2">
      <c r="AF11445" s="1" t="s">
        <v>5504</v>
      </c>
      <c r="AG11445" s="1" t="s">
        <v>23299</v>
      </c>
    </row>
    <row r="11446" spans="32:33" x14ac:dyDescent="0.2">
      <c r="AF11446" s="1" t="s">
        <v>5545</v>
      </c>
      <c r="AG11446" s="1" t="s">
        <v>23299</v>
      </c>
    </row>
    <row r="11447" spans="32:33" x14ac:dyDescent="0.2">
      <c r="AF11447" s="1" t="s">
        <v>5421</v>
      </c>
      <c r="AG11447" s="1" t="s">
        <v>23299</v>
      </c>
    </row>
    <row r="11448" spans="32:33" x14ac:dyDescent="0.2">
      <c r="AF11448" s="1" t="s">
        <v>5751</v>
      </c>
      <c r="AG11448" s="1" t="s">
        <v>23299</v>
      </c>
    </row>
    <row r="11449" spans="32:33" x14ac:dyDescent="0.2">
      <c r="AF11449" s="1" t="s">
        <v>4017</v>
      </c>
      <c r="AG11449" s="1" t="s">
        <v>23299</v>
      </c>
    </row>
    <row r="11450" spans="32:33" x14ac:dyDescent="0.2">
      <c r="AF11450" s="1" t="s">
        <v>1921</v>
      </c>
      <c r="AG11450" s="1" t="s">
        <v>23299</v>
      </c>
    </row>
    <row r="11451" spans="32:33" x14ac:dyDescent="0.2">
      <c r="AF11451" s="1" t="s">
        <v>5977</v>
      </c>
      <c r="AG11451" s="1" t="s">
        <v>23299</v>
      </c>
    </row>
    <row r="11452" spans="32:33" x14ac:dyDescent="0.2">
      <c r="AF11452" s="1" t="s">
        <v>4704</v>
      </c>
      <c r="AG11452" s="1" t="s">
        <v>23299</v>
      </c>
    </row>
    <row r="11453" spans="32:33" x14ac:dyDescent="0.2">
      <c r="AF11453" s="1" t="s">
        <v>5871</v>
      </c>
      <c r="AG11453" s="1" t="s">
        <v>23299</v>
      </c>
    </row>
    <row r="11454" spans="32:33" x14ac:dyDescent="0.2">
      <c r="AF11454" s="1" t="s">
        <v>5806</v>
      </c>
      <c r="AG11454" s="1" t="s">
        <v>23299</v>
      </c>
    </row>
    <row r="11455" spans="32:33" x14ac:dyDescent="0.2">
      <c r="AF11455" s="1" t="s">
        <v>5811</v>
      </c>
      <c r="AG11455" s="1" t="s">
        <v>23299</v>
      </c>
    </row>
    <row r="11456" spans="32:33" x14ac:dyDescent="0.2">
      <c r="AF11456" s="1" t="s">
        <v>5467</v>
      </c>
      <c r="AG11456" s="1" t="s">
        <v>23299</v>
      </c>
    </row>
    <row r="11457" spans="32:33" x14ac:dyDescent="0.2">
      <c r="AF11457" s="1" t="s">
        <v>5632</v>
      </c>
      <c r="AG11457" s="1" t="s">
        <v>23299</v>
      </c>
    </row>
    <row r="11458" spans="32:33" x14ac:dyDescent="0.2">
      <c r="AF11458" s="1" t="s">
        <v>5911</v>
      </c>
      <c r="AG11458" s="1" t="s">
        <v>23299</v>
      </c>
    </row>
    <row r="11459" spans="32:33" x14ac:dyDescent="0.2">
      <c r="AF11459" s="1" t="s">
        <v>6029</v>
      </c>
      <c r="AG11459" s="1" t="s">
        <v>23299</v>
      </c>
    </row>
    <row r="11460" spans="32:33" x14ac:dyDescent="0.2">
      <c r="AF11460" s="1" t="s">
        <v>5746</v>
      </c>
      <c r="AG11460" s="1" t="s">
        <v>23299</v>
      </c>
    </row>
    <row r="11461" spans="32:33" x14ac:dyDescent="0.2">
      <c r="AF11461" s="1" t="s">
        <v>5473</v>
      </c>
      <c r="AG11461" s="1" t="s">
        <v>23299</v>
      </c>
    </row>
    <row r="11462" spans="32:33" x14ac:dyDescent="0.2">
      <c r="AF11462" s="1" t="s">
        <v>6030</v>
      </c>
      <c r="AG11462" s="1" t="s">
        <v>23299</v>
      </c>
    </row>
    <row r="11463" spans="32:33" x14ac:dyDescent="0.2">
      <c r="AF11463" s="1" t="s">
        <v>555</v>
      </c>
      <c r="AG11463" s="1" t="s">
        <v>23299</v>
      </c>
    </row>
    <row r="11464" spans="32:33" x14ac:dyDescent="0.2">
      <c r="AF11464" s="1" t="s">
        <v>493</v>
      </c>
      <c r="AG11464" s="1" t="s">
        <v>23299</v>
      </c>
    </row>
    <row r="11465" spans="32:33" x14ac:dyDescent="0.2">
      <c r="AF11465" s="1" t="s">
        <v>5597</v>
      </c>
      <c r="AG11465" s="1" t="s">
        <v>23299</v>
      </c>
    </row>
    <row r="11466" spans="32:33" x14ac:dyDescent="0.2">
      <c r="AF11466" s="1" t="s">
        <v>5776</v>
      </c>
      <c r="AG11466" s="1" t="s">
        <v>23299</v>
      </c>
    </row>
    <row r="11467" spans="32:33" x14ac:dyDescent="0.2">
      <c r="AF11467" s="1" t="s">
        <v>1121</v>
      </c>
      <c r="AG11467" s="1" t="s">
        <v>23299</v>
      </c>
    </row>
    <row r="11468" spans="32:33" x14ac:dyDescent="0.2">
      <c r="AF11468" s="1" t="s">
        <v>1516</v>
      </c>
      <c r="AG11468" s="1" t="s">
        <v>23299</v>
      </c>
    </row>
    <row r="11469" spans="32:33" x14ac:dyDescent="0.2">
      <c r="AF11469" s="1" t="s">
        <v>5978</v>
      </c>
      <c r="AG11469" s="1" t="s">
        <v>23299</v>
      </c>
    </row>
    <row r="11470" spans="32:33" x14ac:dyDescent="0.2">
      <c r="AF11470" s="1" t="s">
        <v>5444</v>
      </c>
      <c r="AG11470" s="1" t="s">
        <v>23299</v>
      </c>
    </row>
    <row r="11471" spans="32:33" x14ac:dyDescent="0.2">
      <c r="AF11471" s="1" t="s">
        <v>1240</v>
      </c>
      <c r="AG11471" s="1" t="s">
        <v>23299</v>
      </c>
    </row>
    <row r="11472" spans="32:33" x14ac:dyDescent="0.2">
      <c r="AF11472" s="1" t="s">
        <v>1310</v>
      </c>
      <c r="AG11472" s="1" t="s">
        <v>23299</v>
      </c>
    </row>
    <row r="11473" spans="32:33" x14ac:dyDescent="0.2">
      <c r="AF11473" s="1" t="s">
        <v>6014</v>
      </c>
      <c r="AG11473" s="1" t="s">
        <v>23299</v>
      </c>
    </row>
    <row r="11474" spans="32:33" x14ac:dyDescent="0.2">
      <c r="AF11474" s="1" t="s">
        <v>5659</v>
      </c>
      <c r="AG11474" s="1" t="s">
        <v>23299</v>
      </c>
    </row>
    <row r="11475" spans="32:33" x14ac:dyDescent="0.2">
      <c r="AF11475" s="1" t="s">
        <v>5960</v>
      </c>
      <c r="AG11475" s="1" t="s">
        <v>23299</v>
      </c>
    </row>
    <row r="11476" spans="32:33" x14ac:dyDescent="0.2">
      <c r="AF11476" s="1" t="s">
        <v>1323</v>
      </c>
      <c r="AG11476" s="1" t="s">
        <v>23299</v>
      </c>
    </row>
    <row r="11477" spans="32:33" x14ac:dyDescent="0.2">
      <c r="AF11477" s="1" t="s">
        <v>5841</v>
      </c>
      <c r="AG11477" s="1" t="s">
        <v>23299</v>
      </c>
    </row>
    <row r="11478" spans="32:33" x14ac:dyDescent="0.2">
      <c r="AF11478" s="1" t="s">
        <v>1862</v>
      </c>
      <c r="AG11478" s="1" t="s">
        <v>23299</v>
      </c>
    </row>
    <row r="11479" spans="32:33" x14ac:dyDescent="0.2">
      <c r="AF11479" s="1" t="s">
        <v>5812</v>
      </c>
      <c r="AG11479" s="1" t="s">
        <v>23299</v>
      </c>
    </row>
    <row r="11480" spans="32:33" x14ac:dyDescent="0.2">
      <c r="AF11480" s="1" t="s">
        <v>5490</v>
      </c>
      <c r="AG11480" s="1" t="s">
        <v>23299</v>
      </c>
    </row>
    <row r="11481" spans="32:33" x14ac:dyDescent="0.2">
      <c r="AF11481" s="1" t="s">
        <v>5429</v>
      </c>
      <c r="AG11481" s="1" t="s">
        <v>23299</v>
      </c>
    </row>
    <row r="11482" spans="32:33" x14ac:dyDescent="0.2">
      <c r="AF11482" s="1" t="s">
        <v>5509</v>
      </c>
      <c r="AG11482" s="1" t="s">
        <v>23299</v>
      </c>
    </row>
    <row r="11483" spans="32:33" x14ac:dyDescent="0.2">
      <c r="AF11483" s="1" t="s">
        <v>4813</v>
      </c>
      <c r="AG11483" s="1" t="s">
        <v>23299</v>
      </c>
    </row>
    <row r="11484" spans="32:33" x14ac:dyDescent="0.2">
      <c r="AF11484" s="1" t="s">
        <v>5605</v>
      </c>
      <c r="AG11484" s="1" t="s">
        <v>23299</v>
      </c>
    </row>
    <row r="11485" spans="32:33" x14ac:dyDescent="0.2">
      <c r="AF11485" s="1" t="s">
        <v>5801</v>
      </c>
      <c r="AG11485" s="1" t="s">
        <v>23299</v>
      </c>
    </row>
    <row r="11486" spans="32:33" x14ac:dyDescent="0.2">
      <c r="AF11486" s="1" t="s">
        <v>1298</v>
      </c>
      <c r="AG11486" s="1" t="s">
        <v>23299</v>
      </c>
    </row>
    <row r="11487" spans="32:33" x14ac:dyDescent="0.2">
      <c r="AF11487" s="1" t="s">
        <v>1604</v>
      </c>
      <c r="AG11487" s="1" t="s">
        <v>23299</v>
      </c>
    </row>
    <row r="11488" spans="32:33" x14ac:dyDescent="0.2">
      <c r="AF11488" s="1" t="s">
        <v>2355</v>
      </c>
      <c r="AG11488" s="1" t="s">
        <v>23299</v>
      </c>
    </row>
    <row r="11489" spans="32:33" x14ac:dyDescent="0.2">
      <c r="AF11489" s="1" t="s">
        <v>5771</v>
      </c>
      <c r="AG11489" s="1" t="s">
        <v>23299</v>
      </c>
    </row>
    <row r="11490" spans="32:33" x14ac:dyDescent="0.2">
      <c r="AF11490" s="1" t="s">
        <v>750</v>
      </c>
      <c r="AG11490" s="1" t="s">
        <v>23299</v>
      </c>
    </row>
    <row r="11491" spans="32:33" x14ac:dyDescent="0.2">
      <c r="AF11491" s="1" t="s">
        <v>5989</v>
      </c>
      <c r="AG11491" s="1" t="s">
        <v>23299</v>
      </c>
    </row>
    <row r="11492" spans="32:33" x14ac:dyDescent="0.2">
      <c r="AF11492" s="1" t="s">
        <v>1557</v>
      </c>
      <c r="AG11492" s="1" t="s">
        <v>23299</v>
      </c>
    </row>
    <row r="11493" spans="32:33" x14ac:dyDescent="0.2">
      <c r="AF11493" s="1" t="s">
        <v>1324</v>
      </c>
      <c r="AG11493" s="1" t="s">
        <v>23299</v>
      </c>
    </row>
    <row r="11494" spans="32:33" x14ac:dyDescent="0.2">
      <c r="AF11494" s="1" t="s">
        <v>5135</v>
      </c>
      <c r="AG11494" s="1" t="s">
        <v>23299</v>
      </c>
    </row>
    <row r="11495" spans="32:33" x14ac:dyDescent="0.2">
      <c r="AF11495" s="1" t="s">
        <v>5229</v>
      </c>
      <c r="AG11495" s="1" t="s">
        <v>23299</v>
      </c>
    </row>
    <row r="11496" spans="32:33" x14ac:dyDescent="0.2">
      <c r="AF11496" s="1" t="s">
        <v>5894</v>
      </c>
      <c r="AG11496" s="1" t="s">
        <v>23299</v>
      </c>
    </row>
    <row r="11497" spans="32:33" x14ac:dyDescent="0.2">
      <c r="AF11497" s="1" t="s">
        <v>670</v>
      </c>
      <c r="AG11497" s="1" t="s">
        <v>23299</v>
      </c>
    </row>
    <row r="11498" spans="32:33" x14ac:dyDescent="0.2">
      <c r="AF11498" s="1" t="s">
        <v>5649</v>
      </c>
      <c r="AG11498" s="1" t="s">
        <v>23299</v>
      </c>
    </row>
    <row r="11499" spans="32:33" x14ac:dyDescent="0.2">
      <c r="AF11499" s="1" t="s">
        <v>5694</v>
      </c>
      <c r="AG11499" s="1" t="s">
        <v>23299</v>
      </c>
    </row>
    <row r="11500" spans="32:33" x14ac:dyDescent="0.2">
      <c r="AF11500" s="1" t="s">
        <v>5446</v>
      </c>
      <c r="AG11500" s="1" t="s">
        <v>23299</v>
      </c>
    </row>
    <row r="11501" spans="32:33" x14ac:dyDescent="0.2">
      <c r="AF11501" s="1" t="s">
        <v>5793</v>
      </c>
      <c r="AG11501" s="1" t="s">
        <v>23299</v>
      </c>
    </row>
    <row r="11502" spans="32:33" x14ac:dyDescent="0.2">
      <c r="AF11502" s="1" t="s">
        <v>523</v>
      </c>
      <c r="AG11502" s="1" t="s">
        <v>23299</v>
      </c>
    </row>
    <row r="11503" spans="32:33" x14ac:dyDescent="0.2">
      <c r="AF11503" s="1" t="s">
        <v>5510</v>
      </c>
      <c r="AG11503" s="1" t="s">
        <v>23299</v>
      </c>
    </row>
    <row r="11504" spans="32:33" x14ac:dyDescent="0.2">
      <c r="AF11504" s="1" t="s">
        <v>5534</v>
      </c>
      <c r="AG11504" s="1" t="s">
        <v>23299</v>
      </c>
    </row>
    <row r="11505" spans="32:33" x14ac:dyDescent="0.2">
      <c r="AF11505" s="1" t="s">
        <v>1818</v>
      </c>
      <c r="AG11505" s="1" t="s">
        <v>23299</v>
      </c>
    </row>
    <row r="11506" spans="32:33" x14ac:dyDescent="0.2">
      <c r="AF11506" s="1" t="s">
        <v>849</v>
      </c>
      <c r="AG11506" s="1" t="s">
        <v>23299</v>
      </c>
    </row>
    <row r="11507" spans="32:33" x14ac:dyDescent="0.2">
      <c r="AF11507" s="1" t="s">
        <v>5695</v>
      </c>
      <c r="AG11507" s="1" t="s">
        <v>23299</v>
      </c>
    </row>
    <row r="11508" spans="32:33" x14ac:dyDescent="0.2">
      <c r="AF11508" s="1" t="s">
        <v>5586</v>
      </c>
      <c r="AG11508" s="1" t="s">
        <v>23299</v>
      </c>
    </row>
    <row r="11509" spans="32:33" x14ac:dyDescent="0.2">
      <c r="AF11509" s="1" t="s">
        <v>4018</v>
      </c>
      <c r="AG11509" s="1" t="s">
        <v>23299</v>
      </c>
    </row>
    <row r="11510" spans="32:33" x14ac:dyDescent="0.2">
      <c r="AF11510" s="1" t="s">
        <v>5794</v>
      </c>
      <c r="AG11510" s="1" t="s">
        <v>23299</v>
      </c>
    </row>
    <row r="11511" spans="32:33" x14ac:dyDescent="0.2">
      <c r="AF11511" s="1" t="s">
        <v>5639</v>
      </c>
      <c r="AG11511" s="1" t="s">
        <v>23299</v>
      </c>
    </row>
    <row r="11512" spans="32:33" x14ac:dyDescent="0.2">
      <c r="AF11512" s="1" t="s">
        <v>5718</v>
      </c>
      <c r="AG11512" s="1" t="s">
        <v>23299</v>
      </c>
    </row>
    <row r="11513" spans="32:33" x14ac:dyDescent="0.2">
      <c r="AF11513" s="1" t="s">
        <v>1008</v>
      </c>
      <c r="AG11513" s="1" t="s">
        <v>23299</v>
      </c>
    </row>
    <row r="11514" spans="32:33" x14ac:dyDescent="0.2">
      <c r="AF11514" s="1" t="s">
        <v>5593</v>
      </c>
      <c r="AG11514" s="1" t="s">
        <v>23299</v>
      </c>
    </row>
    <row r="11515" spans="32:33" x14ac:dyDescent="0.2">
      <c r="AF11515" s="1" t="s">
        <v>5570</v>
      </c>
      <c r="AG11515" s="1" t="s">
        <v>23299</v>
      </c>
    </row>
    <row r="11516" spans="32:33" x14ac:dyDescent="0.2">
      <c r="AF11516" s="1" t="s">
        <v>5413</v>
      </c>
      <c r="AG11516" s="1" t="s">
        <v>23299</v>
      </c>
    </row>
    <row r="11517" spans="32:33" x14ac:dyDescent="0.2">
      <c r="AF11517" s="1" t="s">
        <v>5738</v>
      </c>
      <c r="AG11517" s="1" t="s">
        <v>23299</v>
      </c>
    </row>
    <row r="11518" spans="32:33" x14ac:dyDescent="0.2">
      <c r="AF11518" s="1" t="s">
        <v>5994</v>
      </c>
      <c r="AG11518" s="1" t="s">
        <v>23299</v>
      </c>
    </row>
    <row r="11519" spans="32:33" x14ac:dyDescent="0.2">
      <c r="AF11519" s="1" t="s">
        <v>5825</v>
      </c>
      <c r="AG11519" s="1" t="s">
        <v>23299</v>
      </c>
    </row>
    <row r="11520" spans="32:33" x14ac:dyDescent="0.2">
      <c r="AF11520" s="1" t="s">
        <v>5990</v>
      </c>
      <c r="AG11520" s="1" t="s">
        <v>23299</v>
      </c>
    </row>
    <row r="11521" spans="32:33" x14ac:dyDescent="0.2">
      <c r="AF11521" s="1" t="s">
        <v>5971</v>
      </c>
      <c r="AG11521" s="1" t="s">
        <v>23299</v>
      </c>
    </row>
    <row r="11522" spans="32:33" x14ac:dyDescent="0.2">
      <c r="AF11522" s="1" t="s">
        <v>441</v>
      </c>
      <c r="AG11522" s="1" t="s">
        <v>23299</v>
      </c>
    </row>
    <row r="11523" spans="32:33" x14ac:dyDescent="0.2">
      <c r="AF11523" s="1" t="s">
        <v>5923</v>
      </c>
      <c r="AG11523" s="1" t="s">
        <v>23299</v>
      </c>
    </row>
    <row r="11524" spans="32:33" x14ac:dyDescent="0.2">
      <c r="AF11524" s="1" t="s">
        <v>5497</v>
      </c>
      <c r="AG11524" s="1" t="s">
        <v>23299</v>
      </c>
    </row>
    <row r="11525" spans="32:33" x14ac:dyDescent="0.2">
      <c r="AF11525" s="1" t="s">
        <v>4941</v>
      </c>
      <c r="AG11525" s="1" t="s">
        <v>23299</v>
      </c>
    </row>
    <row r="11526" spans="32:33" x14ac:dyDescent="0.2">
      <c r="AF11526" s="1" t="s">
        <v>5795</v>
      </c>
      <c r="AG11526" s="1" t="s">
        <v>23299</v>
      </c>
    </row>
    <row r="11527" spans="32:33" x14ac:dyDescent="0.2">
      <c r="AF11527" s="1" t="s">
        <v>5739</v>
      </c>
      <c r="AG11527" s="1" t="s">
        <v>23299</v>
      </c>
    </row>
    <row r="11528" spans="32:33" x14ac:dyDescent="0.2">
      <c r="AF11528" s="1" t="s">
        <v>5598</v>
      </c>
      <c r="AG11528" s="1" t="s">
        <v>23299</v>
      </c>
    </row>
    <row r="11529" spans="32:33" x14ac:dyDescent="0.2">
      <c r="AF11529" s="1" t="s">
        <v>5714</v>
      </c>
      <c r="AG11529" s="1" t="s">
        <v>23299</v>
      </c>
    </row>
    <row r="11530" spans="32:33" x14ac:dyDescent="0.2">
      <c r="AF11530" s="1" t="s">
        <v>5940</v>
      </c>
      <c r="AG11530" s="1" t="s">
        <v>23299</v>
      </c>
    </row>
    <row r="11531" spans="32:33" x14ac:dyDescent="0.2">
      <c r="AF11531" s="1" t="s">
        <v>5924</v>
      </c>
      <c r="AG11531" s="1" t="s">
        <v>23299</v>
      </c>
    </row>
    <row r="11532" spans="32:33" x14ac:dyDescent="0.2">
      <c r="AF11532" s="1" t="s">
        <v>5826</v>
      </c>
      <c r="AG11532" s="1" t="s">
        <v>23299</v>
      </c>
    </row>
    <row r="11533" spans="32:33" x14ac:dyDescent="0.2">
      <c r="AF11533" s="1" t="s">
        <v>5484</v>
      </c>
      <c r="AG11533" s="1" t="s">
        <v>23299</v>
      </c>
    </row>
    <row r="11534" spans="32:33" x14ac:dyDescent="0.2">
      <c r="AF11534" s="1" t="s">
        <v>3909</v>
      </c>
      <c r="AG11534" s="1" t="s">
        <v>23299</v>
      </c>
    </row>
    <row r="11535" spans="32:33" x14ac:dyDescent="0.2">
      <c r="AF11535" s="1" t="s">
        <v>5511</v>
      </c>
      <c r="AG11535" s="1" t="s">
        <v>23299</v>
      </c>
    </row>
    <row r="11536" spans="32:33" x14ac:dyDescent="0.2">
      <c r="AF11536" s="1" t="s">
        <v>5512</v>
      </c>
      <c r="AG11536" s="1" t="s">
        <v>23299</v>
      </c>
    </row>
    <row r="11537" spans="32:33" x14ac:dyDescent="0.2">
      <c r="AF11537" s="1" t="s">
        <v>5414</v>
      </c>
      <c r="AG11537" s="1" t="s">
        <v>23299</v>
      </c>
    </row>
    <row r="11538" spans="32:33" x14ac:dyDescent="0.2">
      <c r="AF11538" s="1" t="s">
        <v>897</v>
      </c>
      <c r="AG11538" s="1" t="s">
        <v>23299</v>
      </c>
    </row>
    <row r="11539" spans="32:33" x14ac:dyDescent="0.2">
      <c r="AF11539" s="1" t="s">
        <v>5539</v>
      </c>
      <c r="AG11539" s="1" t="s">
        <v>23299</v>
      </c>
    </row>
    <row r="11540" spans="32:33" x14ac:dyDescent="0.2">
      <c r="AF11540" s="1" t="s">
        <v>5932</v>
      </c>
      <c r="AG11540" s="1" t="s">
        <v>23299</v>
      </c>
    </row>
    <row r="11541" spans="32:33" x14ac:dyDescent="0.2">
      <c r="AF11541" s="1" t="s">
        <v>2976</v>
      </c>
      <c r="AG11541" s="1" t="s">
        <v>23299</v>
      </c>
    </row>
    <row r="11542" spans="32:33" x14ac:dyDescent="0.2">
      <c r="AF11542" s="1" t="s">
        <v>5998</v>
      </c>
      <c r="AG11542" s="1" t="s">
        <v>23299</v>
      </c>
    </row>
    <row r="11543" spans="32:33" x14ac:dyDescent="0.2">
      <c r="AF11543" s="1" t="s">
        <v>1832</v>
      </c>
      <c r="AG11543" s="1" t="s">
        <v>23299</v>
      </c>
    </row>
    <row r="11544" spans="32:33" x14ac:dyDescent="0.2">
      <c r="AF11544" s="1" t="s">
        <v>5513</v>
      </c>
      <c r="AG11544" s="1" t="s">
        <v>23299</v>
      </c>
    </row>
    <row r="11545" spans="32:33" x14ac:dyDescent="0.2">
      <c r="AF11545" s="1" t="s">
        <v>5606</v>
      </c>
      <c r="AG11545" s="1" t="s">
        <v>23299</v>
      </c>
    </row>
    <row r="11546" spans="32:33" x14ac:dyDescent="0.2">
      <c r="AF11546" s="1" t="s">
        <v>5807</v>
      </c>
      <c r="AG11546" s="1" t="s">
        <v>23299</v>
      </c>
    </row>
    <row r="11547" spans="32:33" x14ac:dyDescent="0.2">
      <c r="AF11547" s="1" t="s">
        <v>5920</v>
      </c>
      <c r="AG11547" s="1" t="s">
        <v>23299</v>
      </c>
    </row>
    <row r="11548" spans="32:33" x14ac:dyDescent="0.2">
      <c r="AF11548" s="1" t="s">
        <v>2490</v>
      </c>
      <c r="AG11548" s="1" t="s">
        <v>23299</v>
      </c>
    </row>
    <row r="11549" spans="32:33" x14ac:dyDescent="0.2">
      <c r="AF11549" s="1" t="s">
        <v>5762</v>
      </c>
      <c r="AG11549" s="1" t="s">
        <v>23299</v>
      </c>
    </row>
    <row r="11550" spans="32:33" x14ac:dyDescent="0.2">
      <c r="AF11550" s="1" t="s">
        <v>5872</v>
      </c>
      <c r="AG11550" s="1" t="s">
        <v>23299</v>
      </c>
    </row>
    <row r="11551" spans="32:33" x14ac:dyDescent="0.2">
      <c r="AF11551" s="1" t="s">
        <v>5719</v>
      </c>
      <c r="AG11551" s="1" t="s">
        <v>23299</v>
      </c>
    </row>
    <row r="11552" spans="32:33" x14ac:dyDescent="0.2">
      <c r="AF11552" s="1" t="s">
        <v>1218</v>
      </c>
      <c r="AG11552" s="1" t="s">
        <v>23299</v>
      </c>
    </row>
    <row r="11553" spans="32:33" x14ac:dyDescent="0.2">
      <c r="AF11553" s="1" t="s">
        <v>5905</v>
      </c>
      <c r="AG11553" s="1" t="s">
        <v>23299</v>
      </c>
    </row>
    <row r="11554" spans="32:33" x14ac:dyDescent="0.2">
      <c r="AF11554" s="1" t="s">
        <v>5630</v>
      </c>
      <c r="AG11554" s="1" t="s">
        <v>23299</v>
      </c>
    </row>
    <row r="11555" spans="32:33" x14ac:dyDescent="0.2">
      <c r="AF11555" s="1" t="s">
        <v>5740</v>
      </c>
      <c r="AG11555" s="1" t="s">
        <v>23299</v>
      </c>
    </row>
    <row r="11556" spans="32:33" x14ac:dyDescent="0.2">
      <c r="AF11556" s="1" t="s">
        <v>6031</v>
      </c>
      <c r="AG11556" s="1" t="s">
        <v>23299</v>
      </c>
    </row>
    <row r="11557" spans="32:33" x14ac:dyDescent="0.2">
      <c r="AF11557" s="1" t="s">
        <v>5981</v>
      </c>
      <c r="AG11557" s="1" t="s">
        <v>23299</v>
      </c>
    </row>
    <row r="11558" spans="32:33" x14ac:dyDescent="0.2">
      <c r="AF11558" s="1" t="s">
        <v>4730</v>
      </c>
      <c r="AG11558" s="1" t="s">
        <v>23299</v>
      </c>
    </row>
    <row r="11559" spans="32:33" x14ac:dyDescent="0.2">
      <c r="AF11559" s="1" t="s">
        <v>1908</v>
      </c>
      <c r="AG11559" s="1" t="s">
        <v>23299</v>
      </c>
    </row>
    <row r="11560" spans="32:33" x14ac:dyDescent="0.2">
      <c r="AF11560" s="1" t="s">
        <v>5881</v>
      </c>
      <c r="AG11560" s="1" t="s">
        <v>23299</v>
      </c>
    </row>
    <row r="11561" spans="32:33" x14ac:dyDescent="0.2">
      <c r="AF11561" s="1" t="s">
        <v>5696</v>
      </c>
      <c r="AG11561" s="1" t="s">
        <v>23299</v>
      </c>
    </row>
    <row r="11562" spans="32:33" x14ac:dyDescent="0.2">
      <c r="AF11562" s="1" t="s">
        <v>5951</v>
      </c>
      <c r="AG11562" s="1" t="s">
        <v>23299</v>
      </c>
    </row>
    <row r="11563" spans="32:33" x14ac:dyDescent="0.2">
      <c r="AF11563" s="1" t="s">
        <v>5474</v>
      </c>
      <c r="AG11563" s="1" t="s">
        <v>23299</v>
      </c>
    </row>
    <row r="11564" spans="32:33" x14ac:dyDescent="0.2">
      <c r="AF11564" s="1" t="s">
        <v>5933</v>
      </c>
      <c r="AG11564" s="1" t="s">
        <v>23299</v>
      </c>
    </row>
    <row r="11565" spans="32:33" x14ac:dyDescent="0.2">
      <c r="AF11565" s="1" t="s">
        <v>5485</v>
      </c>
      <c r="AG11565" s="1" t="s">
        <v>23299</v>
      </c>
    </row>
    <row r="11566" spans="32:33" x14ac:dyDescent="0.2">
      <c r="AF11566" s="1" t="s">
        <v>3702</v>
      </c>
      <c r="AG11566" s="1" t="s">
        <v>23299</v>
      </c>
    </row>
    <row r="11567" spans="32:33" x14ac:dyDescent="0.2">
      <c r="AF11567" s="1" t="s">
        <v>5952</v>
      </c>
      <c r="AG11567" s="1" t="s">
        <v>23299</v>
      </c>
    </row>
    <row r="11568" spans="32:33" x14ac:dyDescent="0.2">
      <c r="AF11568" s="1" t="s">
        <v>5879</v>
      </c>
      <c r="AG11568" s="1" t="s">
        <v>23299</v>
      </c>
    </row>
    <row r="11569" spans="32:33" x14ac:dyDescent="0.2">
      <c r="AF11569" s="1" t="s">
        <v>5953</v>
      </c>
      <c r="AG11569" s="1" t="s">
        <v>23299</v>
      </c>
    </row>
    <row r="11570" spans="32:33" x14ac:dyDescent="0.2">
      <c r="AF11570" s="1" t="s">
        <v>5455</v>
      </c>
      <c r="AG11570" s="1" t="s">
        <v>23299</v>
      </c>
    </row>
    <row r="11571" spans="32:33" x14ac:dyDescent="0.2">
      <c r="AF11571" s="1" t="s">
        <v>5437</v>
      </c>
      <c r="AG11571" s="1" t="s">
        <v>23299</v>
      </c>
    </row>
    <row r="11572" spans="32:33" x14ac:dyDescent="0.2">
      <c r="AF11572" s="1" t="s">
        <v>472</v>
      </c>
      <c r="AG11572" s="1" t="s">
        <v>23299</v>
      </c>
    </row>
    <row r="11573" spans="32:33" x14ac:dyDescent="0.2">
      <c r="AF11573" s="1" t="s">
        <v>5941</v>
      </c>
      <c r="AG11573" s="1" t="s">
        <v>23299</v>
      </c>
    </row>
    <row r="11574" spans="32:33" x14ac:dyDescent="0.2">
      <c r="AF11574" s="1" t="s">
        <v>2767</v>
      </c>
      <c r="AG11574" s="1" t="s">
        <v>23299</v>
      </c>
    </row>
    <row r="11575" spans="32:33" x14ac:dyDescent="0.2">
      <c r="AF11575" s="1" t="s">
        <v>5397</v>
      </c>
      <c r="AG11575" s="1" t="s">
        <v>23299</v>
      </c>
    </row>
    <row r="11576" spans="32:33" x14ac:dyDescent="0.2">
      <c r="AF11576" s="1" t="s">
        <v>5767</v>
      </c>
      <c r="AG11576" s="1" t="s">
        <v>23299</v>
      </c>
    </row>
    <row r="11577" spans="32:33" x14ac:dyDescent="0.2">
      <c r="AF11577" s="1" t="s">
        <v>5908</v>
      </c>
      <c r="AG11577" s="1" t="s">
        <v>23299</v>
      </c>
    </row>
    <row r="11578" spans="32:33" x14ac:dyDescent="0.2">
      <c r="AF11578" s="1" t="s">
        <v>5999</v>
      </c>
      <c r="AG11578" s="1" t="s">
        <v>23299</v>
      </c>
    </row>
    <row r="11579" spans="32:33" x14ac:dyDescent="0.2">
      <c r="AF11579" s="1" t="s">
        <v>4252</v>
      </c>
      <c r="AG11579" s="1" t="s">
        <v>23299</v>
      </c>
    </row>
    <row r="11580" spans="32:33" x14ac:dyDescent="0.2">
      <c r="AF11580" s="1" t="s">
        <v>4546</v>
      </c>
      <c r="AG11580" s="1" t="s">
        <v>23299</v>
      </c>
    </row>
    <row r="11581" spans="32:33" x14ac:dyDescent="0.2">
      <c r="AF11581" s="1" t="s">
        <v>5631</v>
      </c>
      <c r="AG11581" s="1" t="s">
        <v>23299</v>
      </c>
    </row>
    <row r="11582" spans="32:33" x14ac:dyDescent="0.2">
      <c r="AF11582" s="1" t="s">
        <v>473</v>
      </c>
      <c r="AG11582" s="1" t="s">
        <v>23299</v>
      </c>
    </row>
    <row r="11583" spans="32:33" x14ac:dyDescent="0.2">
      <c r="AF11583" s="1" t="s">
        <v>5619</v>
      </c>
      <c r="AG11583" s="1" t="s">
        <v>23299</v>
      </c>
    </row>
    <row r="11584" spans="32:33" x14ac:dyDescent="0.2">
      <c r="AF11584" s="1" t="s">
        <v>5882</v>
      </c>
      <c r="AG11584" s="1" t="s">
        <v>23299</v>
      </c>
    </row>
    <row r="11585" spans="32:33" x14ac:dyDescent="0.2">
      <c r="AF11585" s="1" t="s">
        <v>5470</v>
      </c>
      <c r="AG11585" s="1" t="s">
        <v>23299</v>
      </c>
    </row>
    <row r="11586" spans="32:33" x14ac:dyDescent="0.2">
      <c r="AF11586" s="1" t="s">
        <v>1648</v>
      </c>
      <c r="AG11586" s="1" t="s">
        <v>23299</v>
      </c>
    </row>
    <row r="11587" spans="32:33" x14ac:dyDescent="0.2">
      <c r="AF11587" s="1" t="s">
        <v>4281</v>
      </c>
      <c r="AG11587" s="1" t="s">
        <v>23299</v>
      </c>
    </row>
    <row r="11588" spans="32:33" x14ac:dyDescent="0.2">
      <c r="AF11588" s="1" t="s">
        <v>975</v>
      </c>
      <c r="AG11588" s="1" t="s">
        <v>23299</v>
      </c>
    </row>
    <row r="11589" spans="32:33" x14ac:dyDescent="0.2">
      <c r="AF11589" s="1" t="s">
        <v>1386</v>
      </c>
      <c r="AG11589" s="1" t="s">
        <v>23299</v>
      </c>
    </row>
    <row r="11590" spans="32:33" x14ac:dyDescent="0.2">
      <c r="AF11590" s="1" t="s">
        <v>1184</v>
      </c>
      <c r="AG11590" s="1" t="s">
        <v>23299</v>
      </c>
    </row>
    <row r="11591" spans="32:33" x14ac:dyDescent="0.2">
      <c r="AF11591" s="1" t="s">
        <v>5522</v>
      </c>
      <c r="AG11591" s="1" t="s">
        <v>23299</v>
      </c>
    </row>
    <row r="11592" spans="32:33" x14ac:dyDescent="0.2">
      <c r="AF11592" s="1" t="s">
        <v>1745</v>
      </c>
      <c r="AG11592" s="1" t="s">
        <v>23299</v>
      </c>
    </row>
    <row r="11593" spans="32:33" x14ac:dyDescent="0.2">
      <c r="AF11593" s="1" t="s">
        <v>5447</v>
      </c>
      <c r="AG11593" s="1" t="s">
        <v>23299</v>
      </c>
    </row>
    <row r="11594" spans="32:33" x14ac:dyDescent="0.2">
      <c r="AF11594" s="1" t="s">
        <v>1877</v>
      </c>
      <c r="AG11594" s="1" t="s">
        <v>23299</v>
      </c>
    </row>
    <row r="11595" spans="32:33" x14ac:dyDescent="0.2">
      <c r="AF11595" s="1" t="s">
        <v>5553</v>
      </c>
      <c r="AG11595" s="1" t="s">
        <v>23299</v>
      </c>
    </row>
    <row r="11596" spans="32:33" x14ac:dyDescent="0.2">
      <c r="AF11596" s="1" t="s">
        <v>825</v>
      </c>
      <c r="AG11596" s="1" t="s">
        <v>23299</v>
      </c>
    </row>
    <row r="11597" spans="32:33" x14ac:dyDescent="0.2">
      <c r="AF11597" s="1" t="s">
        <v>5498</v>
      </c>
      <c r="AG11597" s="1" t="s">
        <v>23299</v>
      </c>
    </row>
    <row r="11598" spans="32:33" x14ac:dyDescent="0.2">
      <c r="AF11598" s="1" t="s">
        <v>5425</v>
      </c>
      <c r="AG11598" s="1" t="s">
        <v>23299</v>
      </c>
    </row>
    <row r="11599" spans="32:33" x14ac:dyDescent="0.2">
      <c r="AF11599" s="1" t="s">
        <v>5528</v>
      </c>
      <c r="AG11599" s="1" t="s">
        <v>23299</v>
      </c>
    </row>
    <row r="11600" spans="32:33" x14ac:dyDescent="0.2">
      <c r="AF11600" s="1" t="s">
        <v>5707</v>
      </c>
      <c r="AG11600" s="1" t="s">
        <v>23299</v>
      </c>
    </row>
    <row r="11601" spans="32:33" x14ac:dyDescent="0.2">
      <c r="AF11601" s="1" t="s">
        <v>5514</v>
      </c>
      <c r="AG11601" s="1" t="s">
        <v>23299</v>
      </c>
    </row>
    <row r="11602" spans="32:33" x14ac:dyDescent="0.2">
      <c r="AF11602" s="1" t="s">
        <v>5288</v>
      </c>
      <c r="AG11602" s="1" t="s">
        <v>23299</v>
      </c>
    </row>
    <row r="11603" spans="32:33" x14ac:dyDescent="0.2">
      <c r="AF11603" s="1" t="s">
        <v>950</v>
      </c>
      <c r="AG11603" s="1" t="s">
        <v>23299</v>
      </c>
    </row>
    <row r="11604" spans="32:33" x14ac:dyDescent="0.2">
      <c r="AF11604" s="1" t="s">
        <v>5460</v>
      </c>
      <c r="AG11604" s="1" t="s">
        <v>23299</v>
      </c>
    </row>
    <row r="11605" spans="32:33" x14ac:dyDescent="0.2">
      <c r="AF11605" s="1" t="s">
        <v>5895</v>
      </c>
      <c r="AG11605" s="1" t="s">
        <v>23299</v>
      </c>
    </row>
    <row r="11606" spans="32:33" x14ac:dyDescent="0.2">
      <c r="AF11606" s="1" t="s">
        <v>5660</v>
      </c>
      <c r="AG11606" s="1" t="s">
        <v>23299</v>
      </c>
    </row>
    <row r="11607" spans="32:33" x14ac:dyDescent="0.2">
      <c r="AF11607" s="1" t="s">
        <v>1854</v>
      </c>
      <c r="AG11607" s="1" t="s">
        <v>23299</v>
      </c>
    </row>
    <row r="11608" spans="32:33" x14ac:dyDescent="0.2">
      <c r="AF11608" s="1" t="s">
        <v>5763</v>
      </c>
      <c r="AG11608" s="1" t="s">
        <v>23299</v>
      </c>
    </row>
    <row r="11609" spans="32:33" x14ac:dyDescent="0.2">
      <c r="AF11609" s="1" t="s">
        <v>5438</v>
      </c>
      <c r="AG11609" s="1" t="s">
        <v>23299</v>
      </c>
    </row>
    <row r="11610" spans="32:33" x14ac:dyDescent="0.2">
      <c r="AF11610" s="1" t="s">
        <v>5546</v>
      </c>
      <c r="AG11610" s="1" t="s">
        <v>23299</v>
      </c>
    </row>
    <row r="11611" spans="32:33" x14ac:dyDescent="0.2">
      <c r="AF11611" s="1" t="s">
        <v>5422</v>
      </c>
      <c r="AG11611" s="1" t="s">
        <v>23299</v>
      </c>
    </row>
    <row r="11612" spans="32:33" x14ac:dyDescent="0.2">
      <c r="AF11612" s="1" t="s">
        <v>1468</v>
      </c>
      <c r="AG11612" s="1" t="s">
        <v>23299</v>
      </c>
    </row>
    <row r="11613" spans="32:33" x14ac:dyDescent="0.2">
      <c r="AF11613" s="1" t="s">
        <v>5802</v>
      </c>
      <c r="AG11613" s="1" t="s">
        <v>23299</v>
      </c>
    </row>
    <row r="11614" spans="32:33" x14ac:dyDescent="0.2">
      <c r="AF11614" s="1" t="s">
        <v>5600</v>
      </c>
      <c r="AG11614" s="1" t="s">
        <v>23299</v>
      </c>
    </row>
    <row r="11615" spans="32:33" x14ac:dyDescent="0.2">
      <c r="AF11615" s="1" t="s">
        <v>2359</v>
      </c>
      <c r="AG11615" s="1" t="s">
        <v>23299</v>
      </c>
    </row>
    <row r="11616" spans="32:33" x14ac:dyDescent="0.2">
      <c r="AF11616" s="1" t="s">
        <v>900</v>
      </c>
      <c r="AG11616" s="1" t="s">
        <v>23299</v>
      </c>
    </row>
    <row r="11617" spans="32:33" x14ac:dyDescent="0.2">
      <c r="AF11617" s="1" t="s">
        <v>5863</v>
      </c>
      <c r="AG11617" s="1" t="s">
        <v>23299</v>
      </c>
    </row>
    <row r="11618" spans="32:33" x14ac:dyDescent="0.2">
      <c r="AF11618" s="1" t="s">
        <v>4375</v>
      </c>
      <c r="AG11618" s="1" t="s">
        <v>23299</v>
      </c>
    </row>
    <row r="11619" spans="32:33" x14ac:dyDescent="0.2">
      <c r="AF11619" s="1" t="s">
        <v>5540</v>
      </c>
      <c r="AG11619" s="1" t="s">
        <v>23299</v>
      </c>
    </row>
    <row r="11620" spans="32:33" x14ac:dyDescent="0.2">
      <c r="AF11620" s="1" t="s">
        <v>645</v>
      </c>
      <c r="AG11620" s="1" t="s">
        <v>23299</v>
      </c>
    </row>
    <row r="11621" spans="32:33" x14ac:dyDescent="0.2">
      <c r="AF11621" s="1" t="s">
        <v>4351</v>
      </c>
      <c r="AG11621" s="1" t="s">
        <v>23299</v>
      </c>
    </row>
    <row r="11622" spans="32:33" x14ac:dyDescent="0.2">
      <c r="AF11622" s="1" t="s">
        <v>5523</v>
      </c>
      <c r="AG11622" s="1" t="s">
        <v>23299</v>
      </c>
    </row>
    <row r="11623" spans="32:33" x14ac:dyDescent="0.2">
      <c r="AF11623" s="1" t="s">
        <v>5752</v>
      </c>
      <c r="AG11623" s="1" t="s">
        <v>23299</v>
      </c>
    </row>
    <row r="11624" spans="32:33" x14ac:dyDescent="0.2">
      <c r="AF11624" s="1" t="s">
        <v>5515</v>
      </c>
      <c r="AG11624" s="1" t="s">
        <v>23299</v>
      </c>
    </row>
    <row r="11625" spans="32:33" x14ac:dyDescent="0.2">
      <c r="AF11625" s="1" t="s">
        <v>5697</v>
      </c>
      <c r="AG11625" s="1" t="s">
        <v>23299</v>
      </c>
    </row>
    <row r="11626" spans="32:33" x14ac:dyDescent="0.2">
      <c r="AF11626" s="1" t="s">
        <v>5529</v>
      </c>
      <c r="AG11626" s="1" t="s">
        <v>23299</v>
      </c>
    </row>
    <row r="11627" spans="32:33" x14ac:dyDescent="0.2">
      <c r="AF11627" s="1" t="s">
        <v>5961</v>
      </c>
      <c r="AG11627" s="1" t="s">
        <v>23299</v>
      </c>
    </row>
    <row r="11628" spans="32:33" x14ac:dyDescent="0.2">
      <c r="AF11628" s="1" t="s">
        <v>5620</v>
      </c>
      <c r="AG11628" s="1" t="s">
        <v>23299</v>
      </c>
    </row>
    <row r="11629" spans="32:33" x14ac:dyDescent="0.2">
      <c r="AF11629" s="1" t="s">
        <v>5571</v>
      </c>
      <c r="AG11629" s="1" t="s">
        <v>23299</v>
      </c>
    </row>
    <row r="11630" spans="32:33" x14ac:dyDescent="0.2">
      <c r="AF11630" s="1" t="s">
        <v>5572</v>
      </c>
      <c r="AG11630" s="1" t="s">
        <v>23299</v>
      </c>
    </row>
    <row r="11631" spans="32:33" x14ac:dyDescent="0.2">
      <c r="AF11631" s="1" t="s">
        <v>5868</v>
      </c>
      <c r="AG11631" s="1" t="s">
        <v>23299</v>
      </c>
    </row>
    <row r="11632" spans="32:33" x14ac:dyDescent="0.2">
      <c r="AF11632" s="1" t="s">
        <v>4267</v>
      </c>
      <c r="AG11632" s="1" t="s">
        <v>23299</v>
      </c>
    </row>
    <row r="11633" spans="32:33" x14ac:dyDescent="0.2">
      <c r="AF11633" s="1" t="s">
        <v>5621</v>
      </c>
      <c r="AG11633" s="1" t="s">
        <v>23299</v>
      </c>
    </row>
    <row r="11634" spans="32:33" x14ac:dyDescent="0.2">
      <c r="AF11634" s="1" t="s">
        <v>1082</v>
      </c>
      <c r="AG11634" s="1" t="s">
        <v>23299</v>
      </c>
    </row>
    <row r="11635" spans="32:33" x14ac:dyDescent="0.2">
      <c r="AF11635" s="1" t="s">
        <v>3821</v>
      </c>
      <c r="AG11635" s="1" t="s">
        <v>23299</v>
      </c>
    </row>
    <row r="11636" spans="32:33" x14ac:dyDescent="0.2">
      <c r="AF11636" s="1" t="s">
        <v>3692</v>
      </c>
      <c r="AG11636" s="1" t="s">
        <v>23299</v>
      </c>
    </row>
    <row r="11637" spans="32:33" x14ac:dyDescent="0.2">
      <c r="AF11637" s="1" t="s">
        <v>6036</v>
      </c>
      <c r="AG11637" s="1" t="s">
        <v>23299</v>
      </c>
    </row>
    <row r="11638" spans="32:33" x14ac:dyDescent="0.2">
      <c r="AF11638" s="1" t="s">
        <v>5406</v>
      </c>
      <c r="AG11638" s="1" t="s">
        <v>23299</v>
      </c>
    </row>
    <row r="11639" spans="32:33" x14ac:dyDescent="0.2">
      <c r="AF11639" s="1" t="s">
        <v>1124</v>
      </c>
      <c r="AG11639" s="1" t="s">
        <v>23299</v>
      </c>
    </row>
    <row r="11640" spans="32:33" x14ac:dyDescent="0.2">
      <c r="AF11640" s="1" t="s">
        <v>5715</v>
      </c>
      <c r="AG11640" s="1" t="s">
        <v>23299</v>
      </c>
    </row>
    <row r="11641" spans="32:33" x14ac:dyDescent="0.2">
      <c r="AF11641" s="1" t="s">
        <v>5661</v>
      </c>
      <c r="AG11641" s="1" t="s">
        <v>23299</v>
      </c>
    </row>
    <row r="11642" spans="32:33" x14ac:dyDescent="0.2">
      <c r="AF11642" s="1" t="s">
        <v>5954</v>
      </c>
      <c r="AG11642" s="1" t="s">
        <v>23299</v>
      </c>
    </row>
    <row r="11643" spans="32:33" x14ac:dyDescent="0.2">
      <c r="AF11643" s="1" t="s">
        <v>5747</v>
      </c>
      <c r="AG11643" s="1" t="s">
        <v>23299</v>
      </c>
    </row>
    <row r="11644" spans="32:33" x14ac:dyDescent="0.2">
      <c r="AF11644" s="1" t="s">
        <v>6007</v>
      </c>
      <c r="AG11644" s="1" t="s">
        <v>23299</v>
      </c>
    </row>
    <row r="11645" spans="32:33" x14ac:dyDescent="0.2">
      <c r="AF11645" s="1" t="s">
        <v>5827</v>
      </c>
      <c r="AG11645" s="1" t="s">
        <v>23299</v>
      </c>
    </row>
    <row r="11646" spans="32:33" x14ac:dyDescent="0.2">
      <c r="AF11646" s="1" t="s">
        <v>6015</v>
      </c>
      <c r="AG11646" s="1" t="s">
        <v>23299</v>
      </c>
    </row>
    <row r="11647" spans="32:33" x14ac:dyDescent="0.2">
      <c r="AF11647" s="1" t="s">
        <v>5880</v>
      </c>
      <c r="AG11647" s="1" t="s">
        <v>23299</v>
      </c>
    </row>
    <row r="11648" spans="32:33" x14ac:dyDescent="0.2">
      <c r="AF11648" s="1" t="s">
        <v>5615</v>
      </c>
      <c r="AG11648" s="1" t="s">
        <v>23299</v>
      </c>
    </row>
    <row r="11649" spans="32:33" x14ac:dyDescent="0.2">
      <c r="AF11649" s="1" t="s">
        <v>5808</v>
      </c>
      <c r="AG11649" s="1" t="s">
        <v>23299</v>
      </c>
    </row>
    <row r="11650" spans="32:33" x14ac:dyDescent="0.2">
      <c r="AF11650" s="1" t="s">
        <v>5962</v>
      </c>
      <c r="AG11650" s="1" t="s">
        <v>23299</v>
      </c>
    </row>
    <row r="11651" spans="32:33" x14ac:dyDescent="0.2">
      <c r="AF11651" s="1" t="s">
        <v>5909</v>
      </c>
      <c r="AG11651" s="1" t="s">
        <v>23299</v>
      </c>
    </row>
    <row r="11652" spans="32:33" x14ac:dyDescent="0.2">
      <c r="AF11652" s="1" t="s">
        <v>1234</v>
      </c>
      <c r="AG11652" s="1" t="s">
        <v>23299</v>
      </c>
    </row>
    <row r="11653" spans="32:33" x14ac:dyDescent="0.2">
      <c r="AF11653" s="1" t="s">
        <v>5957</v>
      </c>
      <c r="AG11653" s="1" t="s">
        <v>23299</v>
      </c>
    </row>
    <row r="11654" spans="32:33" x14ac:dyDescent="0.2">
      <c r="AF11654" s="1" t="s">
        <v>5917</v>
      </c>
      <c r="AG11654" s="1" t="s">
        <v>23299</v>
      </c>
    </row>
    <row r="11655" spans="32:33" x14ac:dyDescent="0.2">
      <c r="AF11655" s="1" t="s">
        <v>5748</v>
      </c>
      <c r="AG11655" s="1" t="s">
        <v>23299</v>
      </c>
    </row>
    <row r="11656" spans="32:33" x14ac:dyDescent="0.2">
      <c r="AF11656" s="1" t="s">
        <v>496</v>
      </c>
      <c r="AG11656" s="1" t="s">
        <v>23299</v>
      </c>
    </row>
    <row r="11657" spans="32:33" x14ac:dyDescent="0.2">
      <c r="AF11657" s="1" t="s">
        <v>4953</v>
      </c>
      <c r="AG11657" s="1" t="s">
        <v>23299</v>
      </c>
    </row>
    <row r="11658" spans="32:33" x14ac:dyDescent="0.2">
      <c r="AF11658" s="1" t="s">
        <v>4953</v>
      </c>
      <c r="AG11658" s="1" t="s">
        <v>23299</v>
      </c>
    </row>
    <row r="11659" spans="32:33" x14ac:dyDescent="0.2">
      <c r="AF11659" s="1" t="s">
        <v>5573</v>
      </c>
      <c r="AG11659" s="1" t="s">
        <v>23299</v>
      </c>
    </row>
    <row r="11660" spans="32:33" x14ac:dyDescent="0.2">
      <c r="AF11660" s="1" t="s">
        <v>5946</v>
      </c>
      <c r="AG11660" s="1" t="s">
        <v>23299</v>
      </c>
    </row>
    <row r="11661" spans="32:33" x14ac:dyDescent="0.2">
      <c r="AF11661" s="1" t="s">
        <v>1923</v>
      </c>
      <c r="AG11661" s="1" t="s">
        <v>23299</v>
      </c>
    </row>
    <row r="11662" spans="32:33" x14ac:dyDescent="0.2">
      <c r="AF11662" s="1" t="s">
        <v>5426</v>
      </c>
      <c r="AG11662" s="1" t="s">
        <v>23299</v>
      </c>
    </row>
    <row r="11663" spans="32:33" x14ac:dyDescent="0.2">
      <c r="AF11663" s="1" t="s">
        <v>5415</v>
      </c>
      <c r="AG11663" s="1" t="s">
        <v>23299</v>
      </c>
    </row>
    <row r="11664" spans="32:33" x14ac:dyDescent="0.2">
      <c r="AF11664" s="1" t="s">
        <v>5633</v>
      </c>
      <c r="AG11664" s="1" t="s">
        <v>23299</v>
      </c>
    </row>
    <row r="11665" spans="32:33" x14ac:dyDescent="0.2">
      <c r="AF11665" s="1" t="s">
        <v>1292</v>
      </c>
      <c r="AG11665" s="1" t="s">
        <v>23299</v>
      </c>
    </row>
    <row r="11666" spans="32:33" x14ac:dyDescent="0.2">
      <c r="AF11666" s="1" t="s">
        <v>1053</v>
      </c>
      <c r="AG11666" s="1" t="s">
        <v>23299</v>
      </c>
    </row>
    <row r="11667" spans="32:33" x14ac:dyDescent="0.2">
      <c r="AF11667" s="1" t="s">
        <v>5232</v>
      </c>
      <c r="AG11667" s="1" t="s">
        <v>23299</v>
      </c>
    </row>
    <row r="11668" spans="32:33" x14ac:dyDescent="0.2">
      <c r="AF11668" s="1" t="s">
        <v>5753</v>
      </c>
      <c r="AG11668" s="1" t="s">
        <v>23299</v>
      </c>
    </row>
    <row r="11669" spans="32:33" x14ac:dyDescent="0.2">
      <c r="AF11669" s="1" t="s">
        <v>5686</v>
      </c>
      <c r="AG11669" s="1" t="s">
        <v>23299</v>
      </c>
    </row>
    <row r="11670" spans="32:33" x14ac:dyDescent="0.2">
      <c r="AF11670" s="1" t="s">
        <v>5768</v>
      </c>
      <c r="AG11670" s="1" t="s">
        <v>23299</v>
      </c>
    </row>
    <row r="11671" spans="32:33" x14ac:dyDescent="0.2">
      <c r="AF11671" s="1" t="s">
        <v>1695</v>
      </c>
      <c r="AG11671" s="1" t="s">
        <v>23299</v>
      </c>
    </row>
    <row r="11672" spans="32:33" x14ac:dyDescent="0.2">
      <c r="AF11672" s="1" t="s">
        <v>6021</v>
      </c>
      <c r="AG11672" s="1" t="s">
        <v>23299</v>
      </c>
    </row>
    <row r="11673" spans="32:33" x14ac:dyDescent="0.2">
      <c r="AF11673" s="1" t="s">
        <v>5873</v>
      </c>
      <c r="AG11673" s="1" t="s">
        <v>23299</v>
      </c>
    </row>
    <row r="11674" spans="32:33" x14ac:dyDescent="0.2">
      <c r="AF11674" s="1" t="s">
        <v>497</v>
      </c>
      <c r="AG11674" s="1" t="s">
        <v>23299</v>
      </c>
    </row>
    <row r="11675" spans="32:33" x14ac:dyDescent="0.2">
      <c r="AF11675" s="1" t="s">
        <v>5574</v>
      </c>
      <c r="AG11675" s="1" t="s">
        <v>23299</v>
      </c>
    </row>
    <row r="11676" spans="32:33" x14ac:dyDescent="0.2">
      <c r="AF11676" s="1" t="s">
        <v>4580</v>
      </c>
      <c r="AG11676" s="1" t="s">
        <v>23299</v>
      </c>
    </row>
    <row r="11677" spans="32:33" x14ac:dyDescent="0.2">
      <c r="AF11677" s="1" t="s">
        <v>5727</v>
      </c>
      <c r="AG11677" s="1" t="s">
        <v>23299</v>
      </c>
    </row>
    <row r="11678" spans="32:33" x14ac:dyDescent="0.2">
      <c r="AF11678" s="1" t="s">
        <v>5728</v>
      </c>
      <c r="AG11678" s="1" t="s">
        <v>23299</v>
      </c>
    </row>
    <row r="11679" spans="32:33" x14ac:dyDescent="0.2">
      <c r="AF11679" s="1" t="s">
        <v>5683</v>
      </c>
      <c r="AG11679" s="1" t="s">
        <v>23299</v>
      </c>
    </row>
    <row r="11680" spans="32:33" x14ac:dyDescent="0.2">
      <c r="AF11680" s="1" t="s">
        <v>2568</v>
      </c>
      <c r="AG11680" s="1" t="s">
        <v>23299</v>
      </c>
    </row>
    <row r="11681" spans="32:33" x14ac:dyDescent="0.2">
      <c r="AF11681" s="1" t="s">
        <v>5607</v>
      </c>
      <c r="AG11681" s="1" t="s">
        <v>23299</v>
      </c>
    </row>
    <row r="11682" spans="32:33" x14ac:dyDescent="0.2">
      <c r="AF11682" s="1" t="s">
        <v>6025</v>
      </c>
      <c r="AG11682" s="1" t="s">
        <v>23299</v>
      </c>
    </row>
    <row r="11683" spans="32:33" x14ac:dyDescent="0.2">
      <c r="AF11683" s="1" t="s">
        <v>4886</v>
      </c>
      <c r="AG11683" s="1" t="s">
        <v>23299</v>
      </c>
    </row>
    <row r="11684" spans="32:33" x14ac:dyDescent="0.2">
      <c r="AF11684" s="1" t="s">
        <v>6026</v>
      </c>
      <c r="AG11684" s="1" t="s">
        <v>23299</v>
      </c>
    </row>
    <row r="11685" spans="32:33" x14ac:dyDescent="0.2">
      <c r="AF11685" s="1" t="s">
        <v>4486</v>
      </c>
      <c r="AG11685" s="1" t="s">
        <v>23299</v>
      </c>
    </row>
    <row r="11686" spans="32:33" x14ac:dyDescent="0.2">
      <c r="AF11686" s="1" t="s">
        <v>4806</v>
      </c>
      <c r="AG11686" s="1" t="s">
        <v>23299</v>
      </c>
    </row>
    <row r="11687" spans="32:33" x14ac:dyDescent="0.2">
      <c r="AF11687" s="1" t="s">
        <v>4377</v>
      </c>
      <c r="AG11687" s="1" t="s">
        <v>23299</v>
      </c>
    </row>
    <row r="11688" spans="32:33" x14ac:dyDescent="0.2">
      <c r="AF11688" s="1" t="s">
        <v>5475</v>
      </c>
      <c r="AG11688" s="1" t="s">
        <v>23299</v>
      </c>
    </row>
    <row r="11689" spans="32:33" x14ac:dyDescent="0.2">
      <c r="AF11689" s="1" t="s">
        <v>5476</v>
      </c>
      <c r="AG11689" s="1" t="s">
        <v>23299</v>
      </c>
    </row>
    <row r="11690" spans="32:33" x14ac:dyDescent="0.2">
      <c r="AF11690" s="1" t="s">
        <v>2003</v>
      </c>
      <c r="AG11690" s="1" t="s">
        <v>23299</v>
      </c>
    </row>
    <row r="11691" spans="32:33" x14ac:dyDescent="0.2">
      <c r="AF11691" s="1" t="s">
        <v>5864</v>
      </c>
      <c r="AG11691" s="1" t="s">
        <v>23299</v>
      </c>
    </row>
    <row r="11692" spans="32:33" x14ac:dyDescent="0.2">
      <c r="AF11692" s="1" t="s">
        <v>1737</v>
      </c>
      <c r="AG11692" s="1" t="s">
        <v>23299</v>
      </c>
    </row>
    <row r="11693" spans="32:33" x14ac:dyDescent="0.2">
      <c r="AF11693" s="1" t="s">
        <v>5937</v>
      </c>
      <c r="AG11693" s="1" t="s">
        <v>23299</v>
      </c>
    </row>
    <row r="11694" spans="32:33" x14ac:dyDescent="0.2">
      <c r="AF11694" s="1" t="s">
        <v>6037</v>
      </c>
      <c r="AG11694" s="1" t="s">
        <v>23299</v>
      </c>
    </row>
    <row r="11695" spans="32:33" x14ac:dyDescent="0.2">
      <c r="AF11695" s="1" t="s">
        <v>5516</v>
      </c>
      <c r="AG11695" s="1" t="s">
        <v>23299</v>
      </c>
    </row>
    <row r="11696" spans="32:33" x14ac:dyDescent="0.2">
      <c r="AF11696" s="1" t="s">
        <v>5720</v>
      </c>
      <c r="AG11696" s="1" t="s">
        <v>23299</v>
      </c>
    </row>
    <row r="11697" spans="32:33" x14ac:dyDescent="0.2">
      <c r="AF11697" s="1" t="s">
        <v>6017</v>
      </c>
      <c r="AG11697" s="1" t="s">
        <v>23299</v>
      </c>
    </row>
    <row r="11698" spans="32:33" x14ac:dyDescent="0.2">
      <c r="AF11698" s="1" t="s">
        <v>5524</v>
      </c>
      <c r="AG11698" s="1" t="s">
        <v>23299</v>
      </c>
    </row>
    <row r="11699" spans="32:33" x14ac:dyDescent="0.2">
      <c r="AF11699" s="1" t="s">
        <v>5828</v>
      </c>
      <c r="AG11699" s="1" t="s">
        <v>23299</v>
      </c>
    </row>
    <row r="11700" spans="32:33" x14ac:dyDescent="0.2">
      <c r="AF11700" s="1" t="s">
        <v>5456</v>
      </c>
      <c r="AG11700" s="1" t="s">
        <v>23299</v>
      </c>
    </row>
    <row r="11701" spans="32:33" x14ac:dyDescent="0.2">
      <c r="AF11701" s="1" t="s">
        <v>5591</v>
      </c>
      <c r="AG11701" s="1" t="s">
        <v>23299</v>
      </c>
    </row>
    <row r="11702" spans="32:33" x14ac:dyDescent="0.2">
      <c r="AF11702" s="1" t="s">
        <v>5408</v>
      </c>
      <c r="AG11702" s="1" t="s">
        <v>23299</v>
      </c>
    </row>
    <row r="11703" spans="32:33" x14ac:dyDescent="0.2">
      <c r="AF11703" s="1" t="s">
        <v>1294</v>
      </c>
      <c r="AG11703" s="1" t="s">
        <v>23299</v>
      </c>
    </row>
    <row r="11704" spans="32:33" x14ac:dyDescent="0.2">
      <c r="AF11704" s="1" t="s">
        <v>5551</v>
      </c>
      <c r="AG11704" s="1" t="s">
        <v>23299</v>
      </c>
    </row>
    <row r="11705" spans="32:33" x14ac:dyDescent="0.2">
      <c r="AF11705" s="1" t="s">
        <v>4928</v>
      </c>
      <c r="AG11705" s="1" t="s">
        <v>23299</v>
      </c>
    </row>
    <row r="11706" spans="32:33" x14ac:dyDescent="0.2">
      <c r="AF11706" s="1" t="s">
        <v>5855</v>
      </c>
      <c r="AG11706" s="1" t="s">
        <v>23299</v>
      </c>
    </row>
    <row r="11707" spans="32:33" x14ac:dyDescent="0.2">
      <c r="AF11707" s="1" t="s">
        <v>5677</v>
      </c>
      <c r="AG11707" s="1" t="s">
        <v>23299</v>
      </c>
    </row>
    <row r="11708" spans="32:33" x14ac:dyDescent="0.2">
      <c r="AF11708" s="1" t="s">
        <v>5708</v>
      </c>
      <c r="AG11708" s="1" t="s">
        <v>23299</v>
      </c>
    </row>
    <row r="11709" spans="32:33" x14ac:dyDescent="0.2">
      <c r="AF11709" s="1" t="s">
        <v>5411</v>
      </c>
      <c r="AG11709" s="1" t="s">
        <v>23299</v>
      </c>
    </row>
    <row r="11710" spans="32:33" x14ac:dyDescent="0.2">
      <c r="AF11710" s="1" t="s">
        <v>6027</v>
      </c>
      <c r="AG11710" s="1" t="s">
        <v>23299</v>
      </c>
    </row>
    <row r="11711" spans="32:33" x14ac:dyDescent="0.2">
      <c r="AF11711" s="1" t="s">
        <v>2912</v>
      </c>
      <c r="AG11711" s="1" t="s">
        <v>23299</v>
      </c>
    </row>
    <row r="11712" spans="32:33" x14ac:dyDescent="0.2">
      <c r="AF11712" s="1" t="s">
        <v>5975</v>
      </c>
      <c r="AG11712" s="1" t="s">
        <v>23299</v>
      </c>
    </row>
    <row r="11713" spans="32:33" x14ac:dyDescent="0.2">
      <c r="AF11713" s="1" t="s">
        <v>5662</v>
      </c>
      <c r="AG11713" s="1" t="s">
        <v>23299</v>
      </c>
    </row>
    <row r="11714" spans="32:33" x14ac:dyDescent="0.2">
      <c r="AF11714" s="1" t="s">
        <v>5575</v>
      </c>
      <c r="AG11714" s="1" t="s">
        <v>23299</v>
      </c>
    </row>
    <row r="11715" spans="32:33" x14ac:dyDescent="0.2">
      <c r="AF11715" s="1" t="s">
        <v>5734</v>
      </c>
      <c r="AG11715" s="1" t="s">
        <v>23299</v>
      </c>
    </row>
    <row r="11716" spans="32:33" x14ac:dyDescent="0.2">
      <c r="AF11716" s="1" t="s">
        <v>5678</v>
      </c>
      <c r="AG11716" s="1" t="s">
        <v>23299</v>
      </c>
    </row>
    <row r="11717" spans="32:33" x14ac:dyDescent="0.2">
      <c r="AF11717" s="1" t="s">
        <v>5433</v>
      </c>
      <c r="AG11717" s="1" t="s">
        <v>23299</v>
      </c>
    </row>
    <row r="11718" spans="32:33" x14ac:dyDescent="0.2">
      <c r="AF11718" s="1" t="s">
        <v>5934</v>
      </c>
      <c r="AG11718" s="1" t="s">
        <v>23299</v>
      </c>
    </row>
    <row r="11719" spans="32:33" x14ac:dyDescent="0.2">
      <c r="AF11719" s="1" t="s">
        <v>5803</v>
      </c>
      <c r="AG11719" s="1" t="s">
        <v>23299</v>
      </c>
    </row>
    <row r="11720" spans="32:33" x14ac:dyDescent="0.2">
      <c r="AF11720" s="1" t="s">
        <v>5483</v>
      </c>
      <c r="AG11720" s="1" t="s">
        <v>23299</v>
      </c>
    </row>
    <row r="11721" spans="32:33" x14ac:dyDescent="0.2">
      <c r="AF11721" s="1" t="s">
        <v>5684</v>
      </c>
      <c r="AG11721" s="1" t="s">
        <v>23299</v>
      </c>
    </row>
    <row r="11722" spans="32:33" x14ac:dyDescent="0.2">
      <c r="AF11722" s="1" t="s">
        <v>5785</v>
      </c>
      <c r="AG11722" s="1" t="s">
        <v>23299</v>
      </c>
    </row>
    <row r="11723" spans="32:33" x14ac:dyDescent="0.2">
      <c r="AF11723" s="1" t="s">
        <v>5679</v>
      </c>
      <c r="AG11723" s="1" t="s">
        <v>23299</v>
      </c>
    </row>
    <row r="11724" spans="32:33" x14ac:dyDescent="0.2">
      <c r="AF11724" s="1" t="s">
        <v>5698</v>
      </c>
      <c r="AG11724" s="1" t="s">
        <v>23299</v>
      </c>
    </row>
    <row r="11725" spans="32:33" x14ac:dyDescent="0.2">
      <c r="AF11725" s="1" t="s">
        <v>5499</v>
      </c>
      <c r="AG11725" s="1" t="s">
        <v>23299</v>
      </c>
    </row>
    <row r="11726" spans="32:33" x14ac:dyDescent="0.2">
      <c r="AF11726" s="1" t="s">
        <v>5938</v>
      </c>
      <c r="AG11726" s="1" t="s">
        <v>23299</v>
      </c>
    </row>
    <row r="11727" spans="32:33" x14ac:dyDescent="0.2">
      <c r="AF11727" s="1" t="s">
        <v>5912</v>
      </c>
      <c r="AG11727" s="1" t="s">
        <v>23299</v>
      </c>
    </row>
    <row r="11728" spans="32:33" x14ac:dyDescent="0.2">
      <c r="AF11728" s="1" t="s">
        <v>5583</v>
      </c>
      <c r="AG11728" s="1" t="s">
        <v>23299</v>
      </c>
    </row>
    <row r="11729" spans="32:33" x14ac:dyDescent="0.2">
      <c r="AF11729" s="1" t="s">
        <v>5791</v>
      </c>
      <c r="AG11729" s="1" t="s">
        <v>23299</v>
      </c>
    </row>
    <row r="11730" spans="32:33" x14ac:dyDescent="0.2">
      <c r="AF11730" s="1" t="s">
        <v>5925</v>
      </c>
      <c r="AG11730" s="1" t="s">
        <v>23299</v>
      </c>
    </row>
    <row r="11731" spans="32:33" x14ac:dyDescent="0.2">
      <c r="AF11731" s="1" t="s">
        <v>5430</v>
      </c>
      <c r="AG11731" s="1" t="s">
        <v>23299</v>
      </c>
    </row>
    <row r="11732" spans="32:33" x14ac:dyDescent="0.2">
      <c r="AF11732" s="1" t="s">
        <v>5587</v>
      </c>
      <c r="AG11732" s="1" t="s">
        <v>23299</v>
      </c>
    </row>
    <row r="11733" spans="32:33" x14ac:dyDescent="0.2">
      <c r="AF11733" s="1" t="s">
        <v>6008</v>
      </c>
      <c r="AG11733" s="1" t="s">
        <v>23299</v>
      </c>
    </row>
    <row r="11734" spans="32:33" x14ac:dyDescent="0.2">
      <c r="AF11734" s="1" t="s">
        <v>5608</v>
      </c>
      <c r="AG11734" s="1" t="s">
        <v>23299</v>
      </c>
    </row>
    <row r="11735" spans="32:33" x14ac:dyDescent="0.2">
      <c r="AF11735" s="1" t="s">
        <v>5468</v>
      </c>
      <c r="AG11735" s="1" t="s">
        <v>23299</v>
      </c>
    </row>
    <row r="11736" spans="32:33" x14ac:dyDescent="0.2">
      <c r="AF11736" s="1" t="s">
        <v>5554</v>
      </c>
      <c r="AG11736" s="1" t="s">
        <v>23299</v>
      </c>
    </row>
    <row r="11737" spans="32:33" x14ac:dyDescent="0.2">
      <c r="AF11737" s="1" t="s">
        <v>2572</v>
      </c>
      <c r="AG11737" s="1" t="s">
        <v>23299</v>
      </c>
    </row>
    <row r="11738" spans="32:33" x14ac:dyDescent="0.2">
      <c r="AF11738" s="1" t="s">
        <v>1038</v>
      </c>
      <c r="AG11738" s="1" t="s">
        <v>23299</v>
      </c>
    </row>
    <row r="11739" spans="32:33" x14ac:dyDescent="0.2">
      <c r="AF11739" s="1" t="s">
        <v>5547</v>
      </c>
      <c r="AG11739" s="1" t="s">
        <v>23299</v>
      </c>
    </row>
    <row r="11740" spans="32:33" x14ac:dyDescent="0.2">
      <c r="AF11740" s="1" t="s">
        <v>4566</v>
      </c>
      <c r="AG11740" s="1" t="s">
        <v>23299</v>
      </c>
    </row>
    <row r="11741" spans="32:33" x14ac:dyDescent="0.2">
      <c r="AF11741" s="1" t="s">
        <v>5991</v>
      </c>
      <c r="AG11741" s="1" t="s">
        <v>23299</v>
      </c>
    </row>
    <row r="11742" spans="32:33" x14ac:dyDescent="0.2">
      <c r="AF11742" s="1" t="s">
        <v>5395</v>
      </c>
      <c r="AG11742" s="1" t="s">
        <v>23299</v>
      </c>
    </row>
    <row r="11743" spans="32:33" x14ac:dyDescent="0.2">
      <c r="AF11743" s="1" t="s">
        <v>5888</v>
      </c>
      <c r="AG11743" s="1" t="s">
        <v>23299</v>
      </c>
    </row>
    <row r="11744" spans="32:33" x14ac:dyDescent="0.2">
      <c r="AF11744" s="1" t="s">
        <v>4204</v>
      </c>
      <c r="AG11744" s="1" t="s">
        <v>23299</v>
      </c>
    </row>
    <row r="11745" spans="32:33" x14ac:dyDescent="0.2">
      <c r="AF11745" s="1" t="s">
        <v>5829</v>
      </c>
      <c r="AG11745" s="1" t="s">
        <v>23299</v>
      </c>
    </row>
    <row r="11746" spans="32:33" x14ac:dyDescent="0.2">
      <c r="AF11746" s="1" t="s">
        <v>5640</v>
      </c>
      <c r="AG11746" s="1" t="s">
        <v>23299</v>
      </c>
    </row>
    <row r="11747" spans="32:33" x14ac:dyDescent="0.2">
      <c r="AF11747" s="1" t="s">
        <v>5461</v>
      </c>
      <c r="AG11747" s="1" t="s">
        <v>23299</v>
      </c>
    </row>
    <row r="11748" spans="32:33" x14ac:dyDescent="0.2">
      <c r="AF11748" s="1" t="s">
        <v>5759</v>
      </c>
      <c r="AG11748" s="1" t="s">
        <v>23299</v>
      </c>
    </row>
    <row r="11749" spans="32:33" x14ac:dyDescent="0.2">
      <c r="AF11749" s="1" t="s">
        <v>5439</v>
      </c>
      <c r="AG11749" s="1" t="s">
        <v>23299</v>
      </c>
    </row>
    <row r="11750" spans="32:33" x14ac:dyDescent="0.2">
      <c r="AF11750" s="1" t="s">
        <v>5992</v>
      </c>
      <c r="AG11750" s="1" t="s">
        <v>23299</v>
      </c>
    </row>
    <row r="11751" spans="32:33" x14ac:dyDescent="0.2">
      <c r="AF11751" s="1" t="s">
        <v>5663</v>
      </c>
      <c r="AG11751" s="1" t="s">
        <v>23299</v>
      </c>
    </row>
    <row r="11752" spans="32:33" x14ac:dyDescent="0.2">
      <c r="AF11752" s="1" t="s">
        <v>5777</v>
      </c>
      <c r="AG11752" s="1" t="s">
        <v>23299</v>
      </c>
    </row>
    <row r="11753" spans="32:33" x14ac:dyDescent="0.2">
      <c r="AF11753" s="1" t="s">
        <v>5650</v>
      </c>
      <c r="AG11753" s="1" t="s">
        <v>23299</v>
      </c>
    </row>
    <row r="11754" spans="32:33" x14ac:dyDescent="0.2">
      <c r="AF11754" s="1" t="s">
        <v>5616</v>
      </c>
      <c r="AG11754" s="1" t="s">
        <v>23299</v>
      </c>
    </row>
    <row r="11755" spans="32:33" x14ac:dyDescent="0.2">
      <c r="AF11755" s="1" t="s">
        <v>5939</v>
      </c>
      <c r="AG11755" s="1" t="s">
        <v>23299</v>
      </c>
    </row>
    <row r="11756" spans="32:33" x14ac:dyDescent="0.2">
      <c r="AF11756" s="1" t="s">
        <v>1911</v>
      </c>
      <c r="AG11756" s="1" t="s">
        <v>23299</v>
      </c>
    </row>
    <row r="11757" spans="32:33" x14ac:dyDescent="0.2">
      <c r="AF11757" s="1" t="s">
        <v>619</v>
      </c>
      <c r="AG11757" s="1" t="s">
        <v>23299</v>
      </c>
    </row>
    <row r="11758" spans="32:33" x14ac:dyDescent="0.2">
      <c r="AF11758" s="1" t="s">
        <v>5440</v>
      </c>
      <c r="AG11758" s="1" t="s">
        <v>23299</v>
      </c>
    </row>
    <row r="11759" spans="32:33" x14ac:dyDescent="0.2">
      <c r="AF11759" s="1" t="s">
        <v>39</v>
      </c>
      <c r="AG11759" s="1" t="s">
        <v>23299</v>
      </c>
    </row>
    <row r="11760" spans="32:33" x14ac:dyDescent="0.2">
      <c r="AF11760" s="1" t="s">
        <v>5369</v>
      </c>
      <c r="AG11760" s="1" t="s">
        <v>23299</v>
      </c>
    </row>
    <row r="11761" spans="32:33" x14ac:dyDescent="0.2">
      <c r="AF11761" s="1" t="s">
        <v>5449</v>
      </c>
      <c r="AG11761" s="1" t="s">
        <v>23299</v>
      </c>
    </row>
    <row r="11762" spans="32:33" x14ac:dyDescent="0.2">
      <c r="AF11762" s="1" t="s">
        <v>5673</v>
      </c>
      <c r="AG11762" s="1" t="s">
        <v>23299</v>
      </c>
    </row>
    <row r="11763" spans="32:33" x14ac:dyDescent="0.2">
      <c r="AF11763" s="1" t="s">
        <v>5836</v>
      </c>
      <c r="AG11763" s="1" t="s">
        <v>23299</v>
      </c>
    </row>
    <row r="11764" spans="32:33" x14ac:dyDescent="0.2">
      <c r="AF11764" s="1" t="s">
        <v>6009</v>
      </c>
      <c r="AG11764" s="1" t="s">
        <v>23299</v>
      </c>
    </row>
    <row r="11765" spans="32:33" x14ac:dyDescent="0.2">
      <c r="AF11765" s="1" t="s">
        <v>5517</v>
      </c>
      <c r="AG11765" s="1" t="s">
        <v>23299</v>
      </c>
    </row>
    <row r="11766" spans="32:33" x14ac:dyDescent="0.2">
      <c r="AF11766" s="1" t="s">
        <v>5664</v>
      </c>
      <c r="AG11766" s="1" t="s">
        <v>23299</v>
      </c>
    </row>
    <row r="11767" spans="32:33" x14ac:dyDescent="0.2">
      <c r="AF11767" s="1" t="s">
        <v>5963</v>
      </c>
      <c r="AG11767" s="1" t="s">
        <v>23299</v>
      </c>
    </row>
    <row r="11768" spans="32:33" x14ac:dyDescent="0.2">
      <c r="AF11768" s="1" t="s">
        <v>5818</v>
      </c>
      <c r="AG11768" s="1" t="s">
        <v>23299</v>
      </c>
    </row>
    <row r="11769" spans="32:33" x14ac:dyDescent="0.2">
      <c r="AF11769" s="1" t="s">
        <v>655</v>
      </c>
      <c r="AG11769" s="1" t="s">
        <v>23299</v>
      </c>
    </row>
    <row r="11770" spans="32:33" x14ac:dyDescent="0.2">
      <c r="AF11770" s="1" t="s">
        <v>5541</v>
      </c>
      <c r="AG11770" s="1" t="s">
        <v>23299</v>
      </c>
    </row>
    <row r="11771" spans="32:33" x14ac:dyDescent="0.2">
      <c r="AF11771" s="1" t="s">
        <v>5947</v>
      </c>
      <c r="AG11771" s="1" t="s">
        <v>23299</v>
      </c>
    </row>
    <row r="11772" spans="32:33" x14ac:dyDescent="0.2">
      <c r="AF11772" s="1" t="s">
        <v>5760</v>
      </c>
      <c r="AG11772" s="1" t="s">
        <v>23299</v>
      </c>
    </row>
    <row r="11773" spans="32:33" x14ac:dyDescent="0.2">
      <c r="AF11773" s="1" t="s">
        <v>5896</v>
      </c>
      <c r="AG11773" s="1" t="s">
        <v>23299</v>
      </c>
    </row>
    <row r="11774" spans="32:33" x14ac:dyDescent="0.2">
      <c r="AF11774" s="1" t="s">
        <v>5477</v>
      </c>
      <c r="AG11774" s="1" t="s">
        <v>23299</v>
      </c>
    </row>
    <row r="11775" spans="32:33" x14ac:dyDescent="0.2">
      <c r="AF11775" s="1" t="s">
        <v>1878</v>
      </c>
      <c r="AG11775" s="1" t="s">
        <v>23299</v>
      </c>
    </row>
    <row r="11776" spans="32:33" x14ac:dyDescent="0.2">
      <c r="AF11776" s="1" t="s">
        <v>1599</v>
      </c>
      <c r="AG11776" s="1" t="s">
        <v>23299</v>
      </c>
    </row>
    <row r="11777" spans="32:33" x14ac:dyDescent="0.2">
      <c r="AF11777" s="1" t="s">
        <v>5576</v>
      </c>
      <c r="AG11777" s="1" t="s">
        <v>23299</v>
      </c>
    </row>
    <row r="11778" spans="32:33" x14ac:dyDescent="0.2">
      <c r="AF11778" s="1" t="s">
        <v>6016</v>
      </c>
      <c r="AG11778" s="1" t="s">
        <v>23299</v>
      </c>
    </row>
    <row r="11779" spans="32:33" x14ac:dyDescent="0.2">
      <c r="AF11779" s="1" t="s">
        <v>5674</v>
      </c>
      <c r="AG11779" s="1" t="s">
        <v>23299</v>
      </c>
    </row>
    <row r="11780" spans="32:33" x14ac:dyDescent="0.2">
      <c r="AF11780" s="1" t="s">
        <v>5542</v>
      </c>
      <c r="AG11780" s="1" t="s">
        <v>23299</v>
      </c>
    </row>
    <row r="11781" spans="32:33" x14ac:dyDescent="0.2">
      <c r="AF11781" s="1" t="s">
        <v>3778</v>
      </c>
      <c r="AG11781" s="1" t="s">
        <v>23299</v>
      </c>
    </row>
    <row r="11782" spans="32:33" x14ac:dyDescent="0.2">
      <c r="AF11782" s="1" t="s">
        <v>5756</v>
      </c>
      <c r="AG11782" s="1" t="s">
        <v>23299</v>
      </c>
    </row>
    <row r="11783" spans="32:33" x14ac:dyDescent="0.2">
      <c r="AF11783" s="1" t="s">
        <v>5641</v>
      </c>
      <c r="AG11783" s="1" t="s">
        <v>23299</v>
      </c>
    </row>
    <row r="11784" spans="32:33" x14ac:dyDescent="0.2">
      <c r="AF11784" s="1" t="s">
        <v>4407</v>
      </c>
      <c r="AG11784" s="1" t="s">
        <v>23299</v>
      </c>
    </row>
    <row r="11785" spans="32:33" x14ac:dyDescent="0.2">
      <c r="AF11785" s="1" t="s">
        <v>5543</v>
      </c>
      <c r="AG11785" s="1" t="s">
        <v>23299</v>
      </c>
    </row>
    <row r="11786" spans="32:33" x14ac:dyDescent="0.2">
      <c r="AF11786" s="1" t="s">
        <v>5609</v>
      </c>
      <c r="AG11786" s="1" t="s">
        <v>23299</v>
      </c>
    </row>
    <row r="11787" spans="32:33" x14ac:dyDescent="0.2">
      <c r="AF11787" s="1" t="s">
        <v>5901</v>
      </c>
      <c r="AG11787" s="1" t="s">
        <v>23299</v>
      </c>
    </row>
    <row r="11788" spans="32:33" x14ac:dyDescent="0.2">
      <c r="AF11788" s="1" t="s">
        <v>5819</v>
      </c>
      <c r="AG11788" s="1" t="s">
        <v>23299</v>
      </c>
    </row>
    <row r="11789" spans="32:33" x14ac:dyDescent="0.2">
      <c r="AF11789" s="1" t="s">
        <v>676</v>
      </c>
      <c r="AG11789" s="1" t="s">
        <v>23299</v>
      </c>
    </row>
    <row r="11790" spans="32:33" x14ac:dyDescent="0.2">
      <c r="AF11790" s="1" t="s">
        <v>6038</v>
      </c>
      <c r="AG11790" s="1" t="s">
        <v>23299</v>
      </c>
    </row>
    <row r="11791" spans="32:33" x14ac:dyDescent="0.2">
      <c r="AF11791" s="1" t="s">
        <v>5530</v>
      </c>
      <c r="AG11791" s="1" t="s">
        <v>23299</v>
      </c>
    </row>
    <row r="11792" spans="32:33" x14ac:dyDescent="0.2">
      <c r="AF11792" s="1" t="s">
        <v>5450</v>
      </c>
      <c r="AG11792" s="1" t="s">
        <v>23299</v>
      </c>
    </row>
    <row r="11793" spans="32:33" x14ac:dyDescent="0.2">
      <c r="AF11793" s="1" t="s">
        <v>5478</v>
      </c>
      <c r="AG11793" s="1" t="s">
        <v>23299</v>
      </c>
    </row>
    <row r="11794" spans="32:33" x14ac:dyDescent="0.2">
      <c r="AF11794" s="1" t="s">
        <v>5687</v>
      </c>
      <c r="AG11794" s="1" t="s">
        <v>23299</v>
      </c>
    </row>
    <row r="11795" spans="32:33" x14ac:dyDescent="0.2">
      <c r="AF11795" s="1" t="s">
        <v>3779</v>
      </c>
      <c r="AG11795" s="1" t="s">
        <v>23299</v>
      </c>
    </row>
    <row r="11796" spans="32:33" x14ac:dyDescent="0.2">
      <c r="AF11796" s="1" t="s">
        <v>4943</v>
      </c>
      <c r="AG11796" s="1" t="s">
        <v>23299</v>
      </c>
    </row>
    <row r="11797" spans="32:33" x14ac:dyDescent="0.2">
      <c r="AF11797" s="1" t="s">
        <v>5642</v>
      </c>
      <c r="AG11797" s="1" t="s">
        <v>23299</v>
      </c>
    </row>
    <row r="11798" spans="32:33" x14ac:dyDescent="0.2">
      <c r="AF11798" s="1" t="s">
        <v>5416</v>
      </c>
      <c r="AG11798" s="1" t="s">
        <v>23299</v>
      </c>
    </row>
    <row r="11799" spans="32:33" x14ac:dyDescent="0.2">
      <c r="AF11799" s="1" t="s">
        <v>3236</v>
      </c>
      <c r="AG11799" s="1" t="s">
        <v>23299</v>
      </c>
    </row>
    <row r="11800" spans="32:33" x14ac:dyDescent="0.2">
      <c r="AF11800" s="1" t="s">
        <v>5842</v>
      </c>
      <c r="AG11800" s="1" t="s">
        <v>23299</v>
      </c>
    </row>
    <row r="11801" spans="32:33" x14ac:dyDescent="0.2">
      <c r="AF11801" s="1" t="s">
        <v>1550</v>
      </c>
      <c r="AG11801" s="1" t="s">
        <v>23299</v>
      </c>
    </row>
    <row r="11802" spans="32:33" x14ac:dyDescent="0.2">
      <c r="AF11802" s="1" t="s">
        <v>1748</v>
      </c>
      <c r="AG11802" s="1" t="s">
        <v>23299</v>
      </c>
    </row>
    <row r="11803" spans="32:33" x14ac:dyDescent="0.2">
      <c r="AF11803" s="1" t="s">
        <v>5577</v>
      </c>
      <c r="AG11803" s="1" t="s">
        <v>23299</v>
      </c>
    </row>
    <row r="11804" spans="32:33" x14ac:dyDescent="0.2">
      <c r="AF11804" s="1" t="s">
        <v>5699</v>
      </c>
      <c r="AG11804" s="1" t="s">
        <v>23299</v>
      </c>
    </row>
    <row r="11805" spans="32:33" x14ac:dyDescent="0.2">
      <c r="AF11805" s="1" t="s">
        <v>5995</v>
      </c>
      <c r="AG11805" s="1" t="s">
        <v>23299</v>
      </c>
    </row>
    <row r="11806" spans="32:33" x14ac:dyDescent="0.2">
      <c r="AF11806" s="1" t="s">
        <v>5968</v>
      </c>
      <c r="AG11806" s="1" t="s">
        <v>23299</v>
      </c>
    </row>
    <row r="11807" spans="32:33" x14ac:dyDescent="0.2">
      <c r="AF11807" s="1" t="s">
        <v>5820</v>
      </c>
      <c r="AG11807" s="1" t="s">
        <v>23299</v>
      </c>
    </row>
    <row r="11808" spans="32:33" x14ac:dyDescent="0.2">
      <c r="AF11808" s="1" t="s">
        <v>5535</v>
      </c>
      <c r="AG11808" s="1" t="s">
        <v>23299</v>
      </c>
    </row>
    <row r="11809" spans="32:33" x14ac:dyDescent="0.2">
      <c r="AF11809" s="1" t="s">
        <v>5721</v>
      </c>
      <c r="AG11809" s="1" t="s">
        <v>23299</v>
      </c>
    </row>
    <row r="11810" spans="32:33" x14ac:dyDescent="0.2">
      <c r="AF11810" s="1" t="s">
        <v>5856</v>
      </c>
      <c r="AG11810" s="1" t="s">
        <v>23299</v>
      </c>
    </row>
    <row r="11811" spans="32:33" x14ac:dyDescent="0.2">
      <c r="AF11811" s="1" t="s">
        <v>1315</v>
      </c>
      <c r="AG11811" s="1" t="s">
        <v>23299</v>
      </c>
    </row>
    <row r="11812" spans="32:33" x14ac:dyDescent="0.2">
      <c r="AF11812" s="1" t="s">
        <v>5902</v>
      </c>
      <c r="AG11812" s="1" t="s">
        <v>23299</v>
      </c>
    </row>
    <row r="11813" spans="32:33" x14ac:dyDescent="0.2">
      <c r="AF11813" s="1" t="s">
        <v>430</v>
      </c>
      <c r="AG11813" s="1" t="s">
        <v>23299</v>
      </c>
    </row>
    <row r="11814" spans="32:33" x14ac:dyDescent="0.2">
      <c r="AF11814" s="1" t="s">
        <v>5634</v>
      </c>
      <c r="AG11814" s="1" t="s">
        <v>23299</v>
      </c>
    </row>
    <row r="11815" spans="32:33" x14ac:dyDescent="0.2">
      <c r="AF11815" s="1" t="s">
        <v>5865</v>
      </c>
      <c r="AG11815" s="1" t="s">
        <v>23299</v>
      </c>
    </row>
    <row r="11816" spans="32:33" x14ac:dyDescent="0.2">
      <c r="AF11816" s="1" t="s">
        <v>5601</v>
      </c>
      <c r="AG11816" s="1" t="s">
        <v>23299</v>
      </c>
    </row>
    <row r="11817" spans="32:33" x14ac:dyDescent="0.2">
      <c r="AF11817" s="1" t="s">
        <v>5434</v>
      </c>
      <c r="AG11817" s="1" t="s">
        <v>23299</v>
      </c>
    </row>
    <row r="11818" spans="32:33" x14ac:dyDescent="0.2">
      <c r="AF11818" s="1" t="s">
        <v>5400</v>
      </c>
      <c r="AG11818" s="1" t="s">
        <v>23299</v>
      </c>
    </row>
    <row r="11819" spans="32:33" x14ac:dyDescent="0.2">
      <c r="AF11819" s="1" t="s">
        <v>153</v>
      </c>
      <c r="AG11819" s="1" t="s">
        <v>23299</v>
      </c>
    </row>
    <row r="11820" spans="32:33" x14ac:dyDescent="0.2">
      <c r="AF11820" s="1" t="s">
        <v>5866</v>
      </c>
      <c r="AG11820" s="1" t="s">
        <v>23299</v>
      </c>
    </row>
    <row r="11821" spans="32:33" x14ac:dyDescent="0.2">
      <c r="AF11821" s="1" t="s">
        <v>5622</v>
      </c>
      <c r="AG11821" s="1" t="s">
        <v>23299</v>
      </c>
    </row>
    <row r="11822" spans="32:33" x14ac:dyDescent="0.2">
      <c r="AF11822" s="1" t="s">
        <v>5610</v>
      </c>
      <c r="AG11822" s="1" t="s">
        <v>23299</v>
      </c>
    </row>
    <row r="11823" spans="32:33" x14ac:dyDescent="0.2">
      <c r="AF11823" s="1" t="s">
        <v>5741</v>
      </c>
      <c r="AG11823" s="1" t="s">
        <v>23299</v>
      </c>
    </row>
    <row r="11824" spans="32:33" x14ac:dyDescent="0.2">
      <c r="AF11824" s="1" t="s">
        <v>431</v>
      </c>
      <c r="AG11824" s="1" t="s">
        <v>23299</v>
      </c>
    </row>
    <row r="11825" spans="32:33" x14ac:dyDescent="0.2">
      <c r="AF11825" s="1" t="s">
        <v>5578</v>
      </c>
      <c r="AG11825" s="1" t="s">
        <v>23299</v>
      </c>
    </row>
    <row r="11826" spans="32:33" x14ac:dyDescent="0.2">
      <c r="AF11826" s="1" t="s">
        <v>5830</v>
      </c>
      <c r="AG11826" s="1" t="s">
        <v>23299</v>
      </c>
    </row>
    <row r="11827" spans="32:33" x14ac:dyDescent="0.2">
      <c r="AF11827" s="1" t="s">
        <v>5700</v>
      </c>
      <c r="AG11827" s="1" t="s">
        <v>23299</v>
      </c>
    </row>
    <row r="11828" spans="32:33" x14ac:dyDescent="0.2">
      <c r="AF11828" s="1" t="s">
        <v>5680</v>
      </c>
      <c r="AG11828" s="1" t="s">
        <v>23299</v>
      </c>
    </row>
    <row r="11829" spans="32:33" x14ac:dyDescent="0.2">
      <c r="AF11829" s="1" t="s">
        <v>5857</v>
      </c>
      <c r="AG11829" s="1" t="s">
        <v>23299</v>
      </c>
    </row>
    <row r="11830" spans="32:33" x14ac:dyDescent="0.2">
      <c r="AF11830" s="1" t="s">
        <v>5623</v>
      </c>
      <c r="AG11830" s="1" t="s">
        <v>23299</v>
      </c>
    </row>
    <row r="11831" spans="32:33" x14ac:dyDescent="0.2">
      <c r="AF11831" s="1" t="s">
        <v>5486</v>
      </c>
      <c r="AG11831" s="1" t="s">
        <v>23299</v>
      </c>
    </row>
    <row r="11832" spans="32:33" x14ac:dyDescent="0.2">
      <c r="AF11832" s="1" t="s">
        <v>6039</v>
      </c>
      <c r="AG11832" s="1" t="s">
        <v>23299</v>
      </c>
    </row>
    <row r="11833" spans="32:33" x14ac:dyDescent="0.2">
      <c r="AF11833" s="1" t="s">
        <v>5929</v>
      </c>
      <c r="AG11833" s="1" t="s">
        <v>23299</v>
      </c>
    </row>
    <row r="11834" spans="32:33" x14ac:dyDescent="0.2">
      <c r="AF11834" s="1" t="s">
        <v>5918</v>
      </c>
      <c r="AG11834" s="1" t="s">
        <v>23299</v>
      </c>
    </row>
    <row r="11835" spans="32:33" x14ac:dyDescent="0.2">
      <c r="AF11835" s="1" t="s">
        <v>5982</v>
      </c>
      <c r="AG11835" s="1" t="s">
        <v>23299</v>
      </c>
    </row>
    <row r="11836" spans="32:33" x14ac:dyDescent="0.2">
      <c r="AF11836" s="1" t="s">
        <v>5392</v>
      </c>
      <c r="AG11836" s="1" t="s">
        <v>23299</v>
      </c>
    </row>
    <row r="11837" spans="32:33" x14ac:dyDescent="0.2">
      <c r="AF11837" s="1" t="s">
        <v>5701</v>
      </c>
      <c r="AG11837" s="1" t="s">
        <v>23299</v>
      </c>
    </row>
    <row r="11838" spans="32:33" x14ac:dyDescent="0.2">
      <c r="AF11838" s="1" t="s">
        <v>5624</v>
      </c>
      <c r="AG11838" s="1" t="s">
        <v>23299</v>
      </c>
    </row>
    <row r="11839" spans="32:33" x14ac:dyDescent="0.2">
      <c r="AF11839" s="1" t="s">
        <v>5851</v>
      </c>
      <c r="AG11839" s="1" t="s">
        <v>23299</v>
      </c>
    </row>
    <row r="11840" spans="32:33" x14ac:dyDescent="0.2">
      <c r="AF11840" s="1" t="s">
        <v>1084</v>
      </c>
      <c r="AG11840" s="1" t="s">
        <v>23299</v>
      </c>
    </row>
    <row r="11841" spans="32:33" x14ac:dyDescent="0.2">
      <c r="AF11841" s="1" t="s">
        <v>677</v>
      </c>
      <c r="AG11841" s="1" t="s">
        <v>23299</v>
      </c>
    </row>
    <row r="11842" spans="32:33" x14ac:dyDescent="0.2">
      <c r="AF11842" s="1" t="s">
        <v>6040</v>
      </c>
      <c r="AG11842" s="1" t="s">
        <v>23299</v>
      </c>
    </row>
    <row r="11843" spans="32:33" x14ac:dyDescent="0.2">
      <c r="AF11843" s="1" t="s">
        <v>5930</v>
      </c>
      <c r="AG11843" s="1" t="s">
        <v>23299</v>
      </c>
    </row>
    <row r="11844" spans="32:33" x14ac:dyDescent="0.2">
      <c r="AF11844" s="1" t="s">
        <v>5876</v>
      </c>
      <c r="AG11844" s="1" t="s">
        <v>23299</v>
      </c>
    </row>
    <row r="11845" spans="32:33" x14ac:dyDescent="0.2">
      <c r="AF11845" s="1" t="s">
        <v>5724</v>
      </c>
      <c r="AG11845" s="1" t="s">
        <v>23299</v>
      </c>
    </row>
    <row r="11846" spans="32:33" x14ac:dyDescent="0.2">
      <c r="AF11846" s="1" t="s">
        <v>5709</v>
      </c>
      <c r="AG11846" s="1" t="s">
        <v>23299</v>
      </c>
    </row>
    <row r="11847" spans="32:33" x14ac:dyDescent="0.2">
      <c r="AF11847" s="1" t="s">
        <v>5754</v>
      </c>
      <c r="AG11847" s="1" t="s">
        <v>23299</v>
      </c>
    </row>
    <row r="11848" spans="32:33" x14ac:dyDescent="0.2">
      <c r="AF11848" s="1" t="s">
        <v>5451</v>
      </c>
      <c r="AG11848" s="1" t="s">
        <v>23299</v>
      </c>
    </row>
    <row r="11849" spans="32:33" x14ac:dyDescent="0.2">
      <c r="AF11849" s="1" t="s">
        <v>5846</v>
      </c>
      <c r="AG11849" s="1" t="s">
        <v>23299</v>
      </c>
    </row>
    <row r="11850" spans="32:33" x14ac:dyDescent="0.2">
      <c r="AF11850" s="1" t="s">
        <v>5602</v>
      </c>
      <c r="AG11850" s="1" t="s">
        <v>23299</v>
      </c>
    </row>
    <row r="11851" spans="32:33" x14ac:dyDescent="0.2">
      <c r="AF11851" s="1" t="s">
        <v>5877</v>
      </c>
      <c r="AG11851" s="1" t="s">
        <v>23299</v>
      </c>
    </row>
    <row r="11852" spans="32:33" x14ac:dyDescent="0.2">
      <c r="AF11852" s="1" t="s">
        <v>5966</v>
      </c>
      <c r="AG11852" s="1" t="s">
        <v>23299</v>
      </c>
    </row>
    <row r="11853" spans="32:33" x14ac:dyDescent="0.2">
      <c r="AF11853" s="1" t="s">
        <v>3173</v>
      </c>
      <c r="AG11853" s="1" t="s">
        <v>23299</v>
      </c>
    </row>
    <row r="11854" spans="32:33" x14ac:dyDescent="0.2">
      <c r="AF11854" s="1" t="s">
        <v>5813</v>
      </c>
      <c r="AG11854" s="1" t="s">
        <v>23299</v>
      </c>
    </row>
    <row r="11855" spans="32:33" x14ac:dyDescent="0.2">
      <c r="AF11855" s="1" t="s">
        <v>5462</v>
      </c>
      <c r="AG11855" s="1" t="s">
        <v>23299</v>
      </c>
    </row>
    <row r="11856" spans="32:33" x14ac:dyDescent="0.2">
      <c r="AF11856" s="1" t="s">
        <v>5339</v>
      </c>
      <c r="AG11856" s="1" t="s">
        <v>23299</v>
      </c>
    </row>
    <row r="11857" spans="32:33" x14ac:dyDescent="0.2">
      <c r="AF11857" s="1" t="s">
        <v>5675</v>
      </c>
      <c r="AG11857" s="1" t="s">
        <v>23299</v>
      </c>
    </row>
    <row r="11858" spans="32:33" x14ac:dyDescent="0.2">
      <c r="AF11858" s="1" t="s">
        <v>5983</v>
      </c>
      <c r="AG11858" s="1" t="s">
        <v>23299</v>
      </c>
    </row>
    <row r="11859" spans="32:33" x14ac:dyDescent="0.2">
      <c r="AF11859" s="1" t="s">
        <v>918</v>
      </c>
      <c r="AG11859" s="1" t="s">
        <v>23299</v>
      </c>
    </row>
    <row r="11860" spans="32:33" x14ac:dyDescent="0.2">
      <c r="AF11860" s="1" t="s">
        <v>558</v>
      </c>
      <c r="AG11860" s="1" t="s">
        <v>23299</v>
      </c>
    </row>
    <row r="11861" spans="32:33" x14ac:dyDescent="0.2">
      <c r="AF11861" s="1" t="s">
        <v>5815</v>
      </c>
      <c r="AG11861" s="1" t="s">
        <v>23299</v>
      </c>
    </row>
    <row r="11862" spans="32:33" x14ac:dyDescent="0.2">
      <c r="AF11862" s="1" t="s">
        <v>5479</v>
      </c>
      <c r="AG11862" s="1" t="s">
        <v>23299</v>
      </c>
    </row>
    <row r="11863" spans="32:33" x14ac:dyDescent="0.2">
      <c r="AF11863" s="1" t="s">
        <v>5958</v>
      </c>
      <c r="AG11863" s="1" t="s">
        <v>23299</v>
      </c>
    </row>
    <row r="11864" spans="32:33" x14ac:dyDescent="0.2">
      <c r="AF11864" s="1" t="s">
        <v>5897</v>
      </c>
      <c r="AG11864" s="1" t="s">
        <v>23299</v>
      </c>
    </row>
    <row r="11865" spans="32:33" x14ac:dyDescent="0.2">
      <c r="AF11865" s="1" t="s">
        <v>6028</v>
      </c>
      <c r="AG11865" s="1" t="s">
        <v>23299</v>
      </c>
    </row>
    <row r="11866" spans="32:33" x14ac:dyDescent="0.2">
      <c r="AF11866" s="1" t="s">
        <v>1356</v>
      </c>
      <c r="AG11866" s="1" t="s">
        <v>23299</v>
      </c>
    </row>
    <row r="11867" spans="32:33" x14ac:dyDescent="0.2">
      <c r="AF11867" s="1" t="s">
        <v>5921</v>
      </c>
      <c r="AG11867" s="1" t="s">
        <v>23299</v>
      </c>
    </row>
    <row r="11868" spans="32:33" x14ac:dyDescent="0.2">
      <c r="AF11868" s="1" t="s">
        <v>6032</v>
      </c>
      <c r="AG11868" s="1" t="s">
        <v>23299</v>
      </c>
    </row>
    <row r="11869" spans="32:33" x14ac:dyDescent="0.2">
      <c r="AF11869" s="1" t="s">
        <v>5984</v>
      </c>
      <c r="AG11869" s="1" t="s">
        <v>23299</v>
      </c>
    </row>
    <row r="11870" spans="32:33" x14ac:dyDescent="0.2">
      <c r="AF11870" s="1" t="s">
        <v>5942</v>
      </c>
      <c r="AG11870" s="1" t="s">
        <v>23299</v>
      </c>
    </row>
    <row r="11871" spans="32:33" x14ac:dyDescent="0.2">
      <c r="AF11871" s="1" t="s">
        <v>4528</v>
      </c>
      <c r="AG11871" s="1" t="s">
        <v>23299</v>
      </c>
    </row>
    <row r="11872" spans="32:33" x14ac:dyDescent="0.2">
      <c r="AF11872" s="1" t="s">
        <v>4758</v>
      </c>
      <c r="AG11872" s="1" t="s">
        <v>23299</v>
      </c>
    </row>
    <row r="11873" spans="32:33" x14ac:dyDescent="0.2">
      <c r="AF11873" s="1" t="s">
        <v>5487</v>
      </c>
      <c r="AG11873" s="1" t="s">
        <v>23299</v>
      </c>
    </row>
    <row r="11874" spans="32:33" x14ac:dyDescent="0.2">
      <c r="AF11874" s="1" t="s">
        <v>1522</v>
      </c>
      <c r="AG11874" s="1" t="s">
        <v>23299</v>
      </c>
    </row>
    <row r="11875" spans="32:33" x14ac:dyDescent="0.2">
      <c r="AF11875" s="1" t="s">
        <v>6022</v>
      </c>
      <c r="AG11875" s="1" t="s">
        <v>23299</v>
      </c>
    </row>
    <row r="11876" spans="32:33" x14ac:dyDescent="0.2">
      <c r="AF11876" s="1" t="s">
        <v>5544</v>
      </c>
      <c r="AG11876" s="1" t="s">
        <v>23299</v>
      </c>
    </row>
    <row r="11877" spans="32:33" x14ac:dyDescent="0.2">
      <c r="AF11877" s="1" t="s">
        <v>5710</v>
      </c>
      <c r="AG11877" s="1" t="s">
        <v>23299</v>
      </c>
    </row>
    <row r="11878" spans="32:33" x14ac:dyDescent="0.2">
      <c r="AF11878" s="1" t="s">
        <v>5625</v>
      </c>
      <c r="AG11878" s="1" t="s">
        <v>23299</v>
      </c>
    </row>
    <row r="11879" spans="32:33" x14ac:dyDescent="0.2">
      <c r="AF11879" s="1" t="s">
        <v>4109</v>
      </c>
      <c r="AG11879" s="1" t="s">
        <v>23299</v>
      </c>
    </row>
    <row r="11880" spans="32:33" x14ac:dyDescent="0.2">
      <c r="AF11880" s="1" t="s">
        <v>5959</v>
      </c>
      <c r="AG11880" s="1" t="s">
        <v>23299</v>
      </c>
    </row>
    <row r="11881" spans="32:33" x14ac:dyDescent="0.2">
      <c r="AF11881" s="1" t="s">
        <v>5480</v>
      </c>
      <c r="AG11881" s="1" t="s">
        <v>23299</v>
      </c>
    </row>
    <row r="11882" spans="32:33" x14ac:dyDescent="0.2">
      <c r="AF11882" s="1" t="s">
        <v>4139</v>
      </c>
      <c r="AG11882" s="1" t="s">
        <v>23299</v>
      </c>
    </row>
    <row r="11883" spans="32:33" x14ac:dyDescent="0.2">
      <c r="AF11883" s="1" t="s">
        <v>5588</v>
      </c>
      <c r="AG11883" s="1" t="s">
        <v>23299</v>
      </c>
    </row>
    <row r="11884" spans="32:33" x14ac:dyDescent="0.2">
      <c r="AF11884" s="1" t="s">
        <v>2407</v>
      </c>
      <c r="AG11884" s="1" t="s">
        <v>23299</v>
      </c>
    </row>
    <row r="11885" spans="32:33" x14ac:dyDescent="0.2">
      <c r="AF11885" s="1" t="s">
        <v>5688</v>
      </c>
      <c r="AG11885" s="1" t="s">
        <v>23299</v>
      </c>
    </row>
    <row r="11886" spans="32:33" x14ac:dyDescent="0.2">
      <c r="AF11886" s="1" t="s">
        <v>5860</v>
      </c>
      <c r="AG11886" s="1" t="s">
        <v>23299</v>
      </c>
    </row>
    <row r="11887" spans="32:33" x14ac:dyDescent="0.2">
      <c r="AF11887" s="1" t="s">
        <v>5847</v>
      </c>
      <c r="AG11887" s="1" t="s">
        <v>23299</v>
      </c>
    </row>
    <row r="11888" spans="32:33" x14ac:dyDescent="0.2">
      <c r="AF11888" s="1" t="s">
        <v>5804</v>
      </c>
      <c r="AG11888" s="1" t="s">
        <v>23299</v>
      </c>
    </row>
    <row r="11889" spans="32:33" x14ac:dyDescent="0.2">
      <c r="AF11889" s="1" t="s">
        <v>5889</v>
      </c>
      <c r="AG11889" s="1" t="s">
        <v>23299</v>
      </c>
    </row>
    <row r="11890" spans="32:33" x14ac:dyDescent="0.2">
      <c r="AF11890" s="1" t="s">
        <v>6023</v>
      </c>
      <c r="AG11890" s="1" t="s">
        <v>23299</v>
      </c>
    </row>
    <row r="11891" spans="32:33" x14ac:dyDescent="0.2">
      <c r="AF11891" s="1" t="s">
        <v>5463</v>
      </c>
      <c r="AG11891" s="1" t="s">
        <v>23299</v>
      </c>
    </row>
    <row r="11892" spans="32:33" x14ac:dyDescent="0.2">
      <c r="AF11892" s="1" t="s">
        <v>5481</v>
      </c>
      <c r="AG11892" s="1" t="s">
        <v>23299</v>
      </c>
    </row>
    <row r="11893" spans="32:33" x14ac:dyDescent="0.2">
      <c r="AF11893" s="1" t="s">
        <v>5874</v>
      </c>
      <c r="AG11893" s="1" t="s">
        <v>23299</v>
      </c>
    </row>
    <row r="11894" spans="32:33" x14ac:dyDescent="0.2">
      <c r="AF11894" s="1" t="s">
        <v>5964</v>
      </c>
      <c r="AG11894" s="1" t="s">
        <v>23299</v>
      </c>
    </row>
    <row r="11895" spans="32:33" x14ac:dyDescent="0.2">
      <c r="AF11895" s="1" t="s">
        <v>5441</v>
      </c>
      <c r="AG11895" s="1" t="s">
        <v>23299</v>
      </c>
    </row>
    <row r="11896" spans="32:33" x14ac:dyDescent="0.2">
      <c r="AF11896" s="1" t="s">
        <v>5589</v>
      </c>
      <c r="AG11896" s="1" t="s">
        <v>23299</v>
      </c>
    </row>
    <row r="11897" spans="32:33" x14ac:dyDescent="0.2">
      <c r="AF11897" s="1" t="s">
        <v>5464</v>
      </c>
      <c r="AG11897" s="1" t="s">
        <v>23299</v>
      </c>
    </row>
    <row r="11898" spans="32:33" x14ac:dyDescent="0.2">
      <c r="AF11898" s="1" t="s">
        <v>5518</v>
      </c>
      <c r="AG11898" s="1" t="s">
        <v>23299</v>
      </c>
    </row>
    <row r="11899" spans="32:33" x14ac:dyDescent="0.2">
      <c r="AF11899" s="1" t="s">
        <v>5725</v>
      </c>
      <c r="AG11899" s="1" t="s">
        <v>23299</v>
      </c>
    </row>
    <row r="11900" spans="32:33" x14ac:dyDescent="0.2">
      <c r="AF11900" s="1" t="s">
        <v>1019</v>
      </c>
      <c r="AG11900" s="1" t="s">
        <v>23299</v>
      </c>
    </row>
    <row r="11901" spans="32:33" x14ac:dyDescent="0.2">
      <c r="AF11901" s="1" t="s">
        <v>5491</v>
      </c>
      <c r="AG11901" s="1" t="s">
        <v>23299</v>
      </c>
    </row>
    <row r="11902" spans="32:33" x14ac:dyDescent="0.2">
      <c r="AF11902" s="1" t="s">
        <v>719</v>
      </c>
      <c r="AG11902" s="1" t="s">
        <v>23299</v>
      </c>
    </row>
    <row r="11903" spans="32:33" x14ac:dyDescent="0.2">
      <c r="AF11903" s="1" t="s">
        <v>5792</v>
      </c>
      <c r="AG11903" s="1" t="s">
        <v>23299</v>
      </c>
    </row>
    <row r="11904" spans="32:33" x14ac:dyDescent="0.2">
      <c r="AF11904" s="1" t="s">
        <v>6000</v>
      </c>
      <c r="AG11904" s="1" t="s">
        <v>23299</v>
      </c>
    </row>
    <row r="11905" spans="32:33" x14ac:dyDescent="0.2">
      <c r="AF11905" s="1" t="s">
        <v>6024</v>
      </c>
      <c r="AG11905" s="1" t="s">
        <v>23299</v>
      </c>
    </row>
    <row r="11906" spans="32:33" x14ac:dyDescent="0.2">
      <c r="AF11906" s="1" t="s">
        <v>1784</v>
      </c>
      <c r="AG11906" s="1" t="s">
        <v>23299</v>
      </c>
    </row>
    <row r="11907" spans="32:33" x14ac:dyDescent="0.2">
      <c r="AF11907" s="1" t="s">
        <v>5745</v>
      </c>
      <c r="AG11907" s="1" t="s">
        <v>23299</v>
      </c>
    </row>
    <row r="11908" spans="32:33" x14ac:dyDescent="0.2">
      <c r="AF11908" s="1" t="s">
        <v>6004</v>
      </c>
      <c r="AG11908" s="1" t="s">
        <v>23299</v>
      </c>
    </row>
    <row r="11909" spans="32:33" x14ac:dyDescent="0.2">
      <c r="AF11909" s="1" t="s">
        <v>5665</v>
      </c>
      <c r="AG11909" s="1" t="s">
        <v>23299</v>
      </c>
    </row>
    <row r="11910" spans="32:33" x14ac:dyDescent="0.2">
      <c r="AF11910" s="1" t="s">
        <v>6010</v>
      </c>
      <c r="AG11910" s="1" t="s">
        <v>23299</v>
      </c>
    </row>
    <row r="11911" spans="32:33" x14ac:dyDescent="0.2">
      <c r="AF11911" s="1" t="s">
        <v>6041</v>
      </c>
      <c r="AG11911" s="1" t="s">
        <v>23299</v>
      </c>
    </row>
    <row r="11912" spans="32:33" x14ac:dyDescent="0.2">
      <c r="AF11912" s="1" t="s">
        <v>18</v>
      </c>
      <c r="AG11912" s="1" t="s">
        <v>23299</v>
      </c>
    </row>
    <row r="11913" spans="32:33" x14ac:dyDescent="0.2">
      <c r="AF11913" s="1" t="s">
        <v>5869</v>
      </c>
      <c r="AG11913" s="1" t="s">
        <v>23299</v>
      </c>
    </row>
    <row r="11914" spans="32:33" x14ac:dyDescent="0.2">
      <c r="AF11914" s="1" t="s">
        <v>516</v>
      </c>
      <c r="AG11914" s="1" t="s">
        <v>23299</v>
      </c>
    </row>
    <row r="11915" spans="32:33" x14ac:dyDescent="0.2">
      <c r="AF11915" s="1" t="s">
        <v>5729</v>
      </c>
      <c r="AG11915" s="1" t="s">
        <v>23299</v>
      </c>
    </row>
    <row r="11916" spans="32:33" x14ac:dyDescent="0.2">
      <c r="AF11916" s="1" t="s">
        <v>6001</v>
      </c>
      <c r="AG11916" s="1" t="s">
        <v>23299</v>
      </c>
    </row>
    <row r="11917" spans="32:33" x14ac:dyDescent="0.2">
      <c r="AF11917" s="1" t="s">
        <v>5442</v>
      </c>
      <c r="AG11917" s="1" t="s">
        <v>23299</v>
      </c>
    </row>
    <row r="11918" spans="32:33" x14ac:dyDescent="0.2">
      <c r="AF11918" s="1" t="s">
        <v>5778</v>
      </c>
      <c r="AG11918" s="1" t="s">
        <v>23299</v>
      </c>
    </row>
    <row r="11919" spans="32:33" x14ac:dyDescent="0.2">
      <c r="AF11919" s="1" t="s">
        <v>775</v>
      </c>
      <c r="AG11919" s="1" t="s">
        <v>23299</v>
      </c>
    </row>
    <row r="11920" spans="32:33" x14ac:dyDescent="0.2">
      <c r="AF11920" s="1" t="s">
        <v>5412</v>
      </c>
      <c r="AG11920" s="1" t="s">
        <v>23299</v>
      </c>
    </row>
    <row r="11921" spans="32:33" x14ac:dyDescent="0.2">
      <c r="AF11921" s="1" t="s">
        <v>5552</v>
      </c>
      <c r="AG11921" s="1" t="s">
        <v>23299</v>
      </c>
    </row>
    <row r="11922" spans="32:33" x14ac:dyDescent="0.2">
      <c r="AF11922" s="1" t="s">
        <v>1609</v>
      </c>
      <c r="AG11922" s="1" t="s">
        <v>23299</v>
      </c>
    </row>
    <row r="11923" spans="32:33" x14ac:dyDescent="0.2">
      <c r="AF11923" s="1" t="s">
        <v>5525</v>
      </c>
      <c r="AG11923" s="1" t="s">
        <v>23299</v>
      </c>
    </row>
    <row r="11924" spans="32:33" x14ac:dyDescent="0.2">
      <c r="AF11924" s="1" t="s">
        <v>635</v>
      </c>
      <c r="AG11924" s="1" t="s">
        <v>23299</v>
      </c>
    </row>
    <row r="11925" spans="32:33" x14ac:dyDescent="0.2">
      <c r="AF11925" s="1" t="s">
        <v>5519</v>
      </c>
      <c r="AG11925" s="1" t="s">
        <v>23299</v>
      </c>
    </row>
    <row r="11926" spans="32:33" x14ac:dyDescent="0.2">
      <c r="AF11926" s="1" t="s">
        <v>928</v>
      </c>
      <c r="AG11926" s="1" t="s">
        <v>23299</v>
      </c>
    </row>
    <row r="11927" spans="32:33" x14ac:dyDescent="0.2">
      <c r="AF11927" s="1" t="s">
        <v>5685</v>
      </c>
      <c r="AG11927" s="1" t="s">
        <v>23299</v>
      </c>
    </row>
    <row r="11928" spans="32:33" x14ac:dyDescent="0.2">
      <c r="AF11928" s="1" t="s">
        <v>1189</v>
      </c>
      <c r="AG11928" s="1" t="s">
        <v>23299</v>
      </c>
    </row>
    <row r="11929" spans="32:33" x14ac:dyDescent="0.2">
      <c r="AF11929" s="1" t="s">
        <v>5452</v>
      </c>
      <c r="AG11929" s="1" t="s">
        <v>23299</v>
      </c>
    </row>
    <row r="11930" spans="32:33" x14ac:dyDescent="0.2">
      <c r="AF11930" s="1" t="s">
        <v>502</v>
      </c>
      <c r="AG11930" s="1" t="s">
        <v>23299</v>
      </c>
    </row>
    <row r="11931" spans="32:33" x14ac:dyDescent="0.2">
      <c r="AF11931" s="1" t="s">
        <v>5831</v>
      </c>
      <c r="AG11931" s="1" t="s">
        <v>23299</v>
      </c>
    </row>
    <row r="11932" spans="32:33" x14ac:dyDescent="0.2">
      <c r="AF11932" s="1" t="s">
        <v>5465</v>
      </c>
      <c r="AG11932" s="1" t="s">
        <v>23299</v>
      </c>
    </row>
    <row r="11933" spans="32:33" x14ac:dyDescent="0.2">
      <c r="AF11933" s="1" t="s">
        <v>5730</v>
      </c>
      <c r="AG11933" s="1" t="s">
        <v>23299</v>
      </c>
    </row>
    <row r="11934" spans="32:33" x14ac:dyDescent="0.2">
      <c r="AF11934" s="1" t="s">
        <v>5394</v>
      </c>
      <c r="AG11934" s="1" t="s">
        <v>23299</v>
      </c>
    </row>
    <row r="11935" spans="32:33" x14ac:dyDescent="0.2">
      <c r="AF11935" s="1" t="s">
        <v>2371</v>
      </c>
      <c r="AG11935" s="1" t="s">
        <v>23299</v>
      </c>
    </row>
    <row r="11936" spans="32:33" x14ac:dyDescent="0.2">
      <c r="AF11936" s="1" t="s">
        <v>5401</v>
      </c>
      <c r="AG11936" s="1" t="s">
        <v>23299</v>
      </c>
    </row>
    <row r="11937" spans="32:33" x14ac:dyDescent="0.2">
      <c r="AF11937" s="1" t="s">
        <v>5482</v>
      </c>
      <c r="AG11937" s="1" t="s">
        <v>23299</v>
      </c>
    </row>
    <row r="11938" spans="32:33" x14ac:dyDescent="0.2">
      <c r="AF11938" s="1" t="s">
        <v>5471</v>
      </c>
      <c r="AG11938" s="1" t="s">
        <v>23299</v>
      </c>
    </row>
    <row r="11939" spans="32:33" x14ac:dyDescent="0.2">
      <c r="AF11939" s="1" t="s">
        <v>5492</v>
      </c>
      <c r="AG11939" s="1" t="s">
        <v>23299</v>
      </c>
    </row>
    <row r="11940" spans="32:33" x14ac:dyDescent="0.2">
      <c r="AF11940" s="1" t="s">
        <v>5505</v>
      </c>
      <c r="AG11940" s="1" t="s">
        <v>23299</v>
      </c>
    </row>
    <row r="11941" spans="32:33" x14ac:dyDescent="0.2">
      <c r="AF11941" s="1" t="s">
        <v>5453</v>
      </c>
      <c r="AG11941" s="1" t="s">
        <v>23299</v>
      </c>
    </row>
    <row r="11942" spans="32:33" x14ac:dyDescent="0.2">
      <c r="AF11942" s="1" t="s">
        <v>4412</v>
      </c>
      <c r="AG11942" s="1" t="s">
        <v>23299</v>
      </c>
    </row>
    <row r="11943" spans="32:33" x14ac:dyDescent="0.2">
      <c r="AF11943" s="1" t="s">
        <v>1021</v>
      </c>
      <c r="AG11943" s="1" t="s">
        <v>23299</v>
      </c>
    </row>
    <row r="11944" spans="32:33" x14ac:dyDescent="0.2">
      <c r="AF11944" s="1" t="s">
        <v>451</v>
      </c>
      <c r="AG11944" s="1" t="s">
        <v>23299</v>
      </c>
    </row>
    <row r="11945" spans="32:33" x14ac:dyDescent="0.2">
      <c r="AF11945" s="1" t="s">
        <v>793</v>
      </c>
      <c r="AG11945" s="1" t="s">
        <v>23299</v>
      </c>
    </row>
    <row r="11946" spans="32:33" x14ac:dyDescent="0.2">
      <c r="AF11946" s="1" t="s">
        <v>5635</v>
      </c>
      <c r="AG11946" s="1" t="s">
        <v>23299</v>
      </c>
    </row>
    <row r="11947" spans="32:33" x14ac:dyDescent="0.2">
      <c r="AF11947" s="1" t="s">
        <v>5764</v>
      </c>
      <c r="AG11947" s="1" t="s">
        <v>23299</v>
      </c>
    </row>
    <row r="11948" spans="32:33" x14ac:dyDescent="0.2">
      <c r="AF11948" s="1" t="s">
        <v>1776</v>
      </c>
      <c r="AG11948" s="1" t="s">
        <v>23299</v>
      </c>
    </row>
    <row r="11949" spans="32:33" x14ac:dyDescent="0.2">
      <c r="AF11949" s="1" t="s">
        <v>5985</v>
      </c>
      <c r="AG11949" s="1" t="s">
        <v>23299</v>
      </c>
    </row>
    <row r="11950" spans="32:33" x14ac:dyDescent="0.2">
      <c r="AF11950" s="1" t="s">
        <v>6019</v>
      </c>
      <c r="AG11950" s="1" t="s">
        <v>23299</v>
      </c>
    </row>
    <row r="11951" spans="32:33" x14ac:dyDescent="0.2">
      <c r="AF11951" s="1" t="s">
        <v>5875</v>
      </c>
      <c r="AG11951" s="1" t="s">
        <v>23299</v>
      </c>
    </row>
    <row r="11952" spans="32:33" x14ac:dyDescent="0.2">
      <c r="AF11952" s="1" t="s">
        <v>5967</v>
      </c>
      <c r="AG11952" s="1" t="s">
        <v>23299</v>
      </c>
    </row>
    <row r="11953" spans="32:33" x14ac:dyDescent="0.2">
      <c r="AF11953" s="1" t="s">
        <v>5765</v>
      </c>
      <c r="AG11953" s="1" t="s">
        <v>23299</v>
      </c>
    </row>
    <row r="11954" spans="32:33" x14ac:dyDescent="0.2">
      <c r="AF11954" s="1" t="s">
        <v>5883</v>
      </c>
      <c r="AG11954" s="1" t="s">
        <v>23299</v>
      </c>
    </row>
    <row r="11955" spans="32:33" x14ac:dyDescent="0.2">
      <c r="AF11955" s="1" t="s">
        <v>6073</v>
      </c>
      <c r="AG11955" s="1" t="s">
        <v>23300</v>
      </c>
    </row>
    <row r="11956" spans="32:33" x14ac:dyDescent="0.2">
      <c r="AF11956" s="1" t="s">
        <v>6098</v>
      </c>
      <c r="AG11956" s="1" t="s">
        <v>23300</v>
      </c>
    </row>
    <row r="11957" spans="32:33" x14ac:dyDescent="0.2">
      <c r="AF11957" s="1" t="s">
        <v>6042</v>
      </c>
      <c r="AG11957" s="1" t="s">
        <v>23300</v>
      </c>
    </row>
    <row r="11958" spans="32:33" x14ac:dyDescent="0.2">
      <c r="AF11958" s="1" t="s">
        <v>6099</v>
      </c>
      <c r="AG11958" s="1" t="s">
        <v>23300</v>
      </c>
    </row>
    <row r="11959" spans="32:33" x14ac:dyDescent="0.2">
      <c r="AF11959" s="1" t="s">
        <v>6074</v>
      </c>
      <c r="AG11959" s="1" t="s">
        <v>23300</v>
      </c>
    </row>
    <row r="11960" spans="32:33" x14ac:dyDescent="0.2">
      <c r="AF11960" s="1" t="s">
        <v>614</v>
      </c>
      <c r="AG11960" s="1" t="s">
        <v>23300</v>
      </c>
    </row>
    <row r="11961" spans="32:33" x14ac:dyDescent="0.2">
      <c r="AF11961" s="1" t="s">
        <v>6100</v>
      </c>
      <c r="AG11961" s="1" t="s">
        <v>23300</v>
      </c>
    </row>
    <row r="11962" spans="32:33" x14ac:dyDescent="0.2">
      <c r="AF11962" s="1" t="s">
        <v>6075</v>
      </c>
      <c r="AG11962" s="1" t="s">
        <v>23300</v>
      </c>
    </row>
    <row r="11963" spans="32:33" x14ac:dyDescent="0.2">
      <c r="AF11963" s="1" t="s">
        <v>6115</v>
      </c>
      <c r="AG11963" s="1" t="s">
        <v>23300</v>
      </c>
    </row>
    <row r="11964" spans="32:33" x14ac:dyDescent="0.2">
      <c r="AF11964" s="1" t="s">
        <v>6116</v>
      </c>
      <c r="AG11964" s="1" t="s">
        <v>23300</v>
      </c>
    </row>
    <row r="11965" spans="32:33" x14ac:dyDescent="0.2">
      <c r="AF11965" s="1" t="s">
        <v>6101</v>
      </c>
      <c r="AG11965" s="1" t="s">
        <v>23300</v>
      </c>
    </row>
    <row r="11966" spans="32:33" x14ac:dyDescent="0.2">
      <c r="AF11966" s="1" t="s">
        <v>6102</v>
      </c>
      <c r="AG11966" s="1" t="s">
        <v>23300</v>
      </c>
    </row>
    <row r="11967" spans="32:33" x14ac:dyDescent="0.2">
      <c r="AF11967" s="1" t="s">
        <v>6103</v>
      </c>
      <c r="AG11967" s="1" t="s">
        <v>23300</v>
      </c>
    </row>
    <row r="11968" spans="32:33" x14ac:dyDescent="0.2">
      <c r="AF11968" s="1" t="s">
        <v>6076</v>
      </c>
      <c r="AG11968" s="1" t="s">
        <v>23300</v>
      </c>
    </row>
    <row r="11969" spans="32:33" x14ac:dyDescent="0.2">
      <c r="AF11969" s="1" t="s">
        <v>6043</v>
      </c>
      <c r="AG11969" s="1" t="s">
        <v>23300</v>
      </c>
    </row>
    <row r="11970" spans="32:33" x14ac:dyDescent="0.2">
      <c r="AF11970" s="1" t="s">
        <v>6044</v>
      </c>
      <c r="AG11970" s="1" t="s">
        <v>23300</v>
      </c>
    </row>
    <row r="11971" spans="32:33" x14ac:dyDescent="0.2">
      <c r="AF11971" s="1" t="s">
        <v>6117</v>
      </c>
      <c r="AG11971" s="1" t="s">
        <v>23300</v>
      </c>
    </row>
    <row r="11972" spans="32:33" x14ac:dyDescent="0.2">
      <c r="AF11972" s="1" t="s">
        <v>6045</v>
      </c>
      <c r="AG11972" s="1" t="s">
        <v>23300</v>
      </c>
    </row>
    <row r="11973" spans="32:33" x14ac:dyDescent="0.2">
      <c r="AF11973" s="1" t="s">
        <v>6046</v>
      </c>
      <c r="AG11973" s="1" t="s">
        <v>23300</v>
      </c>
    </row>
    <row r="11974" spans="32:33" x14ac:dyDescent="0.2">
      <c r="AF11974" s="1" t="s">
        <v>6047</v>
      </c>
      <c r="AG11974" s="1" t="s">
        <v>23300</v>
      </c>
    </row>
    <row r="11975" spans="32:33" x14ac:dyDescent="0.2">
      <c r="AF11975" s="1" t="s">
        <v>6118</v>
      </c>
      <c r="AG11975" s="1" t="s">
        <v>23300</v>
      </c>
    </row>
    <row r="11976" spans="32:33" x14ac:dyDescent="0.2">
      <c r="AF11976" s="1" t="s">
        <v>6077</v>
      </c>
      <c r="AG11976" s="1" t="s">
        <v>23300</v>
      </c>
    </row>
    <row r="11977" spans="32:33" x14ac:dyDescent="0.2">
      <c r="AF11977" s="1" t="s">
        <v>6048</v>
      </c>
      <c r="AG11977" s="1" t="s">
        <v>23300</v>
      </c>
    </row>
    <row r="11978" spans="32:33" x14ac:dyDescent="0.2">
      <c r="AF11978" s="1" t="s">
        <v>6049</v>
      </c>
      <c r="AG11978" s="1" t="s">
        <v>23300</v>
      </c>
    </row>
    <row r="11979" spans="32:33" x14ac:dyDescent="0.2">
      <c r="AF11979" s="1" t="s">
        <v>6119</v>
      </c>
      <c r="AG11979" s="1" t="s">
        <v>23300</v>
      </c>
    </row>
    <row r="11980" spans="32:33" x14ac:dyDescent="0.2">
      <c r="AF11980" s="1" t="s">
        <v>6120</v>
      </c>
      <c r="AG11980" s="1" t="s">
        <v>23300</v>
      </c>
    </row>
    <row r="11981" spans="32:33" x14ac:dyDescent="0.2">
      <c r="AF11981" s="1" t="s">
        <v>6078</v>
      </c>
      <c r="AG11981" s="1" t="s">
        <v>23300</v>
      </c>
    </row>
    <row r="11982" spans="32:33" x14ac:dyDescent="0.2">
      <c r="AF11982" s="1" t="s">
        <v>6121</v>
      </c>
      <c r="AG11982" s="1" t="s">
        <v>23300</v>
      </c>
    </row>
    <row r="11983" spans="32:33" x14ac:dyDescent="0.2">
      <c r="AF11983" s="1" t="s">
        <v>6050</v>
      </c>
      <c r="AG11983" s="1" t="s">
        <v>23300</v>
      </c>
    </row>
    <row r="11984" spans="32:33" x14ac:dyDescent="0.2">
      <c r="AF11984" s="1" t="s">
        <v>6050</v>
      </c>
      <c r="AG11984" s="1" t="s">
        <v>23300</v>
      </c>
    </row>
    <row r="11985" spans="32:33" x14ac:dyDescent="0.2">
      <c r="AF11985" s="1" t="s">
        <v>6104</v>
      </c>
      <c r="AG11985" s="1" t="s">
        <v>23300</v>
      </c>
    </row>
    <row r="11986" spans="32:33" x14ac:dyDescent="0.2">
      <c r="AF11986" s="1" t="s">
        <v>6051</v>
      </c>
      <c r="AG11986" s="1" t="s">
        <v>23300</v>
      </c>
    </row>
    <row r="11987" spans="32:33" x14ac:dyDescent="0.2">
      <c r="AF11987" s="1" t="s">
        <v>6097</v>
      </c>
      <c r="AG11987" s="1" t="s">
        <v>23300</v>
      </c>
    </row>
    <row r="11988" spans="32:33" x14ac:dyDescent="0.2">
      <c r="AF11988" s="1" t="s">
        <v>6122</v>
      </c>
      <c r="AG11988" s="1" t="s">
        <v>23300</v>
      </c>
    </row>
    <row r="11989" spans="32:33" x14ac:dyDescent="0.2">
      <c r="AF11989" s="1" t="s">
        <v>6123</v>
      </c>
      <c r="AG11989" s="1" t="s">
        <v>23300</v>
      </c>
    </row>
    <row r="11990" spans="32:33" x14ac:dyDescent="0.2">
      <c r="AF11990" s="1" t="s">
        <v>6079</v>
      </c>
      <c r="AG11990" s="1" t="s">
        <v>23300</v>
      </c>
    </row>
    <row r="11991" spans="32:33" x14ac:dyDescent="0.2">
      <c r="AF11991" s="1" t="s">
        <v>6105</v>
      </c>
      <c r="AG11991" s="1" t="s">
        <v>23300</v>
      </c>
    </row>
    <row r="11992" spans="32:33" x14ac:dyDescent="0.2">
      <c r="AF11992" s="1" t="s">
        <v>6080</v>
      </c>
      <c r="AG11992" s="1" t="s">
        <v>23300</v>
      </c>
    </row>
    <row r="11993" spans="32:33" x14ac:dyDescent="0.2">
      <c r="AF11993" s="1" t="s">
        <v>6124</v>
      </c>
      <c r="AG11993" s="1" t="s">
        <v>23300</v>
      </c>
    </row>
    <row r="11994" spans="32:33" x14ac:dyDescent="0.2">
      <c r="AF11994" s="1" t="s">
        <v>6125</v>
      </c>
      <c r="AG11994" s="1" t="s">
        <v>23300</v>
      </c>
    </row>
    <row r="11995" spans="32:33" x14ac:dyDescent="0.2">
      <c r="AF11995" s="1" t="s">
        <v>6052</v>
      </c>
      <c r="AG11995" s="1" t="s">
        <v>23300</v>
      </c>
    </row>
    <row r="11996" spans="32:33" x14ac:dyDescent="0.2">
      <c r="AF11996" s="1" t="s">
        <v>6053</v>
      </c>
      <c r="AG11996" s="1" t="s">
        <v>23300</v>
      </c>
    </row>
    <row r="11997" spans="32:33" x14ac:dyDescent="0.2">
      <c r="AF11997" s="1" t="s">
        <v>6054</v>
      </c>
      <c r="AG11997" s="1" t="s">
        <v>23300</v>
      </c>
    </row>
    <row r="11998" spans="32:33" x14ac:dyDescent="0.2">
      <c r="AF11998" s="1" t="s">
        <v>6106</v>
      </c>
      <c r="AG11998" s="1" t="s">
        <v>23300</v>
      </c>
    </row>
    <row r="11999" spans="32:33" x14ac:dyDescent="0.2">
      <c r="AF11999" s="1" t="s">
        <v>6126</v>
      </c>
      <c r="AG11999" s="1" t="s">
        <v>23300</v>
      </c>
    </row>
    <row r="12000" spans="32:33" x14ac:dyDescent="0.2">
      <c r="AF12000" s="1" t="s">
        <v>6107</v>
      </c>
      <c r="AG12000" s="1" t="s">
        <v>23300</v>
      </c>
    </row>
    <row r="12001" spans="32:33" x14ac:dyDescent="0.2">
      <c r="AF12001" s="1" t="s">
        <v>6127</v>
      </c>
      <c r="AG12001" s="1" t="s">
        <v>23300</v>
      </c>
    </row>
    <row r="12002" spans="32:33" x14ac:dyDescent="0.2">
      <c r="AF12002" s="1" t="s">
        <v>6081</v>
      </c>
      <c r="AG12002" s="1" t="s">
        <v>23300</v>
      </c>
    </row>
    <row r="12003" spans="32:33" x14ac:dyDescent="0.2">
      <c r="AF12003" s="1" t="s">
        <v>6108</v>
      </c>
      <c r="AG12003" s="1" t="s">
        <v>23300</v>
      </c>
    </row>
    <row r="12004" spans="32:33" x14ac:dyDescent="0.2">
      <c r="AF12004" s="1" t="s">
        <v>6128</v>
      </c>
      <c r="AG12004" s="1" t="s">
        <v>23300</v>
      </c>
    </row>
    <row r="12005" spans="32:33" x14ac:dyDescent="0.2">
      <c r="AF12005" s="1" t="s">
        <v>6082</v>
      </c>
      <c r="AG12005" s="1" t="s">
        <v>23300</v>
      </c>
    </row>
    <row r="12006" spans="32:33" x14ac:dyDescent="0.2">
      <c r="AF12006" s="1" t="s">
        <v>6129</v>
      </c>
      <c r="AG12006" s="1" t="s">
        <v>23300</v>
      </c>
    </row>
    <row r="12007" spans="32:33" x14ac:dyDescent="0.2">
      <c r="AF12007" s="1" t="s">
        <v>6055</v>
      </c>
      <c r="AG12007" s="1" t="s">
        <v>23300</v>
      </c>
    </row>
    <row r="12008" spans="32:33" x14ac:dyDescent="0.2">
      <c r="AF12008" s="1" t="s">
        <v>6109</v>
      </c>
      <c r="AG12008" s="1" t="s">
        <v>23300</v>
      </c>
    </row>
    <row r="12009" spans="32:33" x14ac:dyDescent="0.2">
      <c r="AF12009" s="1" t="s">
        <v>6110</v>
      </c>
      <c r="AG12009" s="1" t="s">
        <v>23300</v>
      </c>
    </row>
    <row r="12010" spans="32:33" x14ac:dyDescent="0.2">
      <c r="AF12010" s="1" t="s">
        <v>6130</v>
      </c>
      <c r="AG12010" s="1" t="s">
        <v>23300</v>
      </c>
    </row>
    <row r="12011" spans="32:33" x14ac:dyDescent="0.2">
      <c r="AF12011" s="1" t="s">
        <v>6056</v>
      </c>
      <c r="AG12011" s="1" t="s">
        <v>23300</v>
      </c>
    </row>
    <row r="12012" spans="32:33" x14ac:dyDescent="0.2">
      <c r="AF12012" s="1" t="s">
        <v>6083</v>
      </c>
      <c r="AG12012" s="1" t="s">
        <v>23300</v>
      </c>
    </row>
    <row r="12013" spans="32:33" x14ac:dyDescent="0.2">
      <c r="AF12013" s="1" t="s">
        <v>6084</v>
      </c>
      <c r="AG12013" s="1" t="s">
        <v>23300</v>
      </c>
    </row>
    <row r="12014" spans="32:33" x14ac:dyDescent="0.2">
      <c r="AF12014" s="1" t="s">
        <v>6085</v>
      </c>
      <c r="AG12014" s="1" t="s">
        <v>23300</v>
      </c>
    </row>
    <row r="12015" spans="32:33" x14ac:dyDescent="0.2">
      <c r="AF12015" s="1" t="s">
        <v>6131</v>
      </c>
      <c r="AG12015" s="1" t="s">
        <v>23300</v>
      </c>
    </row>
    <row r="12016" spans="32:33" x14ac:dyDescent="0.2">
      <c r="AF12016" s="1" t="s">
        <v>6132</v>
      </c>
      <c r="AG12016" s="1" t="s">
        <v>23300</v>
      </c>
    </row>
    <row r="12017" spans="32:33" x14ac:dyDescent="0.2">
      <c r="AF12017" s="1" t="s">
        <v>6111</v>
      </c>
      <c r="AG12017" s="1" t="s">
        <v>23300</v>
      </c>
    </row>
    <row r="12018" spans="32:33" x14ac:dyDescent="0.2">
      <c r="AF12018" s="1" t="s">
        <v>6133</v>
      </c>
      <c r="AG12018" s="1" t="s">
        <v>23300</v>
      </c>
    </row>
    <row r="12019" spans="32:33" x14ac:dyDescent="0.2">
      <c r="AF12019" s="1" t="s">
        <v>6134</v>
      </c>
      <c r="AG12019" s="1" t="s">
        <v>23300</v>
      </c>
    </row>
    <row r="12020" spans="32:33" x14ac:dyDescent="0.2">
      <c r="AF12020" s="1" t="s">
        <v>6086</v>
      </c>
      <c r="AG12020" s="1" t="s">
        <v>23300</v>
      </c>
    </row>
    <row r="12021" spans="32:33" x14ac:dyDescent="0.2">
      <c r="AF12021" s="1" t="s">
        <v>6057</v>
      </c>
      <c r="AG12021" s="1" t="s">
        <v>23300</v>
      </c>
    </row>
    <row r="12022" spans="32:33" x14ac:dyDescent="0.2">
      <c r="AF12022" s="1" t="s">
        <v>6058</v>
      </c>
      <c r="AG12022" s="1" t="s">
        <v>23300</v>
      </c>
    </row>
    <row r="12023" spans="32:33" x14ac:dyDescent="0.2">
      <c r="AF12023" s="1" t="s">
        <v>6087</v>
      </c>
      <c r="AG12023" s="1" t="s">
        <v>23300</v>
      </c>
    </row>
    <row r="12024" spans="32:33" x14ac:dyDescent="0.2">
      <c r="AF12024" s="1" t="s">
        <v>6059</v>
      </c>
      <c r="AG12024" s="1" t="s">
        <v>23300</v>
      </c>
    </row>
    <row r="12025" spans="32:33" x14ac:dyDescent="0.2">
      <c r="AF12025" s="1" t="s">
        <v>6060</v>
      </c>
      <c r="AG12025" s="1" t="s">
        <v>23300</v>
      </c>
    </row>
    <row r="12026" spans="32:33" x14ac:dyDescent="0.2">
      <c r="AF12026" s="1" t="s">
        <v>6135</v>
      </c>
      <c r="AG12026" s="1" t="s">
        <v>23300</v>
      </c>
    </row>
    <row r="12027" spans="32:33" x14ac:dyDescent="0.2">
      <c r="AF12027" s="1" t="s">
        <v>6061</v>
      </c>
      <c r="AG12027" s="1" t="s">
        <v>23300</v>
      </c>
    </row>
    <row r="12028" spans="32:33" x14ac:dyDescent="0.2">
      <c r="AF12028" s="1" t="s">
        <v>6062</v>
      </c>
      <c r="AG12028" s="1" t="s">
        <v>23300</v>
      </c>
    </row>
    <row r="12029" spans="32:33" x14ac:dyDescent="0.2">
      <c r="AF12029" s="1" t="s">
        <v>6063</v>
      </c>
      <c r="AG12029" s="1" t="s">
        <v>23300</v>
      </c>
    </row>
    <row r="12030" spans="32:33" x14ac:dyDescent="0.2">
      <c r="AF12030" s="1" t="s">
        <v>6064</v>
      </c>
      <c r="AG12030" s="1" t="s">
        <v>23300</v>
      </c>
    </row>
    <row r="12031" spans="32:33" x14ac:dyDescent="0.2">
      <c r="AF12031" s="1" t="s">
        <v>6136</v>
      </c>
      <c r="AG12031" s="1" t="s">
        <v>23300</v>
      </c>
    </row>
    <row r="12032" spans="32:33" x14ac:dyDescent="0.2">
      <c r="AF12032" s="1" t="s">
        <v>6065</v>
      </c>
      <c r="AG12032" s="1" t="s">
        <v>23300</v>
      </c>
    </row>
    <row r="12033" spans="32:33" x14ac:dyDescent="0.2">
      <c r="AF12033" s="1" t="s">
        <v>6066</v>
      </c>
      <c r="AG12033" s="1" t="s">
        <v>23300</v>
      </c>
    </row>
    <row r="12034" spans="32:33" x14ac:dyDescent="0.2">
      <c r="AF12034" s="1" t="s">
        <v>6067</v>
      </c>
      <c r="AG12034" s="1" t="s">
        <v>23300</v>
      </c>
    </row>
    <row r="12035" spans="32:33" x14ac:dyDescent="0.2">
      <c r="AF12035" s="1" t="s">
        <v>6088</v>
      </c>
      <c r="AG12035" s="1" t="s">
        <v>23300</v>
      </c>
    </row>
    <row r="12036" spans="32:33" x14ac:dyDescent="0.2">
      <c r="AF12036" s="1" t="s">
        <v>6068</v>
      </c>
      <c r="AG12036" s="1" t="s">
        <v>23300</v>
      </c>
    </row>
    <row r="12037" spans="32:33" x14ac:dyDescent="0.2">
      <c r="AF12037" s="1" t="s">
        <v>6112</v>
      </c>
      <c r="AG12037" s="1" t="s">
        <v>23300</v>
      </c>
    </row>
    <row r="12038" spans="32:33" x14ac:dyDescent="0.2">
      <c r="AF12038" s="1" t="s">
        <v>6113</v>
      </c>
      <c r="AG12038" s="1" t="s">
        <v>23300</v>
      </c>
    </row>
    <row r="12039" spans="32:33" x14ac:dyDescent="0.2">
      <c r="AF12039" s="1" t="s">
        <v>6069</v>
      </c>
      <c r="AG12039" s="1" t="s">
        <v>23300</v>
      </c>
    </row>
    <row r="12040" spans="32:33" x14ac:dyDescent="0.2">
      <c r="AF12040" s="1" t="s">
        <v>6070</v>
      </c>
      <c r="AG12040" s="1" t="s">
        <v>23300</v>
      </c>
    </row>
    <row r="12041" spans="32:33" x14ac:dyDescent="0.2">
      <c r="AF12041" s="1" t="s">
        <v>6089</v>
      </c>
      <c r="AG12041" s="1" t="s">
        <v>23300</v>
      </c>
    </row>
    <row r="12042" spans="32:33" x14ac:dyDescent="0.2">
      <c r="AF12042" s="1" t="s">
        <v>6090</v>
      </c>
      <c r="AG12042" s="1" t="s">
        <v>23300</v>
      </c>
    </row>
    <row r="12043" spans="32:33" x14ac:dyDescent="0.2">
      <c r="AF12043" s="1" t="s">
        <v>6137</v>
      </c>
      <c r="AG12043" s="1" t="s">
        <v>23300</v>
      </c>
    </row>
    <row r="12044" spans="32:33" x14ac:dyDescent="0.2">
      <c r="AF12044" s="1" t="s">
        <v>6138</v>
      </c>
      <c r="AG12044" s="1" t="s">
        <v>23300</v>
      </c>
    </row>
    <row r="12045" spans="32:33" x14ac:dyDescent="0.2">
      <c r="AF12045" s="1" t="s">
        <v>2426</v>
      </c>
      <c r="AG12045" s="1" t="s">
        <v>23300</v>
      </c>
    </row>
    <row r="12046" spans="32:33" x14ac:dyDescent="0.2">
      <c r="AF12046" s="1" t="s">
        <v>6091</v>
      </c>
      <c r="AG12046" s="1" t="s">
        <v>23300</v>
      </c>
    </row>
    <row r="12047" spans="32:33" x14ac:dyDescent="0.2">
      <c r="AF12047" s="1" t="s">
        <v>6139</v>
      </c>
      <c r="AG12047" s="1" t="s">
        <v>23300</v>
      </c>
    </row>
    <row r="12048" spans="32:33" x14ac:dyDescent="0.2">
      <c r="AF12048" s="1" t="s">
        <v>6092</v>
      </c>
      <c r="AG12048" s="1" t="s">
        <v>23300</v>
      </c>
    </row>
    <row r="12049" spans="32:33" x14ac:dyDescent="0.2">
      <c r="AF12049" s="1" t="s">
        <v>6093</v>
      </c>
      <c r="AG12049" s="1" t="s">
        <v>23300</v>
      </c>
    </row>
    <row r="12050" spans="32:33" x14ac:dyDescent="0.2">
      <c r="AF12050" s="1" t="s">
        <v>6140</v>
      </c>
      <c r="AG12050" s="1" t="s">
        <v>23300</v>
      </c>
    </row>
    <row r="12051" spans="32:33" x14ac:dyDescent="0.2">
      <c r="AF12051" s="1" t="s">
        <v>6141</v>
      </c>
      <c r="AG12051" s="1" t="s">
        <v>23300</v>
      </c>
    </row>
    <row r="12052" spans="32:33" x14ac:dyDescent="0.2">
      <c r="AF12052" s="1" t="s">
        <v>6142</v>
      </c>
      <c r="AG12052" s="1" t="s">
        <v>23300</v>
      </c>
    </row>
    <row r="12053" spans="32:33" x14ac:dyDescent="0.2">
      <c r="AF12053" s="1" t="s">
        <v>6094</v>
      </c>
      <c r="AG12053" s="1" t="s">
        <v>23300</v>
      </c>
    </row>
    <row r="12054" spans="32:33" x14ac:dyDescent="0.2">
      <c r="AF12054" s="1" t="s">
        <v>6143</v>
      </c>
      <c r="AG12054" s="1" t="s">
        <v>23300</v>
      </c>
    </row>
    <row r="12055" spans="32:33" x14ac:dyDescent="0.2">
      <c r="AF12055" s="1" t="s">
        <v>6114</v>
      </c>
      <c r="AG12055" s="1" t="s">
        <v>23300</v>
      </c>
    </row>
    <row r="12056" spans="32:33" x14ac:dyDescent="0.2">
      <c r="AF12056" s="1" t="s">
        <v>6114</v>
      </c>
      <c r="AG12056" s="1" t="s">
        <v>23300</v>
      </c>
    </row>
    <row r="12057" spans="32:33" x14ac:dyDescent="0.2">
      <c r="AF12057" s="1" t="s">
        <v>6144</v>
      </c>
      <c r="AG12057" s="1" t="s">
        <v>23300</v>
      </c>
    </row>
    <row r="12058" spans="32:33" x14ac:dyDescent="0.2">
      <c r="AF12058" s="1" t="s">
        <v>6095</v>
      </c>
      <c r="AG12058" s="1" t="s">
        <v>23300</v>
      </c>
    </row>
    <row r="12059" spans="32:33" x14ac:dyDescent="0.2">
      <c r="AF12059" s="1" t="s">
        <v>6071</v>
      </c>
      <c r="AG12059" s="1" t="s">
        <v>23300</v>
      </c>
    </row>
    <row r="12060" spans="32:33" x14ac:dyDescent="0.2">
      <c r="AF12060" s="1" t="s">
        <v>6071</v>
      </c>
      <c r="AG12060" s="1" t="s">
        <v>23300</v>
      </c>
    </row>
    <row r="12061" spans="32:33" x14ac:dyDescent="0.2">
      <c r="AF12061" s="1" t="s">
        <v>6096</v>
      </c>
      <c r="AG12061" s="1" t="s">
        <v>23300</v>
      </c>
    </row>
    <row r="12062" spans="32:33" x14ac:dyDescent="0.2">
      <c r="AF12062" s="1" t="s">
        <v>6072</v>
      </c>
      <c r="AG12062" s="1" t="s">
        <v>23300</v>
      </c>
    </row>
    <row r="12063" spans="32:33" x14ac:dyDescent="0.2">
      <c r="AF12063" s="1" t="s">
        <v>6944</v>
      </c>
      <c r="AG12063" s="1" t="s">
        <v>23301</v>
      </c>
    </row>
    <row r="12064" spans="32:33" x14ac:dyDescent="0.2">
      <c r="AF12064" s="1" t="s">
        <v>7112</v>
      </c>
      <c r="AG12064" s="1" t="s">
        <v>23301</v>
      </c>
    </row>
    <row r="12065" spans="32:33" x14ac:dyDescent="0.2">
      <c r="AF12065" s="1" t="s">
        <v>2961</v>
      </c>
      <c r="AG12065" s="1" t="s">
        <v>23301</v>
      </c>
    </row>
    <row r="12066" spans="32:33" x14ac:dyDescent="0.2">
      <c r="AF12066" s="1" t="s">
        <v>6959</v>
      </c>
      <c r="AG12066" s="1" t="s">
        <v>23301</v>
      </c>
    </row>
    <row r="12067" spans="32:33" x14ac:dyDescent="0.2">
      <c r="AF12067" s="1" t="s">
        <v>7007</v>
      </c>
      <c r="AG12067" s="1" t="s">
        <v>23301</v>
      </c>
    </row>
    <row r="12068" spans="32:33" x14ac:dyDescent="0.2">
      <c r="AF12068" s="1" t="s">
        <v>7140</v>
      </c>
      <c r="AG12068" s="1" t="s">
        <v>23301</v>
      </c>
    </row>
    <row r="12069" spans="32:33" x14ac:dyDescent="0.2">
      <c r="AF12069" s="1" t="s">
        <v>6973</v>
      </c>
      <c r="AG12069" s="1" t="s">
        <v>23301</v>
      </c>
    </row>
    <row r="12070" spans="32:33" x14ac:dyDescent="0.2">
      <c r="AF12070" s="1" t="s">
        <v>7141</v>
      </c>
      <c r="AG12070" s="1" t="s">
        <v>23301</v>
      </c>
    </row>
    <row r="12071" spans="32:33" x14ac:dyDescent="0.2">
      <c r="AF12071" s="1" t="s">
        <v>7142</v>
      </c>
      <c r="AG12071" s="1" t="s">
        <v>23301</v>
      </c>
    </row>
    <row r="12072" spans="32:33" x14ac:dyDescent="0.2">
      <c r="AF12072" s="1" t="s">
        <v>5670</v>
      </c>
      <c r="AG12072" s="1" t="s">
        <v>23301</v>
      </c>
    </row>
    <row r="12073" spans="32:33" x14ac:dyDescent="0.2">
      <c r="AF12073" s="1" t="s">
        <v>6920</v>
      </c>
      <c r="AG12073" s="1" t="s">
        <v>23301</v>
      </c>
    </row>
    <row r="12074" spans="32:33" x14ac:dyDescent="0.2">
      <c r="AF12074" s="1" t="s">
        <v>6680</v>
      </c>
      <c r="AG12074" s="1" t="s">
        <v>23301</v>
      </c>
    </row>
    <row r="12075" spans="32:33" x14ac:dyDescent="0.2">
      <c r="AF12075" s="1" t="s">
        <v>7074</v>
      </c>
      <c r="AG12075" s="1" t="s">
        <v>23301</v>
      </c>
    </row>
    <row r="12076" spans="32:33" x14ac:dyDescent="0.2">
      <c r="AF12076" s="1" t="s">
        <v>5653</v>
      </c>
      <c r="AG12076" s="1" t="s">
        <v>23301</v>
      </c>
    </row>
    <row r="12077" spans="32:33" x14ac:dyDescent="0.2">
      <c r="AF12077" s="1" t="s">
        <v>6945</v>
      </c>
      <c r="AG12077" s="1" t="s">
        <v>23301</v>
      </c>
    </row>
    <row r="12078" spans="32:33" x14ac:dyDescent="0.2">
      <c r="AF12078" s="1" t="s">
        <v>2452</v>
      </c>
      <c r="AG12078" s="1" t="s">
        <v>23301</v>
      </c>
    </row>
    <row r="12079" spans="32:33" x14ac:dyDescent="0.2">
      <c r="AF12079" s="1" t="s">
        <v>3284</v>
      </c>
      <c r="AG12079" s="1" t="s">
        <v>23301</v>
      </c>
    </row>
    <row r="12080" spans="32:33" x14ac:dyDescent="0.2">
      <c r="AF12080" s="1" t="s">
        <v>5594</v>
      </c>
      <c r="AG12080" s="1" t="s">
        <v>23301</v>
      </c>
    </row>
    <row r="12081" spans="32:33" x14ac:dyDescent="0.2">
      <c r="AF12081" s="1" t="s">
        <v>7034</v>
      </c>
      <c r="AG12081" s="1" t="s">
        <v>23301</v>
      </c>
    </row>
    <row r="12082" spans="32:33" x14ac:dyDescent="0.2">
      <c r="AF12082" s="1" t="s">
        <v>1005</v>
      </c>
      <c r="AG12082" s="1" t="s">
        <v>23301</v>
      </c>
    </row>
    <row r="12083" spans="32:33" x14ac:dyDescent="0.2">
      <c r="AF12083" s="1" t="s">
        <v>6910</v>
      </c>
      <c r="AG12083" s="1" t="s">
        <v>23301</v>
      </c>
    </row>
    <row r="12084" spans="32:33" x14ac:dyDescent="0.2">
      <c r="AF12084" s="1" t="s">
        <v>3974</v>
      </c>
      <c r="AG12084" s="1" t="s">
        <v>23301</v>
      </c>
    </row>
    <row r="12085" spans="32:33" x14ac:dyDescent="0.2">
      <c r="AF12085" s="1" t="s">
        <v>2592</v>
      </c>
      <c r="AG12085" s="1" t="s">
        <v>23301</v>
      </c>
    </row>
    <row r="12086" spans="32:33" x14ac:dyDescent="0.2">
      <c r="AF12086" s="1" t="s">
        <v>6502</v>
      </c>
      <c r="AG12086" s="1" t="s">
        <v>23301</v>
      </c>
    </row>
    <row r="12087" spans="32:33" x14ac:dyDescent="0.2">
      <c r="AF12087" s="1" t="s">
        <v>6930</v>
      </c>
      <c r="AG12087" s="1" t="s">
        <v>23301</v>
      </c>
    </row>
    <row r="12088" spans="32:33" x14ac:dyDescent="0.2">
      <c r="AF12088" s="1" t="s">
        <v>6985</v>
      </c>
      <c r="AG12088" s="1" t="s">
        <v>23301</v>
      </c>
    </row>
    <row r="12089" spans="32:33" x14ac:dyDescent="0.2">
      <c r="AF12089" s="1" t="s">
        <v>2534</v>
      </c>
      <c r="AG12089" s="1" t="s">
        <v>23301</v>
      </c>
    </row>
    <row r="12090" spans="32:33" x14ac:dyDescent="0.2">
      <c r="AF12090" s="1" t="s">
        <v>2012</v>
      </c>
      <c r="AG12090" s="1" t="s">
        <v>23301</v>
      </c>
    </row>
    <row r="12091" spans="32:33" x14ac:dyDescent="0.2">
      <c r="AF12091" s="1" t="s">
        <v>6946</v>
      </c>
      <c r="AG12091" s="1" t="s">
        <v>23301</v>
      </c>
    </row>
    <row r="12092" spans="32:33" x14ac:dyDescent="0.2">
      <c r="AF12092" s="1" t="s">
        <v>6685</v>
      </c>
      <c r="AG12092" s="1" t="s">
        <v>23301</v>
      </c>
    </row>
    <row r="12093" spans="32:33" x14ac:dyDescent="0.2">
      <c r="AF12093" s="1" t="s">
        <v>7046</v>
      </c>
      <c r="AG12093" s="1" t="s">
        <v>23301</v>
      </c>
    </row>
    <row r="12094" spans="32:33" x14ac:dyDescent="0.2">
      <c r="AF12094" s="1" t="s">
        <v>3289</v>
      </c>
      <c r="AG12094" s="1" t="s">
        <v>23301</v>
      </c>
    </row>
    <row r="12095" spans="32:33" x14ac:dyDescent="0.2">
      <c r="AF12095" s="1" t="s">
        <v>6911</v>
      </c>
      <c r="AG12095" s="1" t="s">
        <v>23301</v>
      </c>
    </row>
    <row r="12096" spans="32:33" x14ac:dyDescent="0.2">
      <c r="AF12096" s="1" t="s">
        <v>6974</v>
      </c>
      <c r="AG12096" s="1" t="s">
        <v>23301</v>
      </c>
    </row>
    <row r="12097" spans="32:33" x14ac:dyDescent="0.2">
      <c r="AF12097" s="1" t="s">
        <v>6981</v>
      </c>
      <c r="AG12097" s="1" t="s">
        <v>23301</v>
      </c>
    </row>
    <row r="12098" spans="32:33" x14ac:dyDescent="0.2">
      <c r="AF12098" s="1" t="s">
        <v>6931</v>
      </c>
      <c r="AG12098" s="1" t="s">
        <v>23301</v>
      </c>
    </row>
    <row r="12099" spans="32:33" x14ac:dyDescent="0.2">
      <c r="AF12099" s="1" t="s">
        <v>7088</v>
      </c>
      <c r="AG12099" s="1" t="s">
        <v>23301</v>
      </c>
    </row>
    <row r="12100" spans="32:33" x14ac:dyDescent="0.2">
      <c r="AF12100" s="1" t="s">
        <v>6989</v>
      </c>
      <c r="AG12100" s="1" t="s">
        <v>23301</v>
      </c>
    </row>
    <row r="12101" spans="32:33" x14ac:dyDescent="0.2">
      <c r="AF12101" s="1" t="s">
        <v>7008</v>
      </c>
      <c r="AG12101" s="1" t="s">
        <v>23301</v>
      </c>
    </row>
    <row r="12102" spans="32:33" x14ac:dyDescent="0.2">
      <c r="AF12102" s="1" t="s">
        <v>7129</v>
      </c>
      <c r="AG12102" s="1" t="s">
        <v>23301</v>
      </c>
    </row>
    <row r="12103" spans="32:33" x14ac:dyDescent="0.2">
      <c r="AF12103" s="1" t="s">
        <v>7155</v>
      </c>
      <c r="AG12103" s="1" t="s">
        <v>23301</v>
      </c>
    </row>
    <row r="12104" spans="32:33" x14ac:dyDescent="0.2">
      <c r="AF12104" s="1" t="s">
        <v>7123</v>
      </c>
      <c r="AG12104" s="1" t="s">
        <v>23301</v>
      </c>
    </row>
    <row r="12105" spans="32:33" x14ac:dyDescent="0.2">
      <c r="AF12105" s="1" t="s">
        <v>7050</v>
      </c>
      <c r="AG12105" s="1" t="s">
        <v>23301</v>
      </c>
    </row>
    <row r="12106" spans="32:33" x14ac:dyDescent="0.2">
      <c r="AF12106" s="1" t="s">
        <v>7145</v>
      </c>
      <c r="AG12106" s="1" t="s">
        <v>23301</v>
      </c>
    </row>
    <row r="12107" spans="32:33" x14ac:dyDescent="0.2">
      <c r="AF12107" s="1" t="s">
        <v>7009</v>
      </c>
      <c r="AG12107" s="1" t="s">
        <v>23301</v>
      </c>
    </row>
    <row r="12108" spans="32:33" x14ac:dyDescent="0.2">
      <c r="AF12108" s="1" t="s">
        <v>6986</v>
      </c>
      <c r="AG12108" s="1" t="s">
        <v>23301</v>
      </c>
    </row>
    <row r="12109" spans="32:33" x14ac:dyDescent="0.2">
      <c r="AF12109" s="1" t="s">
        <v>7109</v>
      </c>
      <c r="AG12109" s="1" t="s">
        <v>23301</v>
      </c>
    </row>
    <row r="12110" spans="32:33" x14ac:dyDescent="0.2">
      <c r="AF12110" s="1" t="s">
        <v>1785</v>
      </c>
      <c r="AG12110" s="1" t="s">
        <v>23301</v>
      </c>
    </row>
    <row r="12111" spans="32:33" x14ac:dyDescent="0.2">
      <c r="AF12111" s="1" t="s">
        <v>7062</v>
      </c>
      <c r="AG12111" s="1" t="s">
        <v>23301</v>
      </c>
    </row>
    <row r="12112" spans="32:33" x14ac:dyDescent="0.2">
      <c r="AF12112" s="1" t="s">
        <v>6792</v>
      </c>
      <c r="AG12112" s="1" t="s">
        <v>23301</v>
      </c>
    </row>
    <row r="12113" spans="32:33" x14ac:dyDescent="0.2">
      <c r="AF12113" s="1" t="s">
        <v>6949</v>
      </c>
      <c r="AG12113" s="1" t="s">
        <v>23301</v>
      </c>
    </row>
    <row r="12114" spans="32:33" x14ac:dyDescent="0.2">
      <c r="AF12114" s="1" t="s">
        <v>6960</v>
      </c>
      <c r="AG12114" s="1" t="s">
        <v>23301</v>
      </c>
    </row>
    <row r="12115" spans="32:33" x14ac:dyDescent="0.2">
      <c r="AF12115" s="1" t="s">
        <v>2331</v>
      </c>
      <c r="AG12115" s="1" t="s">
        <v>23301</v>
      </c>
    </row>
    <row r="12116" spans="32:33" x14ac:dyDescent="0.2">
      <c r="AF12116" s="1" t="s">
        <v>3990</v>
      </c>
      <c r="AG12116" s="1" t="s">
        <v>23301</v>
      </c>
    </row>
    <row r="12117" spans="32:33" x14ac:dyDescent="0.2">
      <c r="AF12117" s="1" t="s">
        <v>7156</v>
      </c>
      <c r="AG12117" s="1" t="s">
        <v>23301</v>
      </c>
    </row>
    <row r="12118" spans="32:33" x14ac:dyDescent="0.2">
      <c r="AF12118" s="1" t="s">
        <v>7022</v>
      </c>
      <c r="AG12118" s="1" t="s">
        <v>23301</v>
      </c>
    </row>
    <row r="12119" spans="32:33" x14ac:dyDescent="0.2">
      <c r="AF12119" s="1" t="s">
        <v>6935</v>
      </c>
      <c r="AG12119" s="1" t="s">
        <v>23301</v>
      </c>
    </row>
    <row r="12120" spans="32:33" x14ac:dyDescent="0.2">
      <c r="AF12120" s="1" t="s">
        <v>1329</v>
      </c>
      <c r="AG12120" s="1" t="s">
        <v>23301</v>
      </c>
    </row>
    <row r="12121" spans="32:33" x14ac:dyDescent="0.2">
      <c r="AF12121" s="1" t="s">
        <v>6998</v>
      </c>
      <c r="AG12121" s="1" t="s">
        <v>23301</v>
      </c>
    </row>
    <row r="12122" spans="32:33" x14ac:dyDescent="0.2">
      <c r="AF12122" s="1" t="s">
        <v>7023</v>
      </c>
      <c r="AG12122" s="1" t="s">
        <v>23301</v>
      </c>
    </row>
    <row r="12123" spans="32:33" x14ac:dyDescent="0.2">
      <c r="AF12123" s="1" t="s">
        <v>3299</v>
      </c>
      <c r="AG12123" s="1" t="s">
        <v>23301</v>
      </c>
    </row>
    <row r="12124" spans="32:33" x14ac:dyDescent="0.2">
      <c r="AF12124" s="1" t="s">
        <v>6961</v>
      </c>
      <c r="AG12124" s="1" t="s">
        <v>23301</v>
      </c>
    </row>
    <row r="12125" spans="32:33" x14ac:dyDescent="0.2">
      <c r="AF12125" s="1" t="s">
        <v>437</v>
      </c>
      <c r="AG12125" s="1" t="s">
        <v>23301</v>
      </c>
    </row>
    <row r="12126" spans="32:33" x14ac:dyDescent="0.2">
      <c r="AF12126" s="1" t="s">
        <v>7152</v>
      </c>
      <c r="AG12126" s="1" t="s">
        <v>23301</v>
      </c>
    </row>
    <row r="12127" spans="32:33" x14ac:dyDescent="0.2">
      <c r="AF12127" s="1" t="s">
        <v>456</v>
      </c>
      <c r="AG12127" s="1" t="s">
        <v>23301</v>
      </c>
    </row>
    <row r="12128" spans="32:33" x14ac:dyDescent="0.2">
      <c r="AF12128" s="1" t="s">
        <v>2085</v>
      </c>
      <c r="AG12128" s="1" t="s">
        <v>23301</v>
      </c>
    </row>
    <row r="12129" spans="32:33" x14ac:dyDescent="0.2">
      <c r="AF12129" s="1" t="s">
        <v>7157</v>
      </c>
      <c r="AG12129" s="1" t="s">
        <v>23301</v>
      </c>
    </row>
    <row r="12130" spans="32:33" x14ac:dyDescent="0.2">
      <c r="AF12130" s="1" t="s">
        <v>7095</v>
      </c>
      <c r="AG12130" s="1" t="s">
        <v>23301</v>
      </c>
    </row>
    <row r="12131" spans="32:33" x14ac:dyDescent="0.2">
      <c r="AF12131" s="1" t="s">
        <v>6962</v>
      </c>
      <c r="AG12131" s="1" t="s">
        <v>23301</v>
      </c>
    </row>
    <row r="12132" spans="32:33" x14ac:dyDescent="0.2">
      <c r="AF12132" s="1" t="s">
        <v>7075</v>
      </c>
      <c r="AG12132" s="1" t="s">
        <v>23301</v>
      </c>
    </row>
    <row r="12133" spans="32:33" x14ac:dyDescent="0.2">
      <c r="AF12133" s="1" t="s">
        <v>6963</v>
      </c>
      <c r="AG12133" s="1" t="s">
        <v>23301</v>
      </c>
    </row>
    <row r="12134" spans="32:33" x14ac:dyDescent="0.2">
      <c r="AF12134" s="1" t="s">
        <v>6999</v>
      </c>
      <c r="AG12134" s="1" t="s">
        <v>23301</v>
      </c>
    </row>
    <row r="12135" spans="32:33" x14ac:dyDescent="0.2">
      <c r="AF12135" s="1" t="s">
        <v>7076</v>
      </c>
      <c r="AG12135" s="1" t="s">
        <v>23301</v>
      </c>
    </row>
    <row r="12136" spans="32:33" x14ac:dyDescent="0.2">
      <c r="AF12136" s="1" t="s">
        <v>6964</v>
      </c>
      <c r="AG12136" s="1" t="s">
        <v>23301</v>
      </c>
    </row>
    <row r="12137" spans="32:33" x14ac:dyDescent="0.2">
      <c r="AF12137" s="1" t="s">
        <v>4686</v>
      </c>
      <c r="AG12137" s="1" t="s">
        <v>23301</v>
      </c>
    </row>
    <row r="12138" spans="32:33" x14ac:dyDescent="0.2">
      <c r="AF12138" s="1" t="s">
        <v>194</v>
      </c>
      <c r="AG12138" s="1" t="s">
        <v>23301</v>
      </c>
    </row>
    <row r="12139" spans="32:33" x14ac:dyDescent="0.2">
      <c r="AF12139" s="1" t="s">
        <v>5502</v>
      </c>
      <c r="AG12139" s="1" t="s">
        <v>23301</v>
      </c>
    </row>
    <row r="12140" spans="32:33" x14ac:dyDescent="0.2">
      <c r="AF12140" s="1" t="s">
        <v>7104</v>
      </c>
      <c r="AG12140" s="1" t="s">
        <v>23301</v>
      </c>
    </row>
    <row r="12141" spans="32:33" x14ac:dyDescent="0.2">
      <c r="AF12141" s="1" t="s">
        <v>6954</v>
      </c>
      <c r="AG12141" s="1" t="s">
        <v>23301</v>
      </c>
    </row>
    <row r="12142" spans="32:33" x14ac:dyDescent="0.2">
      <c r="AF12142" s="1" t="s">
        <v>7143</v>
      </c>
      <c r="AG12142" s="1" t="s">
        <v>23301</v>
      </c>
    </row>
    <row r="12143" spans="32:33" x14ac:dyDescent="0.2">
      <c r="AF12143" s="1" t="s">
        <v>7116</v>
      </c>
      <c r="AG12143" s="1" t="s">
        <v>23301</v>
      </c>
    </row>
    <row r="12144" spans="32:33" x14ac:dyDescent="0.2">
      <c r="AF12144" s="1" t="s">
        <v>6916</v>
      </c>
      <c r="AG12144" s="1" t="s">
        <v>23301</v>
      </c>
    </row>
    <row r="12145" spans="32:33" x14ac:dyDescent="0.2">
      <c r="AF12145" s="1" t="s">
        <v>7077</v>
      </c>
      <c r="AG12145" s="1" t="s">
        <v>23301</v>
      </c>
    </row>
    <row r="12146" spans="32:33" x14ac:dyDescent="0.2">
      <c r="AF12146" s="1" t="s">
        <v>7124</v>
      </c>
      <c r="AG12146" s="1" t="s">
        <v>23301</v>
      </c>
    </row>
    <row r="12147" spans="32:33" x14ac:dyDescent="0.2">
      <c r="AF12147" s="1" t="s">
        <v>5377</v>
      </c>
      <c r="AG12147" s="1" t="s">
        <v>23301</v>
      </c>
    </row>
    <row r="12148" spans="32:33" x14ac:dyDescent="0.2">
      <c r="AF12148" s="1" t="s">
        <v>906</v>
      </c>
      <c r="AG12148" s="1" t="s">
        <v>23301</v>
      </c>
    </row>
    <row r="12149" spans="32:33" x14ac:dyDescent="0.2">
      <c r="AF12149" s="1" t="s">
        <v>6936</v>
      </c>
      <c r="AG12149" s="1" t="s">
        <v>23301</v>
      </c>
    </row>
    <row r="12150" spans="32:33" x14ac:dyDescent="0.2">
      <c r="AF12150" s="1" t="s">
        <v>7089</v>
      </c>
      <c r="AG12150" s="1" t="s">
        <v>23301</v>
      </c>
    </row>
    <row r="12151" spans="32:33" x14ac:dyDescent="0.2">
      <c r="AF12151" s="1" t="s">
        <v>7010</v>
      </c>
      <c r="AG12151" s="1" t="s">
        <v>23301</v>
      </c>
    </row>
    <row r="12152" spans="32:33" x14ac:dyDescent="0.2">
      <c r="AF12152" s="1" t="s">
        <v>7108</v>
      </c>
      <c r="AG12152" s="1" t="s">
        <v>23301</v>
      </c>
    </row>
    <row r="12153" spans="32:33" x14ac:dyDescent="0.2">
      <c r="AF12153" s="1" t="s">
        <v>696</v>
      </c>
      <c r="AG12153" s="1" t="s">
        <v>23301</v>
      </c>
    </row>
    <row r="12154" spans="32:33" x14ac:dyDescent="0.2">
      <c r="AF12154" s="1" t="s">
        <v>298</v>
      </c>
      <c r="AG12154" s="1" t="s">
        <v>23301</v>
      </c>
    </row>
    <row r="12155" spans="32:33" x14ac:dyDescent="0.2">
      <c r="AF12155" s="1" t="s">
        <v>1742</v>
      </c>
      <c r="AG12155" s="1" t="s">
        <v>23301</v>
      </c>
    </row>
    <row r="12156" spans="32:33" x14ac:dyDescent="0.2">
      <c r="AF12156" s="1" t="s">
        <v>2806</v>
      </c>
      <c r="AG12156" s="1" t="s">
        <v>23301</v>
      </c>
    </row>
    <row r="12157" spans="32:33" x14ac:dyDescent="0.2">
      <c r="AF12157" s="1" t="s">
        <v>1581</v>
      </c>
      <c r="AG12157" s="1" t="s">
        <v>23301</v>
      </c>
    </row>
    <row r="12158" spans="32:33" x14ac:dyDescent="0.2">
      <c r="AF12158" s="1" t="s">
        <v>7037</v>
      </c>
      <c r="AG12158" s="1" t="s">
        <v>23301</v>
      </c>
    </row>
    <row r="12159" spans="32:33" x14ac:dyDescent="0.2">
      <c r="AF12159" s="1" t="s">
        <v>7015</v>
      </c>
      <c r="AG12159" s="1" t="s">
        <v>23301</v>
      </c>
    </row>
    <row r="12160" spans="32:33" x14ac:dyDescent="0.2">
      <c r="AF12160" s="1" t="s">
        <v>300</v>
      </c>
      <c r="AG12160" s="1" t="s">
        <v>23301</v>
      </c>
    </row>
    <row r="12161" spans="32:33" x14ac:dyDescent="0.2">
      <c r="AF12161" s="1" t="s">
        <v>6965</v>
      </c>
      <c r="AG12161" s="1" t="s">
        <v>23301</v>
      </c>
    </row>
    <row r="12162" spans="32:33" x14ac:dyDescent="0.2">
      <c r="AF12162" s="1" t="s">
        <v>6982</v>
      </c>
      <c r="AG12162" s="1" t="s">
        <v>23301</v>
      </c>
    </row>
    <row r="12163" spans="32:33" x14ac:dyDescent="0.2">
      <c r="AF12163" s="1" t="s">
        <v>7072</v>
      </c>
      <c r="AG12163" s="1" t="s">
        <v>23301</v>
      </c>
    </row>
    <row r="12164" spans="32:33" x14ac:dyDescent="0.2">
      <c r="AF12164" s="1" t="s">
        <v>7110</v>
      </c>
      <c r="AG12164" s="1" t="s">
        <v>23301</v>
      </c>
    </row>
    <row r="12165" spans="32:33" x14ac:dyDescent="0.2">
      <c r="AF12165" s="1" t="s">
        <v>573</v>
      </c>
      <c r="AG12165" s="1" t="s">
        <v>23301</v>
      </c>
    </row>
    <row r="12166" spans="32:33" x14ac:dyDescent="0.2">
      <c r="AF12166" s="1" t="s">
        <v>7051</v>
      </c>
      <c r="AG12166" s="1" t="s">
        <v>23301</v>
      </c>
    </row>
    <row r="12167" spans="32:33" x14ac:dyDescent="0.2">
      <c r="AF12167" s="1" t="s">
        <v>7018</v>
      </c>
      <c r="AG12167" s="1" t="s">
        <v>23301</v>
      </c>
    </row>
    <row r="12168" spans="32:33" x14ac:dyDescent="0.2">
      <c r="AF12168" s="1" t="s">
        <v>7096</v>
      </c>
      <c r="AG12168" s="1" t="s">
        <v>23301</v>
      </c>
    </row>
    <row r="12169" spans="32:33" x14ac:dyDescent="0.2">
      <c r="AF12169" s="1" t="s">
        <v>3643</v>
      </c>
      <c r="AG12169" s="1" t="s">
        <v>23301</v>
      </c>
    </row>
    <row r="12170" spans="32:33" x14ac:dyDescent="0.2">
      <c r="AF12170" s="1" t="s">
        <v>6937</v>
      </c>
      <c r="AG12170" s="1" t="s">
        <v>23301</v>
      </c>
    </row>
    <row r="12171" spans="32:33" x14ac:dyDescent="0.2">
      <c r="AF12171" s="1" t="s">
        <v>7042</v>
      </c>
      <c r="AG12171" s="1" t="s">
        <v>23301</v>
      </c>
    </row>
    <row r="12172" spans="32:33" x14ac:dyDescent="0.2">
      <c r="AF12172" s="1" t="s">
        <v>7146</v>
      </c>
      <c r="AG12172" s="1" t="s">
        <v>23301</v>
      </c>
    </row>
    <row r="12173" spans="32:33" x14ac:dyDescent="0.2">
      <c r="AF12173" s="1" t="s">
        <v>809</v>
      </c>
      <c r="AG12173" s="1" t="s">
        <v>23301</v>
      </c>
    </row>
    <row r="12174" spans="32:33" x14ac:dyDescent="0.2">
      <c r="AF12174" s="1" t="s">
        <v>627</v>
      </c>
      <c r="AG12174" s="1" t="s">
        <v>23301</v>
      </c>
    </row>
    <row r="12175" spans="32:33" x14ac:dyDescent="0.2">
      <c r="AF12175" s="1" t="s">
        <v>7028</v>
      </c>
      <c r="AG12175" s="1" t="s">
        <v>23301</v>
      </c>
    </row>
    <row r="12176" spans="32:33" x14ac:dyDescent="0.2">
      <c r="AF12176" s="1" t="s">
        <v>7153</v>
      </c>
      <c r="AG12176" s="1" t="s">
        <v>23301</v>
      </c>
    </row>
    <row r="12177" spans="32:33" x14ac:dyDescent="0.2">
      <c r="AF12177" s="1" t="s">
        <v>7052</v>
      </c>
      <c r="AG12177" s="1" t="s">
        <v>23301</v>
      </c>
    </row>
    <row r="12178" spans="32:33" x14ac:dyDescent="0.2">
      <c r="AF12178" s="1" t="s">
        <v>7053</v>
      </c>
      <c r="AG12178" s="1" t="s">
        <v>23301</v>
      </c>
    </row>
    <row r="12179" spans="32:33" x14ac:dyDescent="0.2">
      <c r="AF12179" s="1" t="s">
        <v>7078</v>
      </c>
      <c r="AG12179" s="1" t="s">
        <v>23301</v>
      </c>
    </row>
    <row r="12180" spans="32:33" x14ac:dyDescent="0.2">
      <c r="AF12180" s="1" t="s">
        <v>6938</v>
      </c>
      <c r="AG12180" s="1" t="s">
        <v>23301</v>
      </c>
    </row>
    <row r="12181" spans="32:33" x14ac:dyDescent="0.2">
      <c r="AF12181" s="1" t="s">
        <v>7158</v>
      </c>
      <c r="AG12181" s="1" t="s">
        <v>23301</v>
      </c>
    </row>
    <row r="12182" spans="32:33" x14ac:dyDescent="0.2">
      <c r="AF12182" s="1" t="s">
        <v>6947</v>
      </c>
      <c r="AG12182" s="1" t="s">
        <v>23301</v>
      </c>
    </row>
    <row r="12183" spans="32:33" x14ac:dyDescent="0.2">
      <c r="AF12183" s="1" t="s">
        <v>6932</v>
      </c>
      <c r="AG12183" s="1" t="s">
        <v>23301</v>
      </c>
    </row>
    <row r="12184" spans="32:33" x14ac:dyDescent="0.2">
      <c r="AF12184" s="1" t="s">
        <v>6921</v>
      </c>
      <c r="AG12184" s="1" t="s">
        <v>23301</v>
      </c>
    </row>
    <row r="12185" spans="32:33" x14ac:dyDescent="0.2">
      <c r="AF12185" s="1" t="s">
        <v>886</v>
      </c>
      <c r="AG12185" s="1" t="s">
        <v>23301</v>
      </c>
    </row>
    <row r="12186" spans="32:33" x14ac:dyDescent="0.2">
      <c r="AF12186" s="1" t="s">
        <v>6669</v>
      </c>
      <c r="AG12186" s="1" t="s">
        <v>23301</v>
      </c>
    </row>
    <row r="12187" spans="32:33" x14ac:dyDescent="0.2">
      <c r="AF12187" s="1" t="s">
        <v>4158</v>
      </c>
      <c r="AG12187" s="1" t="s">
        <v>23301</v>
      </c>
    </row>
    <row r="12188" spans="32:33" x14ac:dyDescent="0.2">
      <c r="AF12188" s="1" t="s">
        <v>6950</v>
      </c>
      <c r="AG12188" s="1" t="s">
        <v>23301</v>
      </c>
    </row>
    <row r="12189" spans="32:33" x14ac:dyDescent="0.2">
      <c r="AF12189" s="1" t="s">
        <v>628</v>
      </c>
      <c r="AG12189" s="1" t="s">
        <v>23301</v>
      </c>
    </row>
    <row r="12190" spans="32:33" x14ac:dyDescent="0.2">
      <c r="AF12190" s="1" t="s">
        <v>6955</v>
      </c>
      <c r="AG12190" s="1" t="s">
        <v>23301</v>
      </c>
    </row>
    <row r="12191" spans="32:33" x14ac:dyDescent="0.2">
      <c r="AF12191" s="1" t="s">
        <v>2813</v>
      </c>
      <c r="AG12191" s="1" t="s">
        <v>23301</v>
      </c>
    </row>
    <row r="12192" spans="32:33" x14ac:dyDescent="0.2">
      <c r="AF12192" s="1" t="s">
        <v>7147</v>
      </c>
      <c r="AG12192" s="1" t="s">
        <v>23301</v>
      </c>
    </row>
    <row r="12193" spans="32:33" x14ac:dyDescent="0.2">
      <c r="AF12193" s="1" t="s">
        <v>7090</v>
      </c>
      <c r="AG12193" s="1" t="s">
        <v>23301</v>
      </c>
    </row>
    <row r="12194" spans="32:33" x14ac:dyDescent="0.2">
      <c r="AF12194" s="1" t="s">
        <v>740</v>
      </c>
      <c r="AG12194" s="1" t="s">
        <v>23301</v>
      </c>
    </row>
    <row r="12195" spans="32:33" x14ac:dyDescent="0.2">
      <c r="AF12195" s="1" t="s">
        <v>1902</v>
      </c>
      <c r="AG12195" s="1" t="s">
        <v>23301</v>
      </c>
    </row>
    <row r="12196" spans="32:33" x14ac:dyDescent="0.2">
      <c r="AF12196" s="1" t="s">
        <v>7097</v>
      </c>
      <c r="AG12196" s="1" t="s">
        <v>23301</v>
      </c>
    </row>
    <row r="12197" spans="32:33" x14ac:dyDescent="0.2">
      <c r="AF12197" s="1" t="s">
        <v>1459</v>
      </c>
      <c r="AG12197" s="1" t="s">
        <v>23301</v>
      </c>
    </row>
    <row r="12198" spans="32:33" x14ac:dyDescent="0.2">
      <c r="AF12198" s="1" t="s">
        <v>1345</v>
      </c>
      <c r="AG12198" s="1" t="s">
        <v>23301</v>
      </c>
    </row>
    <row r="12199" spans="32:33" x14ac:dyDescent="0.2">
      <c r="AF12199" s="1" t="s">
        <v>7029</v>
      </c>
      <c r="AG12199" s="1" t="s">
        <v>23301</v>
      </c>
    </row>
    <row r="12200" spans="32:33" x14ac:dyDescent="0.2">
      <c r="AF12200" s="1" t="s">
        <v>614</v>
      </c>
      <c r="AG12200" s="1" t="s">
        <v>23301</v>
      </c>
    </row>
    <row r="12201" spans="32:33" x14ac:dyDescent="0.2">
      <c r="AF12201" s="1" t="s">
        <v>7047</v>
      </c>
      <c r="AG12201" s="1" t="s">
        <v>23301</v>
      </c>
    </row>
    <row r="12202" spans="32:33" x14ac:dyDescent="0.2">
      <c r="AF12202" s="1" t="s">
        <v>7000</v>
      </c>
      <c r="AG12202" s="1" t="s">
        <v>23301</v>
      </c>
    </row>
    <row r="12203" spans="32:33" x14ac:dyDescent="0.2">
      <c r="AF12203" s="1" t="s">
        <v>7130</v>
      </c>
      <c r="AG12203" s="1" t="s">
        <v>23301</v>
      </c>
    </row>
    <row r="12204" spans="32:33" x14ac:dyDescent="0.2">
      <c r="AF12204" s="1" t="s">
        <v>2737</v>
      </c>
      <c r="AG12204" s="1" t="s">
        <v>23301</v>
      </c>
    </row>
    <row r="12205" spans="32:33" x14ac:dyDescent="0.2">
      <c r="AF12205" s="1" t="s">
        <v>933</v>
      </c>
      <c r="AG12205" s="1" t="s">
        <v>23301</v>
      </c>
    </row>
    <row r="12206" spans="32:33" x14ac:dyDescent="0.2">
      <c r="AF12206" s="1" t="s">
        <v>7131</v>
      </c>
      <c r="AG12206" s="1" t="s">
        <v>23301</v>
      </c>
    </row>
    <row r="12207" spans="32:33" x14ac:dyDescent="0.2">
      <c r="AF12207" s="1" t="s">
        <v>5773</v>
      </c>
      <c r="AG12207" s="1" t="s">
        <v>23301</v>
      </c>
    </row>
    <row r="12208" spans="32:33" x14ac:dyDescent="0.2">
      <c r="AF12208" s="1" t="s">
        <v>6990</v>
      </c>
      <c r="AG12208" s="1" t="s">
        <v>23301</v>
      </c>
    </row>
    <row r="12209" spans="32:33" x14ac:dyDescent="0.2">
      <c r="AF12209" s="1" t="s">
        <v>1951</v>
      </c>
      <c r="AG12209" s="1" t="s">
        <v>23301</v>
      </c>
    </row>
    <row r="12210" spans="32:33" x14ac:dyDescent="0.2">
      <c r="AF12210" s="1" t="s">
        <v>7024</v>
      </c>
      <c r="AG12210" s="1" t="s">
        <v>23301</v>
      </c>
    </row>
    <row r="12211" spans="32:33" x14ac:dyDescent="0.2">
      <c r="AF12211" s="1" t="s">
        <v>3799</v>
      </c>
      <c r="AG12211" s="1" t="s">
        <v>23301</v>
      </c>
    </row>
    <row r="12212" spans="32:33" x14ac:dyDescent="0.2">
      <c r="AF12212" s="1" t="s">
        <v>7125</v>
      </c>
      <c r="AG12212" s="1" t="s">
        <v>23301</v>
      </c>
    </row>
    <row r="12213" spans="32:33" x14ac:dyDescent="0.2">
      <c r="AF12213" s="1" t="s">
        <v>7048</v>
      </c>
      <c r="AG12213" s="1" t="s">
        <v>23301</v>
      </c>
    </row>
    <row r="12214" spans="32:33" x14ac:dyDescent="0.2">
      <c r="AF12214" s="1" t="s">
        <v>6951</v>
      </c>
      <c r="AG12214" s="1" t="s">
        <v>23301</v>
      </c>
    </row>
    <row r="12215" spans="32:33" x14ac:dyDescent="0.2">
      <c r="AF12215" s="1" t="s">
        <v>7063</v>
      </c>
      <c r="AG12215" s="1" t="s">
        <v>23301</v>
      </c>
    </row>
    <row r="12216" spans="32:33" x14ac:dyDescent="0.2">
      <c r="AF12216" s="1" t="s">
        <v>7030</v>
      </c>
      <c r="AG12216" s="1" t="s">
        <v>23301</v>
      </c>
    </row>
    <row r="12217" spans="32:33" x14ac:dyDescent="0.2">
      <c r="AF12217" s="1" t="s">
        <v>7159</v>
      </c>
      <c r="AG12217" s="1" t="s">
        <v>23301</v>
      </c>
    </row>
    <row r="12218" spans="32:33" x14ac:dyDescent="0.2">
      <c r="AF12218" s="1" t="s">
        <v>7054</v>
      </c>
      <c r="AG12218" s="1" t="s">
        <v>23301</v>
      </c>
    </row>
    <row r="12219" spans="32:33" x14ac:dyDescent="0.2">
      <c r="AF12219" s="1" t="s">
        <v>1230</v>
      </c>
      <c r="AG12219" s="1" t="s">
        <v>23301</v>
      </c>
    </row>
    <row r="12220" spans="32:33" x14ac:dyDescent="0.2">
      <c r="AF12220" s="1" t="s">
        <v>7001</v>
      </c>
      <c r="AG12220" s="1" t="s">
        <v>23301</v>
      </c>
    </row>
    <row r="12221" spans="32:33" x14ac:dyDescent="0.2">
      <c r="AF12221" s="1" t="s">
        <v>7079</v>
      </c>
      <c r="AG12221" s="1" t="s">
        <v>23301</v>
      </c>
    </row>
    <row r="12222" spans="32:33" x14ac:dyDescent="0.2">
      <c r="AF12222" s="1" t="s">
        <v>458</v>
      </c>
      <c r="AG12222" s="1" t="s">
        <v>23301</v>
      </c>
    </row>
    <row r="12223" spans="32:33" x14ac:dyDescent="0.2">
      <c r="AF12223" s="1" t="s">
        <v>7080</v>
      </c>
      <c r="AG12223" s="1" t="s">
        <v>23301</v>
      </c>
    </row>
    <row r="12224" spans="32:33" x14ac:dyDescent="0.2">
      <c r="AF12224" s="1" t="s">
        <v>7073</v>
      </c>
      <c r="AG12224" s="1" t="s">
        <v>23301</v>
      </c>
    </row>
    <row r="12225" spans="32:33" x14ac:dyDescent="0.2">
      <c r="AF12225" s="1" t="s">
        <v>7019</v>
      </c>
      <c r="AG12225" s="1" t="s">
        <v>23301</v>
      </c>
    </row>
    <row r="12226" spans="32:33" x14ac:dyDescent="0.2">
      <c r="AF12226" s="1" t="s">
        <v>7011</v>
      </c>
      <c r="AG12226" s="1" t="s">
        <v>23301</v>
      </c>
    </row>
    <row r="12227" spans="32:33" x14ac:dyDescent="0.2">
      <c r="AF12227" s="1" t="s">
        <v>7091</v>
      </c>
      <c r="AG12227" s="1" t="s">
        <v>23301</v>
      </c>
    </row>
    <row r="12228" spans="32:33" x14ac:dyDescent="0.2">
      <c r="AF12228" s="1" t="s">
        <v>7002</v>
      </c>
      <c r="AG12228" s="1" t="s">
        <v>23301</v>
      </c>
    </row>
    <row r="12229" spans="32:33" x14ac:dyDescent="0.2">
      <c r="AF12229" s="1" t="s">
        <v>7113</v>
      </c>
      <c r="AG12229" s="1" t="s">
        <v>23301</v>
      </c>
    </row>
    <row r="12230" spans="32:33" x14ac:dyDescent="0.2">
      <c r="AF12230" s="1" t="s">
        <v>6912</v>
      </c>
      <c r="AG12230" s="1" t="s">
        <v>23301</v>
      </c>
    </row>
    <row r="12231" spans="32:33" x14ac:dyDescent="0.2">
      <c r="AF12231" s="1" t="s">
        <v>6988</v>
      </c>
      <c r="AG12231" s="1" t="s">
        <v>23301</v>
      </c>
    </row>
    <row r="12232" spans="32:33" x14ac:dyDescent="0.2">
      <c r="AF12232" s="1" t="s">
        <v>2205</v>
      </c>
      <c r="AG12232" s="1" t="s">
        <v>23301</v>
      </c>
    </row>
    <row r="12233" spans="32:33" x14ac:dyDescent="0.2">
      <c r="AF12233" s="1" t="s">
        <v>3269</v>
      </c>
      <c r="AG12233" s="1" t="s">
        <v>23301</v>
      </c>
    </row>
    <row r="12234" spans="32:33" x14ac:dyDescent="0.2">
      <c r="AF12234" s="1" t="s">
        <v>7132</v>
      </c>
      <c r="AG12234" s="1" t="s">
        <v>23301</v>
      </c>
    </row>
    <row r="12235" spans="32:33" x14ac:dyDescent="0.2">
      <c r="AF12235" s="1" t="s">
        <v>138</v>
      </c>
      <c r="AG12235" s="1" t="s">
        <v>23301</v>
      </c>
    </row>
    <row r="12236" spans="32:33" x14ac:dyDescent="0.2">
      <c r="AF12236" s="1" t="s">
        <v>1489</v>
      </c>
      <c r="AG12236" s="1" t="s">
        <v>23301</v>
      </c>
    </row>
    <row r="12237" spans="32:33" x14ac:dyDescent="0.2">
      <c r="AF12237" s="1" t="s">
        <v>1418</v>
      </c>
      <c r="AG12237" s="1" t="s">
        <v>23301</v>
      </c>
    </row>
    <row r="12238" spans="32:33" x14ac:dyDescent="0.2">
      <c r="AF12238" s="1" t="s">
        <v>7081</v>
      </c>
      <c r="AG12238" s="1" t="s">
        <v>23301</v>
      </c>
    </row>
    <row r="12239" spans="32:33" x14ac:dyDescent="0.2">
      <c r="AF12239" s="1" t="s">
        <v>1174</v>
      </c>
      <c r="AG12239" s="1" t="s">
        <v>23301</v>
      </c>
    </row>
    <row r="12240" spans="32:33" x14ac:dyDescent="0.2">
      <c r="AF12240" s="1" t="s">
        <v>6991</v>
      </c>
      <c r="AG12240" s="1" t="s">
        <v>23301</v>
      </c>
    </row>
    <row r="12241" spans="32:33" x14ac:dyDescent="0.2">
      <c r="AF12241" s="1" t="s">
        <v>6956</v>
      </c>
      <c r="AG12241" s="1" t="s">
        <v>23301</v>
      </c>
    </row>
    <row r="12242" spans="32:33" x14ac:dyDescent="0.2">
      <c r="AF12242" s="1" t="s">
        <v>6975</v>
      </c>
      <c r="AG12242" s="1" t="s">
        <v>23301</v>
      </c>
    </row>
    <row r="12243" spans="32:33" x14ac:dyDescent="0.2">
      <c r="AF12243" s="1" t="s">
        <v>7016</v>
      </c>
      <c r="AG12243" s="1" t="s">
        <v>23301</v>
      </c>
    </row>
    <row r="12244" spans="32:33" x14ac:dyDescent="0.2">
      <c r="AF12244" s="1" t="s">
        <v>6917</v>
      </c>
      <c r="AG12244" s="1" t="s">
        <v>23301</v>
      </c>
    </row>
    <row r="12245" spans="32:33" x14ac:dyDescent="0.2">
      <c r="AF12245" s="1" t="s">
        <v>6922</v>
      </c>
      <c r="AG12245" s="1" t="s">
        <v>23301</v>
      </c>
    </row>
    <row r="12246" spans="32:33" x14ac:dyDescent="0.2">
      <c r="AF12246" s="1" t="s">
        <v>6976</v>
      </c>
      <c r="AG12246" s="1" t="s">
        <v>23301</v>
      </c>
    </row>
    <row r="12247" spans="32:33" x14ac:dyDescent="0.2">
      <c r="AF12247" s="1" t="s">
        <v>2996</v>
      </c>
      <c r="AG12247" s="1" t="s">
        <v>23301</v>
      </c>
    </row>
    <row r="12248" spans="32:33" x14ac:dyDescent="0.2">
      <c r="AF12248" s="1" t="s">
        <v>7038</v>
      </c>
      <c r="AG12248" s="1" t="s">
        <v>23301</v>
      </c>
    </row>
    <row r="12249" spans="32:33" x14ac:dyDescent="0.2">
      <c r="AF12249" s="1" t="s">
        <v>1384</v>
      </c>
      <c r="AG12249" s="1" t="s">
        <v>23301</v>
      </c>
    </row>
    <row r="12250" spans="32:33" x14ac:dyDescent="0.2">
      <c r="AF12250" s="1" t="s">
        <v>7092</v>
      </c>
      <c r="AG12250" s="1" t="s">
        <v>23301</v>
      </c>
    </row>
    <row r="12251" spans="32:33" x14ac:dyDescent="0.2">
      <c r="AF12251" s="1" t="s">
        <v>7105</v>
      </c>
      <c r="AG12251" s="1" t="s">
        <v>23301</v>
      </c>
    </row>
    <row r="12252" spans="32:33" x14ac:dyDescent="0.2">
      <c r="AF12252" s="1" t="s">
        <v>6514</v>
      </c>
      <c r="AG12252" s="1" t="s">
        <v>23301</v>
      </c>
    </row>
    <row r="12253" spans="32:33" x14ac:dyDescent="0.2">
      <c r="AF12253" s="1" t="s">
        <v>4968</v>
      </c>
      <c r="AG12253" s="1" t="s">
        <v>23301</v>
      </c>
    </row>
    <row r="12254" spans="32:33" x14ac:dyDescent="0.2">
      <c r="AF12254" s="1" t="s">
        <v>6952</v>
      </c>
      <c r="AG12254" s="1" t="s">
        <v>23301</v>
      </c>
    </row>
    <row r="12255" spans="32:33" x14ac:dyDescent="0.2">
      <c r="AF12255" s="1" t="s">
        <v>7017</v>
      </c>
      <c r="AG12255" s="1" t="s">
        <v>23301</v>
      </c>
    </row>
    <row r="12256" spans="32:33" x14ac:dyDescent="0.2">
      <c r="AF12256" s="1" t="s">
        <v>818</v>
      </c>
      <c r="AG12256" s="1" t="s">
        <v>23301</v>
      </c>
    </row>
    <row r="12257" spans="32:33" x14ac:dyDescent="0.2">
      <c r="AF12257" s="1" t="s">
        <v>7031</v>
      </c>
      <c r="AG12257" s="1" t="s">
        <v>23301</v>
      </c>
    </row>
    <row r="12258" spans="32:33" x14ac:dyDescent="0.2">
      <c r="AF12258" s="1" t="s">
        <v>7055</v>
      </c>
      <c r="AG12258" s="1" t="s">
        <v>23301</v>
      </c>
    </row>
    <row r="12259" spans="32:33" x14ac:dyDescent="0.2">
      <c r="AF12259" s="1" t="s">
        <v>6966</v>
      </c>
      <c r="AG12259" s="1" t="s">
        <v>23301</v>
      </c>
    </row>
    <row r="12260" spans="32:33" x14ac:dyDescent="0.2">
      <c r="AF12260" s="1" t="s">
        <v>6913</v>
      </c>
      <c r="AG12260" s="1" t="s">
        <v>23301</v>
      </c>
    </row>
    <row r="12261" spans="32:33" x14ac:dyDescent="0.2">
      <c r="AF12261" s="1" t="s">
        <v>7164</v>
      </c>
      <c r="AG12261" s="1" t="s">
        <v>23301</v>
      </c>
    </row>
    <row r="12262" spans="32:33" x14ac:dyDescent="0.2">
      <c r="AF12262" s="1" t="s">
        <v>670</v>
      </c>
      <c r="AG12262" s="1" t="s">
        <v>23301</v>
      </c>
    </row>
    <row r="12263" spans="32:33" x14ac:dyDescent="0.2">
      <c r="AF12263" s="1" t="s">
        <v>2699</v>
      </c>
      <c r="AG12263" s="1" t="s">
        <v>23301</v>
      </c>
    </row>
    <row r="12264" spans="32:33" x14ac:dyDescent="0.2">
      <c r="AF12264" s="1" t="s">
        <v>7117</v>
      </c>
      <c r="AG12264" s="1" t="s">
        <v>23301</v>
      </c>
    </row>
    <row r="12265" spans="32:33" x14ac:dyDescent="0.2">
      <c r="AF12265" s="1" t="s">
        <v>6923</v>
      </c>
      <c r="AG12265" s="1" t="s">
        <v>23301</v>
      </c>
    </row>
    <row r="12266" spans="32:33" x14ac:dyDescent="0.2">
      <c r="AF12266" s="1" t="s">
        <v>7098</v>
      </c>
      <c r="AG12266" s="1" t="s">
        <v>23301</v>
      </c>
    </row>
    <row r="12267" spans="32:33" x14ac:dyDescent="0.2">
      <c r="AF12267" s="1" t="s">
        <v>7099</v>
      </c>
      <c r="AG12267" s="1" t="s">
        <v>23301</v>
      </c>
    </row>
    <row r="12268" spans="32:33" x14ac:dyDescent="0.2">
      <c r="AF12268" s="1" t="s">
        <v>7118</v>
      </c>
      <c r="AG12268" s="1" t="s">
        <v>23301</v>
      </c>
    </row>
    <row r="12269" spans="32:33" x14ac:dyDescent="0.2">
      <c r="AF12269" s="1" t="s">
        <v>1818</v>
      </c>
      <c r="AG12269" s="1" t="s">
        <v>23301</v>
      </c>
    </row>
    <row r="12270" spans="32:33" x14ac:dyDescent="0.2">
      <c r="AF12270" s="1" t="s">
        <v>7043</v>
      </c>
      <c r="AG12270" s="1" t="s">
        <v>23301</v>
      </c>
    </row>
    <row r="12271" spans="32:33" x14ac:dyDescent="0.2">
      <c r="AF12271" s="1" t="s">
        <v>3732</v>
      </c>
      <c r="AG12271" s="1" t="s">
        <v>23301</v>
      </c>
    </row>
    <row r="12272" spans="32:33" x14ac:dyDescent="0.2">
      <c r="AF12272" s="1" t="s">
        <v>7119</v>
      </c>
      <c r="AG12272" s="1" t="s">
        <v>23301</v>
      </c>
    </row>
    <row r="12273" spans="32:33" x14ac:dyDescent="0.2">
      <c r="AF12273" s="1" t="s">
        <v>1537</v>
      </c>
      <c r="AG12273" s="1" t="s">
        <v>23301</v>
      </c>
    </row>
    <row r="12274" spans="32:33" x14ac:dyDescent="0.2">
      <c r="AF12274" s="1" t="s">
        <v>1080</v>
      </c>
      <c r="AG12274" s="1" t="s">
        <v>23301</v>
      </c>
    </row>
    <row r="12275" spans="32:33" x14ac:dyDescent="0.2">
      <c r="AF12275" s="1" t="s">
        <v>7064</v>
      </c>
      <c r="AG12275" s="1" t="s">
        <v>23301</v>
      </c>
    </row>
    <row r="12276" spans="32:33" x14ac:dyDescent="0.2">
      <c r="AF12276" s="1" t="s">
        <v>7025</v>
      </c>
      <c r="AG12276" s="1" t="s">
        <v>23301</v>
      </c>
    </row>
    <row r="12277" spans="32:33" x14ac:dyDescent="0.2">
      <c r="AF12277" s="1" t="s">
        <v>6957</v>
      </c>
      <c r="AG12277" s="1" t="s">
        <v>23301</v>
      </c>
    </row>
    <row r="12278" spans="32:33" x14ac:dyDescent="0.2">
      <c r="AF12278" s="1" t="s">
        <v>7056</v>
      </c>
      <c r="AG12278" s="1" t="s">
        <v>23301</v>
      </c>
    </row>
    <row r="12279" spans="32:33" x14ac:dyDescent="0.2">
      <c r="AF12279" s="1" t="s">
        <v>7003</v>
      </c>
      <c r="AG12279" s="1" t="s">
        <v>23301</v>
      </c>
    </row>
    <row r="12280" spans="32:33" x14ac:dyDescent="0.2">
      <c r="AF12280" s="1" t="s">
        <v>7026</v>
      </c>
      <c r="AG12280" s="1" t="s">
        <v>23301</v>
      </c>
    </row>
    <row r="12281" spans="32:33" x14ac:dyDescent="0.2">
      <c r="AF12281" s="1" t="s">
        <v>7126</v>
      </c>
      <c r="AG12281" s="1" t="s">
        <v>23301</v>
      </c>
    </row>
    <row r="12282" spans="32:33" x14ac:dyDescent="0.2">
      <c r="AF12282" s="1" t="s">
        <v>7012</v>
      </c>
      <c r="AG12282" s="1" t="s">
        <v>23301</v>
      </c>
    </row>
    <row r="12283" spans="32:33" x14ac:dyDescent="0.2">
      <c r="AF12283" s="1" t="s">
        <v>991</v>
      </c>
      <c r="AG12283" s="1" t="s">
        <v>23301</v>
      </c>
    </row>
    <row r="12284" spans="32:33" x14ac:dyDescent="0.2">
      <c r="AF12284" s="1" t="s">
        <v>7133</v>
      </c>
      <c r="AG12284" s="1" t="s">
        <v>23301</v>
      </c>
    </row>
    <row r="12285" spans="32:33" x14ac:dyDescent="0.2">
      <c r="AF12285" s="1" t="s">
        <v>7100</v>
      </c>
      <c r="AG12285" s="1" t="s">
        <v>23301</v>
      </c>
    </row>
    <row r="12286" spans="32:33" x14ac:dyDescent="0.2">
      <c r="AF12286" s="1" t="s">
        <v>5719</v>
      </c>
      <c r="AG12286" s="1" t="s">
        <v>23301</v>
      </c>
    </row>
    <row r="12287" spans="32:33" x14ac:dyDescent="0.2">
      <c r="AF12287" s="1" t="s">
        <v>7165</v>
      </c>
      <c r="AG12287" s="1" t="s">
        <v>23301</v>
      </c>
    </row>
    <row r="12288" spans="32:33" x14ac:dyDescent="0.2">
      <c r="AF12288" s="1" t="s">
        <v>6924</v>
      </c>
      <c r="AG12288" s="1" t="s">
        <v>23301</v>
      </c>
    </row>
    <row r="12289" spans="32:33" x14ac:dyDescent="0.2">
      <c r="AF12289" s="1" t="s">
        <v>6918</v>
      </c>
      <c r="AG12289" s="1" t="s">
        <v>23301</v>
      </c>
    </row>
    <row r="12290" spans="32:33" x14ac:dyDescent="0.2">
      <c r="AF12290" s="1" t="s">
        <v>6992</v>
      </c>
      <c r="AG12290" s="1" t="s">
        <v>23301</v>
      </c>
    </row>
    <row r="12291" spans="32:33" x14ac:dyDescent="0.2">
      <c r="AF12291" s="1" t="s">
        <v>7065</v>
      </c>
      <c r="AG12291" s="1" t="s">
        <v>23301</v>
      </c>
    </row>
    <row r="12292" spans="32:33" x14ac:dyDescent="0.2">
      <c r="AF12292" s="1" t="s">
        <v>3702</v>
      </c>
      <c r="AG12292" s="1" t="s">
        <v>23301</v>
      </c>
    </row>
    <row r="12293" spans="32:33" x14ac:dyDescent="0.2">
      <c r="AF12293" s="1" t="s">
        <v>2130</v>
      </c>
      <c r="AG12293" s="1" t="s">
        <v>23301</v>
      </c>
    </row>
    <row r="12294" spans="32:33" x14ac:dyDescent="0.2">
      <c r="AF12294" s="1" t="s">
        <v>6993</v>
      </c>
      <c r="AG12294" s="1" t="s">
        <v>23301</v>
      </c>
    </row>
    <row r="12295" spans="32:33" x14ac:dyDescent="0.2">
      <c r="AF12295" s="1" t="s">
        <v>7167</v>
      </c>
      <c r="AG12295" s="1" t="s">
        <v>23301</v>
      </c>
    </row>
    <row r="12296" spans="32:33" x14ac:dyDescent="0.2">
      <c r="AF12296" s="1" t="s">
        <v>7114</v>
      </c>
      <c r="AG12296" s="1" t="s">
        <v>23301</v>
      </c>
    </row>
    <row r="12297" spans="32:33" x14ac:dyDescent="0.2">
      <c r="AF12297" s="1" t="s">
        <v>7035</v>
      </c>
      <c r="AG12297" s="1" t="s">
        <v>23301</v>
      </c>
    </row>
    <row r="12298" spans="32:33" x14ac:dyDescent="0.2">
      <c r="AF12298" s="1" t="s">
        <v>7066</v>
      </c>
      <c r="AG12298" s="1" t="s">
        <v>23301</v>
      </c>
    </row>
    <row r="12299" spans="32:33" x14ac:dyDescent="0.2">
      <c r="AF12299" s="1" t="s">
        <v>6809</v>
      </c>
      <c r="AG12299" s="1" t="s">
        <v>23301</v>
      </c>
    </row>
    <row r="12300" spans="32:33" x14ac:dyDescent="0.2">
      <c r="AF12300" s="1" t="s">
        <v>3690</v>
      </c>
      <c r="AG12300" s="1" t="s">
        <v>23301</v>
      </c>
    </row>
    <row r="12301" spans="32:33" x14ac:dyDescent="0.2">
      <c r="AF12301" s="1" t="s">
        <v>6987</v>
      </c>
      <c r="AG12301" s="1" t="s">
        <v>23301</v>
      </c>
    </row>
    <row r="12302" spans="32:33" x14ac:dyDescent="0.2">
      <c r="AF12302" s="1" t="s">
        <v>1745</v>
      </c>
      <c r="AG12302" s="1" t="s">
        <v>23301</v>
      </c>
    </row>
    <row r="12303" spans="32:33" x14ac:dyDescent="0.2">
      <c r="AF12303" s="1" t="s">
        <v>1517</v>
      </c>
      <c r="AG12303" s="1" t="s">
        <v>23301</v>
      </c>
    </row>
    <row r="12304" spans="32:33" x14ac:dyDescent="0.2">
      <c r="AF12304" s="1" t="s">
        <v>1199</v>
      </c>
      <c r="AG12304" s="1" t="s">
        <v>23301</v>
      </c>
    </row>
    <row r="12305" spans="32:33" x14ac:dyDescent="0.2">
      <c r="AF12305" s="1" t="s">
        <v>7032</v>
      </c>
      <c r="AG12305" s="1" t="s">
        <v>23301</v>
      </c>
    </row>
    <row r="12306" spans="32:33" x14ac:dyDescent="0.2">
      <c r="AF12306" s="1" t="s">
        <v>6983</v>
      </c>
      <c r="AG12306" s="1" t="s">
        <v>23301</v>
      </c>
    </row>
    <row r="12307" spans="32:33" x14ac:dyDescent="0.2">
      <c r="AF12307" s="1" t="s">
        <v>7067</v>
      </c>
      <c r="AG12307" s="1" t="s">
        <v>23301</v>
      </c>
    </row>
    <row r="12308" spans="32:33" x14ac:dyDescent="0.2">
      <c r="AF12308" s="1" t="s">
        <v>7148</v>
      </c>
      <c r="AG12308" s="1" t="s">
        <v>23301</v>
      </c>
    </row>
    <row r="12309" spans="32:33" x14ac:dyDescent="0.2">
      <c r="AF12309" s="1" t="s">
        <v>7134</v>
      </c>
      <c r="AG12309" s="1" t="s">
        <v>23301</v>
      </c>
    </row>
    <row r="12310" spans="32:33" x14ac:dyDescent="0.2">
      <c r="AF12310" s="1" t="s">
        <v>1674</v>
      </c>
      <c r="AG12310" s="1" t="s">
        <v>23301</v>
      </c>
    </row>
    <row r="12311" spans="32:33" x14ac:dyDescent="0.2">
      <c r="AF12311" s="1" t="s">
        <v>7160</v>
      </c>
      <c r="AG12311" s="1" t="s">
        <v>23301</v>
      </c>
    </row>
    <row r="12312" spans="32:33" x14ac:dyDescent="0.2">
      <c r="AF12312" s="1" t="s">
        <v>7120</v>
      </c>
      <c r="AG12312" s="1" t="s">
        <v>23301</v>
      </c>
    </row>
    <row r="12313" spans="32:33" x14ac:dyDescent="0.2">
      <c r="AF12313" s="1" t="s">
        <v>6994</v>
      </c>
      <c r="AG12313" s="1" t="s">
        <v>23301</v>
      </c>
    </row>
    <row r="12314" spans="32:33" x14ac:dyDescent="0.2">
      <c r="AF12314" s="1" t="s">
        <v>4693</v>
      </c>
      <c r="AG12314" s="1" t="s">
        <v>23301</v>
      </c>
    </row>
    <row r="12315" spans="32:33" x14ac:dyDescent="0.2">
      <c r="AF12315" s="1" t="s">
        <v>6919</v>
      </c>
      <c r="AG12315" s="1" t="s">
        <v>23301</v>
      </c>
    </row>
    <row r="12316" spans="32:33" x14ac:dyDescent="0.2">
      <c r="AF12316" s="1" t="s">
        <v>7138</v>
      </c>
      <c r="AG12316" s="1" t="s">
        <v>23301</v>
      </c>
    </row>
    <row r="12317" spans="32:33" x14ac:dyDescent="0.2">
      <c r="AF12317" s="1" t="s">
        <v>7039</v>
      </c>
      <c r="AG12317" s="1" t="s">
        <v>23301</v>
      </c>
    </row>
    <row r="12318" spans="32:33" x14ac:dyDescent="0.2">
      <c r="AF12318" s="1" t="s">
        <v>7106</v>
      </c>
      <c r="AG12318" s="1" t="s">
        <v>23301</v>
      </c>
    </row>
    <row r="12319" spans="32:33" x14ac:dyDescent="0.2">
      <c r="AF12319" s="1" t="s">
        <v>7004</v>
      </c>
      <c r="AG12319" s="1" t="s">
        <v>23301</v>
      </c>
    </row>
    <row r="12320" spans="32:33" x14ac:dyDescent="0.2">
      <c r="AF12320" s="1" t="s">
        <v>6967</v>
      </c>
      <c r="AG12320" s="1" t="s">
        <v>23301</v>
      </c>
    </row>
    <row r="12321" spans="32:33" x14ac:dyDescent="0.2">
      <c r="AF12321" s="1" t="s">
        <v>7101</v>
      </c>
      <c r="AG12321" s="1" t="s">
        <v>23301</v>
      </c>
    </row>
    <row r="12322" spans="32:33" x14ac:dyDescent="0.2">
      <c r="AF12322" s="1" t="s">
        <v>6995</v>
      </c>
      <c r="AG12322" s="1" t="s">
        <v>23301</v>
      </c>
    </row>
    <row r="12323" spans="32:33" x14ac:dyDescent="0.2">
      <c r="AF12323" s="1" t="s">
        <v>6933</v>
      </c>
      <c r="AG12323" s="1" t="s">
        <v>23301</v>
      </c>
    </row>
    <row r="12324" spans="32:33" x14ac:dyDescent="0.2">
      <c r="AF12324" s="1" t="s">
        <v>2494</v>
      </c>
      <c r="AG12324" s="1" t="s">
        <v>23301</v>
      </c>
    </row>
    <row r="12325" spans="32:33" x14ac:dyDescent="0.2">
      <c r="AF12325" s="1" t="s">
        <v>1936</v>
      </c>
      <c r="AG12325" s="1" t="s">
        <v>23301</v>
      </c>
    </row>
    <row r="12326" spans="32:33" x14ac:dyDescent="0.2">
      <c r="AF12326" s="1" t="s">
        <v>6968</v>
      </c>
      <c r="AG12326" s="1" t="s">
        <v>23301</v>
      </c>
    </row>
    <row r="12327" spans="32:33" x14ac:dyDescent="0.2">
      <c r="AF12327" s="1" t="s">
        <v>7093</v>
      </c>
      <c r="AG12327" s="1" t="s">
        <v>23301</v>
      </c>
    </row>
    <row r="12328" spans="32:33" x14ac:dyDescent="0.2">
      <c r="AF12328" s="1" t="s">
        <v>4194</v>
      </c>
      <c r="AG12328" s="1" t="s">
        <v>23301</v>
      </c>
    </row>
    <row r="12329" spans="32:33" x14ac:dyDescent="0.2">
      <c r="AF12329" s="1" t="s">
        <v>7135</v>
      </c>
      <c r="AG12329" s="1" t="s">
        <v>23301</v>
      </c>
    </row>
    <row r="12330" spans="32:33" x14ac:dyDescent="0.2">
      <c r="AF12330" s="1" t="s">
        <v>7020</v>
      </c>
      <c r="AG12330" s="1" t="s">
        <v>23301</v>
      </c>
    </row>
    <row r="12331" spans="32:33" x14ac:dyDescent="0.2">
      <c r="AF12331" s="1" t="s">
        <v>7149</v>
      </c>
      <c r="AG12331" s="1" t="s">
        <v>23301</v>
      </c>
    </row>
    <row r="12332" spans="32:33" x14ac:dyDescent="0.2">
      <c r="AF12332" s="1" t="s">
        <v>6977</v>
      </c>
      <c r="AG12332" s="1" t="s">
        <v>23301</v>
      </c>
    </row>
    <row r="12333" spans="32:33" x14ac:dyDescent="0.2">
      <c r="AF12333" s="1" t="s">
        <v>4273</v>
      </c>
      <c r="AG12333" s="1" t="s">
        <v>23301</v>
      </c>
    </row>
    <row r="12334" spans="32:33" x14ac:dyDescent="0.2">
      <c r="AF12334" s="1" t="s">
        <v>6914</v>
      </c>
      <c r="AG12334" s="1" t="s">
        <v>23301</v>
      </c>
    </row>
    <row r="12335" spans="32:33" x14ac:dyDescent="0.2">
      <c r="AF12335" s="1" t="s">
        <v>496</v>
      </c>
      <c r="AG12335" s="1" t="s">
        <v>23301</v>
      </c>
    </row>
    <row r="12336" spans="32:33" x14ac:dyDescent="0.2">
      <c r="AF12336" s="1" t="s">
        <v>6978</v>
      </c>
      <c r="AG12336" s="1" t="s">
        <v>23301</v>
      </c>
    </row>
    <row r="12337" spans="32:33" x14ac:dyDescent="0.2">
      <c r="AF12337" s="1" t="s">
        <v>1585</v>
      </c>
      <c r="AG12337" s="1" t="s">
        <v>23301</v>
      </c>
    </row>
    <row r="12338" spans="32:33" x14ac:dyDescent="0.2">
      <c r="AF12338" s="1" t="s">
        <v>2097</v>
      </c>
      <c r="AG12338" s="1" t="s">
        <v>23301</v>
      </c>
    </row>
    <row r="12339" spans="32:33" x14ac:dyDescent="0.2">
      <c r="AF12339" s="1" t="s">
        <v>6939</v>
      </c>
      <c r="AG12339" s="1" t="s">
        <v>23301</v>
      </c>
    </row>
    <row r="12340" spans="32:33" x14ac:dyDescent="0.2">
      <c r="AF12340" s="1" t="s">
        <v>6996</v>
      </c>
      <c r="AG12340" s="1" t="s">
        <v>23301</v>
      </c>
    </row>
    <row r="12341" spans="32:33" x14ac:dyDescent="0.2">
      <c r="AF12341" s="1" t="s">
        <v>1923</v>
      </c>
      <c r="AG12341" s="1" t="s">
        <v>23301</v>
      </c>
    </row>
    <row r="12342" spans="32:33" x14ac:dyDescent="0.2">
      <c r="AF12342" s="1" t="s">
        <v>7115</v>
      </c>
      <c r="AG12342" s="1" t="s">
        <v>23301</v>
      </c>
    </row>
    <row r="12343" spans="32:33" x14ac:dyDescent="0.2">
      <c r="AF12343" s="1" t="s">
        <v>7139</v>
      </c>
      <c r="AG12343" s="1" t="s">
        <v>23301</v>
      </c>
    </row>
    <row r="12344" spans="32:33" x14ac:dyDescent="0.2">
      <c r="AF12344" s="1" t="s">
        <v>7044</v>
      </c>
      <c r="AG12344" s="1" t="s">
        <v>23301</v>
      </c>
    </row>
    <row r="12345" spans="32:33" x14ac:dyDescent="0.2">
      <c r="AF12345" s="1" t="s">
        <v>7121</v>
      </c>
      <c r="AG12345" s="1" t="s">
        <v>23301</v>
      </c>
    </row>
    <row r="12346" spans="32:33" x14ac:dyDescent="0.2">
      <c r="AF12346" s="1" t="s">
        <v>6934</v>
      </c>
      <c r="AG12346" s="1" t="s">
        <v>23301</v>
      </c>
    </row>
    <row r="12347" spans="32:33" x14ac:dyDescent="0.2">
      <c r="AF12347" s="1" t="s">
        <v>6953</v>
      </c>
      <c r="AG12347" s="1" t="s">
        <v>23301</v>
      </c>
    </row>
    <row r="12348" spans="32:33" x14ac:dyDescent="0.2">
      <c r="AF12348" s="1" t="s">
        <v>4322</v>
      </c>
      <c r="AG12348" s="1" t="s">
        <v>23301</v>
      </c>
    </row>
    <row r="12349" spans="32:33" x14ac:dyDescent="0.2">
      <c r="AF12349" s="1" t="s">
        <v>2062</v>
      </c>
      <c r="AG12349" s="1" t="s">
        <v>23301</v>
      </c>
    </row>
    <row r="12350" spans="32:33" x14ac:dyDescent="0.2">
      <c r="AF12350" s="1" t="s">
        <v>2568</v>
      </c>
      <c r="AG12350" s="1" t="s">
        <v>23301</v>
      </c>
    </row>
    <row r="12351" spans="32:33" x14ac:dyDescent="0.2">
      <c r="AF12351" s="1" t="s">
        <v>2528</v>
      </c>
      <c r="AG12351" s="1" t="s">
        <v>23301</v>
      </c>
    </row>
    <row r="12352" spans="32:33" x14ac:dyDescent="0.2">
      <c r="AF12352" s="1" t="s">
        <v>6940</v>
      </c>
      <c r="AG12352" s="1" t="s">
        <v>23301</v>
      </c>
    </row>
    <row r="12353" spans="32:33" x14ac:dyDescent="0.2">
      <c r="AF12353" s="1" t="s">
        <v>6925</v>
      </c>
      <c r="AG12353" s="1" t="s">
        <v>23301</v>
      </c>
    </row>
    <row r="12354" spans="32:33" x14ac:dyDescent="0.2">
      <c r="AF12354" s="1" t="s">
        <v>7057</v>
      </c>
      <c r="AG12354" s="1" t="s">
        <v>23301</v>
      </c>
    </row>
    <row r="12355" spans="32:33" x14ac:dyDescent="0.2">
      <c r="AF12355" s="1" t="s">
        <v>6969</v>
      </c>
      <c r="AG12355" s="1" t="s">
        <v>23301</v>
      </c>
    </row>
    <row r="12356" spans="32:33" x14ac:dyDescent="0.2">
      <c r="AF12356" s="1" t="s">
        <v>6984</v>
      </c>
      <c r="AG12356" s="1" t="s">
        <v>23301</v>
      </c>
    </row>
    <row r="12357" spans="32:33" x14ac:dyDescent="0.2">
      <c r="AF12357" s="1" t="s">
        <v>7082</v>
      </c>
      <c r="AG12357" s="1" t="s">
        <v>23301</v>
      </c>
    </row>
    <row r="12358" spans="32:33" x14ac:dyDescent="0.2">
      <c r="AF12358" s="1" t="s">
        <v>7094</v>
      </c>
      <c r="AG12358" s="1" t="s">
        <v>23301</v>
      </c>
    </row>
    <row r="12359" spans="32:33" x14ac:dyDescent="0.2">
      <c r="AF12359" s="1" t="s">
        <v>7033</v>
      </c>
      <c r="AG12359" s="1" t="s">
        <v>23301</v>
      </c>
    </row>
    <row r="12360" spans="32:33" x14ac:dyDescent="0.2">
      <c r="AF12360" s="1" t="s">
        <v>6017</v>
      </c>
      <c r="AG12360" s="1" t="s">
        <v>23301</v>
      </c>
    </row>
    <row r="12361" spans="32:33" x14ac:dyDescent="0.2">
      <c r="AF12361" s="1" t="s">
        <v>6970</v>
      </c>
      <c r="AG12361" s="1" t="s">
        <v>23301</v>
      </c>
    </row>
    <row r="12362" spans="32:33" x14ac:dyDescent="0.2">
      <c r="AF12362" s="1" t="s">
        <v>1367</v>
      </c>
      <c r="AG12362" s="1" t="s">
        <v>23301</v>
      </c>
    </row>
    <row r="12363" spans="32:33" x14ac:dyDescent="0.2">
      <c r="AF12363" s="1" t="s">
        <v>7083</v>
      </c>
      <c r="AG12363" s="1" t="s">
        <v>23301</v>
      </c>
    </row>
    <row r="12364" spans="32:33" x14ac:dyDescent="0.2">
      <c r="AF12364" s="1" t="s">
        <v>2912</v>
      </c>
      <c r="AG12364" s="1" t="s">
        <v>23301</v>
      </c>
    </row>
    <row r="12365" spans="32:33" x14ac:dyDescent="0.2">
      <c r="AF12365" s="1" t="s">
        <v>7058</v>
      </c>
      <c r="AG12365" s="1" t="s">
        <v>23301</v>
      </c>
    </row>
    <row r="12366" spans="32:33" x14ac:dyDescent="0.2">
      <c r="AF12366" s="1" t="s">
        <v>7107</v>
      </c>
      <c r="AG12366" s="1" t="s">
        <v>23301</v>
      </c>
    </row>
    <row r="12367" spans="32:33" x14ac:dyDescent="0.2">
      <c r="AF12367" s="1" t="s">
        <v>7111</v>
      </c>
      <c r="AG12367" s="1" t="s">
        <v>23301</v>
      </c>
    </row>
    <row r="12368" spans="32:33" x14ac:dyDescent="0.2">
      <c r="AF12368" s="1" t="s">
        <v>3724</v>
      </c>
      <c r="AG12368" s="1" t="s">
        <v>23301</v>
      </c>
    </row>
    <row r="12369" spans="32:33" x14ac:dyDescent="0.2">
      <c r="AF12369" s="1" t="s">
        <v>7136</v>
      </c>
      <c r="AG12369" s="1" t="s">
        <v>23301</v>
      </c>
    </row>
    <row r="12370" spans="32:33" x14ac:dyDescent="0.2">
      <c r="AF12370" s="1" t="s">
        <v>7068</v>
      </c>
      <c r="AG12370" s="1" t="s">
        <v>23301</v>
      </c>
    </row>
    <row r="12371" spans="32:33" x14ac:dyDescent="0.2">
      <c r="AF12371" s="1" t="s">
        <v>7059</v>
      </c>
      <c r="AG12371" s="1" t="s">
        <v>23301</v>
      </c>
    </row>
    <row r="12372" spans="32:33" x14ac:dyDescent="0.2">
      <c r="AF12372" s="1" t="s">
        <v>7069</v>
      </c>
      <c r="AG12372" s="1" t="s">
        <v>23301</v>
      </c>
    </row>
    <row r="12373" spans="32:33" x14ac:dyDescent="0.2">
      <c r="AF12373" s="1" t="s">
        <v>1038</v>
      </c>
      <c r="AG12373" s="1" t="s">
        <v>23301</v>
      </c>
    </row>
    <row r="12374" spans="32:33" x14ac:dyDescent="0.2">
      <c r="AF12374" s="1" t="s">
        <v>7070</v>
      </c>
      <c r="AG12374" s="1" t="s">
        <v>23301</v>
      </c>
    </row>
    <row r="12375" spans="32:33" x14ac:dyDescent="0.2">
      <c r="AF12375" s="1" t="s">
        <v>6958</v>
      </c>
      <c r="AG12375" s="1" t="s">
        <v>23301</v>
      </c>
    </row>
    <row r="12376" spans="32:33" x14ac:dyDescent="0.2">
      <c r="AF12376" s="1" t="s">
        <v>6926</v>
      </c>
      <c r="AG12376" s="1" t="s">
        <v>23301</v>
      </c>
    </row>
    <row r="12377" spans="32:33" x14ac:dyDescent="0.2">
      <c r="AF12377" s="1" t="s">
        <v>594</v>
      </c>
      <c r="AG12377" s="1" t="s">
        <v>23301</v>
      </c>
    </row>
    <row r="12378" spans="32:33" x14ac:dyDescent="0.2">
      <c r="AF12378" s="1" t="s">
        <v>7084</v>
      </c>
      <c r="AG12378" s="1" t="s">
        <v>23301</v>
      </c>
    </row>
    <row r="12379" spans="32:33" x14ac:dyDescent="0.2">
      <c r="AF12379" s="1" t="s">
        <v>4525</v>
      </c>
      <c r="AG12379" s="1" t="s">
        <v>23301</v>
      </c>
    </row>
    <row r="12380" spans="32:33" x14ac:dyDescent="0.2">
      <c r="AF12380" s="1" t="s">
        <v>7161</v>
      </c>
      <c r="AG12380" s="1" t="s">
        <v>23301</v>
      </c>
    </row>
    <row r="12381" spans="32:33" x14ac:dyDescent="0.2">
      <c r="AF12381" s="1" t="s">
        <v>7085</v>
      </c>
      <c r="AG12381" s="1" t="s">
        <v>23301</v>
      </c>
    </row>
    <row r="12382" spans="32:33" x14ac:dyDescent="0.2">
      <c r="AF12382" s="1" t="s">
        <v>7162</v>
      </c>
      <c r="AG12382" s="1" t="s">
        <v>23301</v>
      </c>
    </row>
    <row r="12383" spans="32:33" x14ac:dyDescent="0.2">
      <c r="AF12383" s="1" t="s">
        <v>7144</v>
      </c>
      <c r="AG12383" s="1" t="s">
        <v>23301</v>
      </c>
    </row>
    <row r="12384" spans="32:33" x14ac:dyDescent="0.2">
      <c r="AF12384" s="1" t="s">
        <v>5939</v>
      </c>
      <c r="AG12384" s="1" t="s">
        <v>23301</v>
      </c>
    </row>
    <row r="12385" spans="32:33" x14ac:dyDescent="0.2">
      <c r="AF12385" s="1" t="s">
        <v>6635</v>
      </c>
      <c r="AG12385" s="1" t="s">
        <v>23301</v>
      </c>
    </row>
    <row r="12386" spans="32:33" x14ac:dyDescent="0.2">
      <c r="AF12386" s="1" t="s">
        <v>1175</v>
      </c>
      <c r="AG12386" s="1" t="s">
        <v>23301</v>
      </c>
    </row>
    <row r="12387" spans="32:33" x14ac:dyDescent="0.2">
      <c r="AF12387" s="1" t="s">
        <v>1821</v>
      </c>
      <c r="AG12387" s="1" t="s">
        <v>23301</v>
      </c>
    </row>
    <row r="12388" spans="32:33" x14ac:dyDescent="0.2">
      <c r="AF12388" s="1" t="s">
        <v>6941</v>
      </c>
      <c r="AG12388" s="1" t="s">
        <v>23301</v>
      </c>
    </row>
    <row r="12389" spans="32:33" x14ac:dyDescent="0.2">
      <c r="AF12389" s="1" t="s">
        <v>7102</v>
      </c>
      <c r="AG12389" s="1" t="s">
        <v>23301</v>
      </c>
    </row>
    <row r="12390" spans="32:33" x14ac:dyDescent="0.2">
      <c r="AF12390" s="1" t="s">
        <v>7127</v>
      </c>
      <c r="AG12390" s="1" t="s">
        <v>23301</v>
      </c>
    </row>
    <row r="12391" spans="32:33" x14ac:dyDescent="0.2">
      <c r="AF12391" s="1" t="s">
        <v>6971</v>
      </c>
      <c r="AG12391" s="1" t="s">
        <v>23301</v>
      </c>
    </row>
    <row r="12392" spans="32:33" x14ac:dyDescent="0.2">
      <c r="AF12392" s="1" t="s">
        <v>6942</v>
      </c>
      <c r="AG12392" s="1" t="s">
        <v>23301</v>
      </c>
    </row>
    <row r="12393" spans="32:33" x14ac:dyDescent="0.2">
      <c r="AF12393" s="1" t="s">
        <v>4407</v>
      </c>
      <c r="AG12393" s="1" t="s">
        <v>23301</v>
      </c>
    </row>
    <row r="12394" spans="32:33" x14ac:dyDescent="0.2">
      <c r="AF12394" s="1" t="s">
        <v>6948</v>
      </c>
      <c r="AG12394" s="1" t="s">
        <v>23301</v>
      </c>
    </row>
    <row r="12395" spans="32:33" x14ac:dyDescent="0.2">
      <c r="AF12395" s="1" t="s">
        <v>2668</v>
      </c>
      <c r="AG12395" s="1" t="s">
        <v>23301</v>
      </c>
    </row>
    <row r="12396" spans="32:33" x14ac:dyDescent="0.2">
      <c r="AF12396" s="1" t="s">
        <v>7103</v>
      </c>
      <c r="AG12396" s="1" t="s">
        <v>23301</v>
      </c>
    </row>
    <row r="12397" spans="32:33" x14ac:dyDescent="0.2">
      <c r="AF12397" s="1" t="s">
        <v>3779</v>
      </c>
      <c r="AG12397" s="1" t="s">
        <v>23301</v>
      </c>
    </row>
    <row r="12398" spans="32:33" x14ac:dyDescent="0.2">
      <c r="AF12398" s="1" t="s">
        <v>7150</v>
      </c>
      <c r="AG12398" s="1" t="s">
        <v>23301</v>
      </c>
    </row>
    <row r="12399" spans="32:33" x14ac:dyDescent="0.2">
      <c r="AF12399" s="1" t="s">
        <v>7166</v>
      </c>
      <c r="AG12399" s="1" t="s">
        <v>23301</v>
      </c>
    </row>
    <row r="12400" spans="32:33" x14ac:dyDescent="0.2">
      <c r="AF12400" s="1" t="s">
        <v>3076</v>
      </c>
      <c r="AG12400" s="1" t="s">
        <v>23301</v>
      </c>
    </row>
    <row r="12401" spans="32:33" x14ac:dyDescent="0.2">
      <c r="AF12401" s="1" t="s">
        <v>7122</v>
      </c>
      <c r="AG12401" s="1" t="s">
        <v>23301</v>
      </c>
    </row>
    <row r="12402" spans="32:33" x14ac:dyDescent="0.2">
      <c r="AF12402" s="1" t="s">
        <v>6287</v>
      </c>
      <c r="AG12402" s="1" t="s">
        <v>23301</v>
      </c>
    </row>
    <row r="12403" spans="32:33" x14ac:dyDescent="0.2">
      <c r="AF12403" s="1" t="s">
        <v>6360</v>
      </c>
      <c r="AG12403" s="1" t="s">
        <v>23301</v>
      </c>
    </row>
    <row r="12404" spans="32:33" x14ac:dyDescent="0.2">
      <c r="AF12404" s="1" t="s">
        <v>1891</v>
      </c>
      <c r="AG12404" s="1" t="s">
        <v>23301</v>
      </c>
    </row>
    <row r="12405" spans="32:33" x14ac:dyDescent="0.2">
      <c r="AF12405" s="1" t="s">
        <v>1315</v>
      </c>
      <c r="AG12405" s="1" t="s">
        <v>23301</v>
      </c>
    </row>
    <row r="12406" spans="32:33" x14ac:dyDescent="0.2">
      <c r="AF12406" s="1" t="s">
        <v>6204</v>
      </c>
      <c r="AG12406" s="1" t="s">
        <v>23301</v>
      </c>
    </row>
    <row r="12407" spans="32:33" x14ac:dyDescent="0.2">
      <c r="AF12407" s="1" t="s">
        <v>6915</v>
      </c>
      <c r="AG12407" s="1" t="s">
        <v>23301</v>
      </c>
    </row>
    <row r="12408" spans="32:33" x14ac:dyDescent="0.2">
      <c r="AF12408" s="1" t="s">
        <v>7086</v>
      </c>
      <c r="AG12408" s="1" t="s">
        <v>23301</v>
      </c>
    </row>
    <row r="12409" spans="32:33" x14ac:dyDescent="0.2">
      <c r="AF12409" s="1" t="s">
        <v>153</v>
      </c>
      <c r="AG12409" s="1" t="s">
        <v>23301</v>
      </c>
    </row>
    <row r="12410" spans="32:33" x14ac:dyDescent="0.2">
      <c r="AF12410" s="1" t="s">
        <v>7060</v>
      </c>
      <c r="AG12410" s="1" t="s">
        <v>23301</v>
      </c>
    </row>
    <row r="12411" spans="32:33" x14ac:dyDescent="0.2">
      <c r="AF12411" s="1" t="s">
        <v>7128</v>
      </c>
      <c r="AG12411" s="1" t="s">
        <v>23301</v>
      </c>
    </row>
    <row r="12412" spans="32:33" x14ac:dyDescent="0.2">
      <c r="AF12412" s="1" t="s">
        <v>7013</v>
      </c>
      <c r="AG12412" s="1" t="s">
        <v>23301</v>
      </c>
    </row>
    <row r="12413" spans="32:33" x14ac:dyDescent="0.2">
      <c r="AF12413" s="1" t="s">
        <v>7014</v>
      </c>
      <c r="AG12413" s="1" t="s">
        <v>23301</v>
      </c>
    </row>
    <row r="12414" spans="32:33" x14ac:dyDescent="0.2">
      <c r="AF12414" s="1" t="s">
        <v>3950</v>
      </c>
      <c r="AG12414" s="1" t="s">
        <v>23301</v>
      </c>
    </row>
    <row r="12415" spans="32:33" x14ac:dyDescent="0.2">
      <c r="AF12415" s="1" t="s">
        <v>2229</v>
      </c>
      <c r="AG12415" s="1" t="s">
        <v>23301</v>
      </c>
    </row>
    <row r="12416" spans="32:33" x14ac:dyDescent="0.2">
      <c r="AF12416" s="1" t="s">
        <v>7027</v>
      </c>
      <c r="AG12416" s="1" t="s">
        <v>23301</v>
      </c>
    </row>
    <row r="12417" spans="32:33" x14ac:dyDescent="0.2">
      <c r="AF12417" s="1" t="s">
        <v>6979</v>
      </c>
      <c r="AG12417" s="1" t="s">
        <v>23301</v>
      </c>
    </row>
    <row r="12418" spans="32:33" x14ac:dyDescent="0.2">
      <c r="AF12418" s="1" t="s">
        <v>6927</v>
      </c>
      <c r="AG12418" s="1" t="s">
        <v>23301</v>
      </c>
    </row>
    <row r="12419" spans="32:33" x14ac:dyDescent="0.2">
      <c r="AF12419" s="1" t="s">
        <v>7045</v>
      </c>
      <c r="AG12419" s="1" t="s">
        <v>23301</v>
      </c>
    </row>
    <row r="12420" spans="32:33" x14ac:dyDescent="0.2">
      <c r="AF12420" s="1" t="s">
        <v>2324</v>
      </c>
      <c r="AG12420" s="1" t="s">
        <v>23301</v>
      </c>
    </row>
    <row r="12421" spans="32:33" x14ac:dyDescent="0.2">
      <c r="AF12421" s="1" t="s">
        <v>6943</v>
      </c>
      <c r="AG12421" s="1" t="s">
        <v>23301</v>
      </c>
    </row>
    <row r="12422" spans="32:33" x14ac:dyDescent="0.2">
      <c r="AF12422" s="1" t="s">
        <v>7071</v>
      </c>
      <c r="AG12422" s="1" t="s">
        <v>23301</v>
      </c>
    </row>
    <row r="12423" spans="32:33" x14ac:dyDescent="0.2">
      <c r="AF12423" s="1" t="s">
        <v>7040</v>
      </c>
      <c r="AG12423" s="1" t="s">
        <v>23301</v>
      </c>
    </row>
    <row r="12424" spans="32:33" x14ac:dyDescent="0.2">
      <c r="AF12424" s="1" t="s">
        <v>7154</v>
      </c>
      <c r="AG12424" s="1" t="s">
        <v>23301</v>
      </c>
    </row>
    <row r="12425" spans="32:33" x14ac:dyDescent="0.2">
      <c r="AF12425" s="1" t="s">
        <v>6972</v>
      </c>
      <c r="AG12425" s="1" t="s">
        <v>23301</v>
      </c>
    </row>
    <row r="12426" spans="32:33" x14ac:dyDescent="0.2">
      <c r="AF12426" s="1" t="s">
        <v>2084</v>
      </c>
      <c r="AG12426" s="1" t="s">
        <v>23301</v>
      </c>
    </row>
    <row r="12427" spans="32:33" x14ac:dyDescent="0.2">
      <c r="AF12427" s="1" t="s">
        <v>1246</v>
      </c>
      <c r="AG12427" s="1" t="s">
        <v>23301</v>
      </c>
    </row>
    <row r="12428" spans="32:33" x14ac:dyDescent="0.2">
      <c r="AF12428" s="1" t="s">
        <v>7137</v>
      </c>
      <c r="AG12428" s="1" t="s">
        <v>23301</v>
      </c>
    </row>
    <row r="12429" spans="32:33" x14ac:dyDescent="0.2">
      <c r="AF12429" s="1" t="s">
        <v>1012</v>
      </c>
      <c r="AG12429" s="1" t="s">
        <v>23301</v>
      </c>
    </row>
    <row r="12430" spans="32:33" x14ac:dyDescent="0.2">
      <c r="AF12430" s="1" t="s">
        <v>7005</v>
      </c>
      <c r="AG12430" s="1" t="s">
        <v>23301</v>
      </c>
    </row>
    <row r="12431" spans="32:33" x14ac:dyDescent="0.2">
      <c r="AF12431" s="1" t="s">
        <v>3005</v>
      </c>
      <c r="AG12431" s="1" t="s">
        <v>23301</v>
      </c>
    </row>
    <row r="12432" spans="32:33" x14ac:dyDescent="0.2">
      <c r="AF12432" s="1" t="s">
        <v>7163</v>
      </c>
      <c r="AG12432" s="1" t="s">
        <v>23301</v>
      </c>
    </row>
    <row r="12433" spans="32:33" x14ac:dyDescent="0.2">
      <c r="AF12433" s="1" t="s">
        <v>6928</v>
      </c>
      <c r="AG12433" s="1" t="s">
        <v>23301</v>
      </c>
    </row>
    <row r="12434" spans="32:33" x14ac:dyDescent="0.2">
      <c r="AF12434" s="1" t="s">
        <v>6980</v>
      </c>
      <c r="AG12434" s="1" t="s">
        <v>23301</v>
      </c>
    </row>
    <row r="12435" spans="32:33" x14ac:dyDescent="0.2">
      <c r="AF12435" s="1" t="s">
        <v>3458</v>
      </c>
      <c r="AG12435" s="1" t="s">
        <v>23301</v>
      </c>
    </row>
    <row r="12436" spans="32:33" x14ac:dyDescent="0.2">
      <c r="AF12436" s="1" t="s">
        <v>6929</v>
      </c>
      <c r="AG12436" s="1" t="s">
        <v>23301</v>
      </c>
    </row>
    <row r="12437" spans="32:33" x14ac:dyDescent="0.2">
      <c r="AF12437" s="1" t="s">
        <v>2463</v>
      </c>
      <c r="AG12437" s="1" t="s">
        <v>23301</v>
      </c>
    </row>
    <row r="12438" spans="32:33" x14ac:dyDescent="0.2">
      <c r="AF12438" s="1" t="s">
        <v>7151</v>
      </c>
      <c r="AG12438" s="1" t="s">
        <v>23301</v>
      </c>
    </row>
    <row r="12439" spans="32:33" x14ac:dyDescent="0.2">
      <c r="AF12439" s="1" t="s">
        <v>7041</v>
      </c>
      <c r="AG12439" s="1" t="s">
        <v>23301</v>
      </c>
    </row>
    <row r="12440" spans="32:33" x14ac:dyDescent="0.2">
      <c r="AF12440" s="1" t="s">
        <v>1243</v>
      </c>
      <c r="AG12440" s="1" t="s">
        <v>23301</v>
      </c>
    </row>
    <row r="12441" spans="32:33" x14ac:dyDescent="0.2">
      <c r="AF12441" s="1" t="s">
        <v>7006</v>
      </c>
      <c r="AG12441" s="1" t="s">
        <v>23301</v>
      </c>
    </row>
    <row r="12442" spans="32:33" x14ac:dyDescent="0.2">
      <c r="AF12442" s="1" t="s">
        <v>7021</v>
      </c>
      <c r="AG12442" s="1" t="s">
        <v>23301</v>
      </c>
    </row>
    <row r="12443" spans="32:33" x14ac:dyDescent="0.2">
      <c r="AF12443" s="1" t="s">
        <v>7168</v>
      </c>
      <c r="AG12443" s="1" t="s">
        <v>23301</v>
      </c>
    </row>
    <row r="12444" spans="32:33" x14ac:dyDescent="0.2">
      <c r="AF12444" s="1" t="s">
        <v>7049</v>
      </c>
      <c r="AG12444" s="1" t="s">
        <v>23301</v>
      </c>
    </row>
    <row r="12445" spans="32:33" x14ac:dyDescent="0.2">
      <c r="AF12445" s="1" t="s">
        <v>928</v>
      </c>
      <c r="AG12445" s="1" t="s">
        <v>23301</v>
      </c>
    </row>
    <row r="12446" spans="32:33" x14ac:dyDescent="0.2">
      <c r="AF12446" s="1" t="s">
        <v>7061</v>
      </c>
      <c r="AG12446" s="1" t="s">
        <v>23301</v>
      </c>
    </row>
    <row r="12447" spans="32:33" x14ac:dyDescent="0.2">
      <c r="AF12447" s="1" t="s">
        <v>7036</v>
      </c>
      <c r="AG12447" s="1" t="s">
        <v>23301</v>
      </c>
    </row>
    <row r="12448" spans="32:33" x14ac:dyDescent="0.2">
      <c r="AF12448" s="1" t="s">
        <v>6997</v>
      </c>
      <c r="AG12448" s="1" t="s">
        <v>23301</v>
      </c>
    </row>
    <row r="12449" spans="32:33" x14ac:dyDescent="0.2">
      <c r="AF12449" s="1" t="s">
        <v>1389</v>
      </c>
      <c r="AG12449" s="1" t="s">
        <v>23301</v>
      </c>
    </row>
    <row r="12450" spans="32:33" x14ac:dyDescent="0.2">
      <c r="AF12450" s="1" t="s">
        <v>2234</v>
      </c>
      <c r="AG12450" s="1" t="s">
        <v>23301</v>
      </c>
    </row>
    <row r="12451" spans="32:33" x14ac:dyDescent="0.2">
      <c r="AF12451" s="1" t="s">
        <v>7087</v>
      </c>
      <c r="AG12451" s="1" t="s">
        <v>23301</v>
      </c>
    </row>
    <row r="12452" spans="32:33" x14ac:dyDescent="0.2">
      <c r="AF12452" s="1" t="s">
        <v>1146</v>
      </c>
      <c r="AG12452" s="1" t="s">
        <v>23301</v>
      </c>
    </row>
    <row r="12453" spans="32:33" x14ac:dyDescent="0.2">
      <c r="AF12453" s="1" t="s">
        <v>6524</v>
      </c>
      <c r="AG12453" s="1" t="s">
        <v>23302</v>
      </c>
    </row>
    <row r="12454" spans="32:33" x14ac:dyDescent="0.2">
      <c r="AF12454" s="1" t="s">
        <v>6145</v>
      </c>
      <c r="AG12454" s="1" t="s">
        <v>23302</v>
      </c>
    </row>
    <row r="12455" spans="32:33" x14ac:dyDescent="0.2">
      <c r="AF12455" s="1" t="s">
        <v>8087</v>
      </c>
      <c r="AG12455" s="1" t="s">
        <v>23302</v>
      </c>
    </row>
    <row r="12456" spans="32:33" x14ac:dyDescent="0.2">
      <c r="AF12456" s="1" t="s">
        <v>1161</v>
      </c>
      <c r="AG12456" s="1" t="s">
        <v>23302</v>
      </c>
    </row>
    <row r="12457" spans="32:33" x14ac:dyDescent="0.2">
      <c r="AF12457" s="1" t="s">
        <v>7889</v>
      </c>
      <c r="AG12457" s="1" t="s">
        <v>23302</v>
      </c>
    </row>
    <row r="12458" spans="32:33" x14ac:dyDescent="0.2">
      <c r="AF12458" s="1" t="s">
        <v>7459</v>
      </c>
      <c r="AG12458" s="1" t="s">
        <v>23302</v>
      </c>
    </row>
    <row r="12459" spans="32:33" x14ac:dyDescent="0.2">
      <c r="AF12459" s="1" t="s">
        <v>2474</v>
      </c>
      <c r="AG12459" s="1" t="s">
        <v>23302</v>
      </c>
    </row>
    <row r="12460" spans="32:33" x14ac:dyDescent="0.2">
      <c r="AF12460" s="1" t="s">
        <v>7263</v>
      </c>
      <c r="AG12460" s="1" t="s">
        <v>23302</v>
      </c>
    </row>
    <row r="12461" spans="32:33" x14ac:dyDescent="0.2">
      <c r="AF12461" s="1" t="s">
        <v>2961</v>
      </c>
      <c r="AG12461" s="1" t="s">
        <v>23302</v>
      </c>
    </row>
    <row r="12462" spans="32:33" x14ac:dyDescent="0.2">
      <c r="AF12462" s="1" t="s">
        <v>7857</v>
      </c>
      <c r="AG12462" s="1" t="s">
        <v>23302</v>
      </c>
    </row>
    <row r="12463" spans="32:33" x14ac:dyDescent="0.2">
      <c r="AF12463" s="1" t="s">
        <v>8085</v>
      </c>
      <c r="AG12463" s="1" t="s">
        <v>23302</v>
      </c>
    </row>
    <row r="12464" spans="32:33" x14ac:dyDescent="0.2">
      <c r="AF12464" s="1" t="s">
        <v>7814</v>
      </c>
      <c r="AG12464" s="1" t="s">
        <v>23302</v>
      </c>
    </row>
    <row r="12465" spans="32:33" x14ac:dyDescent="0.2">
      <c r="AF12465" s="1" t="s">
        <v>2779</v>
      </c>
      <c r="AG12465" s="1" t="s">
        <v>23302</v>
      </c>
    </row>
    <row r="12466" spans="32:33" x14ac:dyDescent="0.2">
      <c r="AF12466" s="1" t="s">
        <v>3639</v>
      </c>
      <c r="AG12466" s="1" t="s">
        <v>23302</v>
      </c>
    </row>
    <row r="12467" spans="32:33" x14ac:dyDescent="0.2">
      <c r="AF12467" s="1" t="s">
        <v>7884</v>
      </c>
      <c r="AG12467" s="1" t="s">
        <v>23302</v>
      </c>
    </row>
    <row r="12468" spans="32:33" x14ac:dyDescent="0.2">
      <c r="AF12468" s="1" t="s">
        <v>6851</v>
      </c>
      <c r="AG12468" s="1" t="s">
        <v>23302</v>
      </c>
    </row>
    <row r="12469" spans="32:33" x14ac:dyDescent="0.2">
      <c r="AF12469" s="1" t="s">
        <v>1327</v>
      </c>
      <c r="AG12469" s="1" t="s">
        <v>23302</v>
      </c>
    </row>
    <row r="12470" spans="32:33" x14ac:dyDescent="0.2">
      <c r="AF12470" s="1" t="s">
        <v>7977</v>
      </c>
      <c r="AG12470" s="1" t="s">
        <v>23302</v>
      </c>
    </row>
    <row r="12471" spans="32:33" x14ac:dyDescent="0.2">
      <c r="AF12471" s="1" t="s">
        <v>7523</v>
      </c>
      <c r="AG12471" s="1" t="s">
        <v>23302</v>
      </c>
    </row>
    <row r="12472" spans="32:33" x14ac:dyDescent="0.2">
      <c r="AF12472" s="1" t="s">
        <v>8028</v>
      </c>
      <c r="AG12472" s="1" t="s">
        <v>23302</v>
      </c>
    </row>
    <row r="12473" spans="32:33" x14ac:dyDescent="0.2">
      <c r="AF12473" s="1" t="s">
        <v>7279</v>
      </c>
      <c r="AG12473" s="1" t="s">
        <v>23302</v>
      </c>
    </row>
    <row r="12474" spans="32:33" x14ac:dyDescent="0.2">
      <c r="AF12474" s="1" t="s">
        <v>7441</v>
      </c>
      <c r="AG12474" s="1" t="s">
        <v>23302</v>
      </c>
    </row>
    <row r="12475" spans="32:33" x14ac:dyDescent="0.2">
      <c r="AF12475" s="1" t="s">
        <v>8061</v>
      </c>
      <c r="AG12475" s="1" t="s">
        <v>23302</v>
      </c>
    </row>
    <row r="12476" spans="32:33" x14ac:dyDescent="0.2">
      <c r="AF12476" s="1" t="s">
        <v>4861</v>
      </c>
      <c r="AG12476" s="1" t="s">
        <v>23302</v>
      </c>
    </row>
    <row r="12477" spans="32:33" x14ac:dyDescent="0.2">
      <c r="AF12477" s="1" t="s">
        <v>7623</v>
      </c>
      <c r="AG12477" s="1" t="s">
        <v>23302</v>
      </c>
    </row>
    <row r="12478" spans="32:33" x14ac:dyDescent="0.2">
      <c r="AF12478" s="1" t="s">
        <v>8067</v>
      </c>
      <c r="AG12478" s="1" t="s">
        <v>23302</v>
      </c>
    </row>
    <row r="12479" spans="32:33" x14ac:dyDescent="0.2">
      <c r="AF12479" s="1" t="s">
        <v>8068</v>
      </c>
      <c r="AG12479" s="1" t="s">
        <v>23302</v>
      </c>
    </row>
    <row r="12480" spans="32:33" x14ac:dyDescent="0.2">
      <c r="AF12480" s="1" t="s">
        <v>3279</v>
      </c>
      <c r="AG12480" s="1" t="s">
        <v>23302</v>
      </c>
    </row>
    <row r="12481" spans="32:33" x14ac:dyDescent="0.2">
      <c r="AF12481" s="1" t="s">
        <v>7838</v>
      </c>
      <c r="AG12481" s="1" t="s">
        <v>23302</v>
      </c>
    </row>
    <row r="12482" spans="32:33" x14ac:dyDescent="0.2">
      <c r="AF12482" s="1" t="s">
        <v>597</v>
      </c>
      <c r="AG12482" s="1" t="s">
        <v>23302</v>
      </c>
    </row>
    <row r="12483" spans="32:33" x14ac:dyDescent="0.2">
      <c r="AF12483" s="1" t="s">
        <v>4467</v>
      </c>
      <c r="AG12483" s="1" t="s">
        <v>23302</v>
      </c>
    </row>
    <row r="12484" spans="32:33" x14ac:dyDescent="0.2">
      <c r="AF12484" s="1" t="s">
        <v>8062</v>
      </c>
      <c r="AG12484" s="1" t="s">
        <v>23302</v>
      </c>
    </row>
    <row r="12485" spans="32:33" x14ac:dyDescent="0.2">
      <c r="AF12485" s="1" t="s">
        <v>7374</v>
      </c>
      <c r="AG12485" s="1" t="s">
        <v>23302</v>
      </c>
    </row>
    <row r="12486" spans="32:33" x14ac:dyDescent="0.2">
      <c r="AF12486" s="1" t="s">
        <v>7524</v>
      </c>
      <c r="AG12486" s="1" t="s">
        <v>23302</v>
      </c>
    </row>
    <row r="12487" spans="32:33" x14ac:dyDescent="0.2">
      <c r="AF12487" s="1" t="s">
        <v>2475</v>
      </c>
      <c r="AG12487" s="1" t="s">
        <v>23302</v>
      </c>
    </row>
    <row r="12488" spans="32:33" x14ac:dyDescent="0.2">
      <c r="AF12488" s="1" t="s">
        <v>7574</v>
      </c>
      <c r="AG12488" s="1" t="s">
        <v>23302</v>
      </c>
    </row>
    <row r="12489" spans="32:33" x14ac:dyDescent="0.2">
      <c r="AF12489" s="1" t="s">
        <v>7575</v>
      </c>
      <c r="AG12489" s="1" t="s">
        <v>23302</v>
      </c>
    </row>
    <row r="12490" spans="32:33" x14ac:dyDescent="0.2">
      <c r="AF12490" s="1" t="s">
        <v>7649</v>
      </c>
      <c r="AG12490" s="1" t="s">
        <v>23302</v>
      </c>
    </row>
    <row r="12491" spans="32:33" x14ac:dyDescent="0.2">
      <c r="AF12491" s="1" t="s">
        <v>8116</v>
      </c>
      <c r="AG12491" s="1" t="s">
        <v>23302</v>
      </c>
    </row>
    <row r="12492" spans="32:33" x14ac:dyDescent="0.2">
      <c r="AF12492" s="1" t="s">
        <v>5431</v>
      </c>
      <c r="AG12492" s="1" t="s">
        <v>23302</v>
      </c>
    </row>
    <row r="12493" spans="32:33" x14ac:dyDescent="0.2">
      <c r="AF12493" s="1" t="s">
        <v>7226</v>
      </c>
      <c r="AG12493" s="1" t="s">
        <v>23302</v>
      </c>
    </row>
    <row r="12494" spans="32:33" x14ac:dyDescent="0.2">
      <c r="AF12494" s="1" t="s">
        <v>7739</v>
      </c>
      <c r="AG12494" s="1" t="s">
        <v>23302</v>
      </c>
    </row>
    <row r="12495" spans="32:33" x14ac:dyDescent="0.2">
      <c r="AF12495" s="1" t="s">
        <v>2107</v>
      </c>
      <c r="AG12495" s="1" t="s">
        <v>23302</v>
      </c>
    </row>
    <row r="12496" spans="32:33" x14ac:dyDescent="0.2">
      <c r="AF12496" s="1" t="s">
        <v>7280</v>
      </c>
      <c r="AG12496" s="1" t="s">
        <v>23302</v>
      </c>
    </row>
    <row r="12497" spans="32:33" x14ac:dyDescent="0.2">
      <c r="AF12497" s="1" t="s">
        <v>8047</v>
      </c>
      <c r="AG12497" s="1" t="s">
        <v>23302</v>
      </c>
    </row>
    <row r="12498" spans="32:33" x14ac:dyDescent="0.2">
      <c r="AF12498" s="1" t="s">
        <v>7604</v>
      </c>
      <c r="AG12498" s="1" t="s">
        <v>23302</v>
      </c>
    </row>
    <row r="12499" spans="32:33" x14ac:dyDescent="0.2">
      <c r="AF12499" s="1" t="s">
        <v>7839</v>
      </c>
      <c r="AG12499" s="1" t="s">
        <v>23302</v>
      </c>
    </row>
    <row r="12500" spans="32:33" x14ac:dyDescent="0.2">
      <c r="AF12500" s="1" t="s">
        <v>6483</v>
      </c>
      <c r="AG12500" s="1" t="s">
        <v>23302</v>
      </c>
    </row>
    <row r="12501" spans="32:33" x14ac:dyDescent="0.2">
      <c r="AF12501" s="1" t="s">
        <v>7531</v>
      </c>
      <c r="AG12501" s="1" t="s">
        <v>23302</v>
      </c>
    </row>
    <row r="12502" spans="32:33" x14ac:dyDescent="0.2">
      <c r="AF12502" s="1" t="s">
        <v>560</v>
      </c>
      <c r="AG12502" s="1" t="s">
        <v>23302</v>
      </c>
    </row>
    <row r="12503" spans="32:33" x14ac:dyDescent="0.2">
      <c r="AF12503" s="1" t="s">
        <v>8088</v>
      </c>
      <c r="AG12503" s="1" t="s">
        <v>23302</v>
      </c>
    </row>
    <row r="12504" spans="32:33" x14ac:dyDescent="0.2">
      <c r="AF12504" s="1" t="s">
        <v>7274</v>
      </c>
      <c r="AG12504" s="1" t="s">
        <v>23302</v>
      </c>
    </row>
    <row r="12505" spans="32:33" x14ac:dyDescent="0.2">
      <c r="AF12505" s="1" t="s">
        <v>6680</v>
      </c>
      <c r="AG12505" s="1" t="s">
        <v>23302</v>
      </c>
    </row>
    <row r="12506" spans="32:33" x14ac:dyDescent="0.2">
      <c r="AF12506" s="1" t="s">
        <v>7242</v>
      </c>
      <c r="AG12506" s="1" t="s">
        <v>23302</v>
      </c>
    </row>
    <row r="12507" spans="32:33" x14ac:dyDescent="0.2">
      <c r="AF12507" s="1" t="s">
        <v>7472</v>
      </c>
      <c r="AG12507" s="1" t="s">
        <v>23302</v>
      </c>
    </row>
    <row r="12508" spans="32:33" x14ac:dyDescent="0.2">
      <c r="AF12508" s="1" t="s">
        <v>869</v>
      </c>
      <c r="AG12508" s="1" t="s">
        <v>23302</v>
      </c>
    </row>
    <row r="12509" spans="32:33" x14ac:dyDescent="0.2">
      <c r="AF12509" s="1" t="s">
        <v>5418</v>
      </c>
      <c r="AG12509" s="1" t="s">
        <v>23302</v>
      </c>
    </row>
    <row r="12510" spans="32:33" x14ac:dyDescent="0.2">
      <c r="AF12510" s="1" t="s">
        <v>5653</v>
      </c>
      <c r="AG12510" s="1" t="s">
        <v>23302</v>
      </c>
    </row>
    <row r="12511" spans="32:33" x14ac:dyDescent="0.2">
      <c r="AF12511" s="1" t="s">
        <v>3080</v>
      </c>
      <c r="AG12511" s="1" t="s">
        <v>23302</v>
      </c>
    </row>
    <row r="12512" spans="32:33" x14ac:dyDescent="0.2">
      <c r="AF12512" s="1" t="s">
        <v>862</v>
      </c>
      <c r="AG12512" s="1" t="s">
        <v>23302</v>
      </c>
    </row>
    <row r="12513" spans="32:33" x14ac:dyDescent="0.2">
      <c r="AF12513" s="1" t="s">
        <v>1915</v>
      </c>
      <c r="AG12513" s="1" t="s">
        <v>23302</v>
      </c>
    </row>
    <row r="12514" spans="32:33" x14ac:dyDescent="0.2">
      <c r="AF12514" s="1" t="s">
        <v>3870</v>
      </c>
      <c r="AG12514" s="1" t="s">
        <v>23302</v>
      </c>
    </row>
    <row r="12515" spans="32:33" x14ac:dyDescent="0.2">
      <c r="AF12515" s="1" t="s">
        <v>7547</v>
      </c>
      <c r="AG12515" s="1" t="s">
        <v>23302</v>
      </c>
    </row>
    <row r="12516" spans="32:33" x14ac:dyDescent="0.2">
      <c r="AF12516" s="1" t="s">
        <v>7264</v>
      </c>
      <c r="AG12516" s="1" t="s">
        <v>23302</v>
      </c>
    </row>
    <row r="12517" spans="32:33" x14ac:dyDescent="0.2">
      <c r="AF12517" s="1" t="s">
        <v>765</v>
      </c>
      <c r="AG12517" s="1" t="s">
        <v>23302</v>
      </c>
    </row>
    <row r="12518" spans="32:33" x14ac:dyDescent="0.2">
      <c r="AF12518" s="1" t="s">
        <v>7890</v>
      </c>
      <c r="AG12518" s="1" t="s">
        <v>23302</v>
      </c>
    </row>
    <row r="12519" spans="32:33" x14ac:dyDescent="0.2">
      <c r="AF12519" s="1" t="s">
        <v>3284</v>
      </c>
      <c r="AG12519" s="1" t="s">
        <v>23302</v>
      </c>
    </row>
    <row r="12520" spans="32:33" x14ac:dyDescent="0.2">
      <c r="AF12520" s="1" t="s">
        <v>8063</v>
      </c>
      <c r="AG12520" s="1" t="s">
        <v>23302</v>
      </c>
    </row>
    <row r="12521" spans="32:33" x14ac:dyDescent="0.2">
      <c r="AF12521" s="1" t="s">
        <v>4714</v>
      </c>
      <c r="AG12521" s="1" t="s">
        <v>23302</v>
      </c>
    </row>
    <row r="12522" spans="32:33" x14ac:dyDescent="0.2">
      <c r="AF12522" s="1" t="s">
        <v>1286</v>
      </c>
      <c r="AG12522" s="1" t="s">
        <v>23302</v>
      </c>
    </row>
    <row r="12523" spans="32:33" x14ac:dyDescent="0.2">
      <c r="AF12523" s="1" t="s">
        <v>7650</v>
      </c>
      <c r="AG12523" s="1" t="s">
        <v>23302</v>
      </c>
    </row>
    <row r="12524" spans="32:33" x14ac:dyDescent="0.2">
      <c r="AF12524" s="1" t="s">
        <v>7808</v>
      </c>
      <c r="AG12524" s="1" t="s">
        <v>23302</v>
      </c>
    </row>
    <row r="12525" spans="32:33" x14ac:dyDescent="0.2">
      <c r="AF12525" s="1" t="s">
        <v>8096</v>
      </c>
      <c r="AG12525" s="1" t="s">
        <v>23302</v>
      </c>
    </row>
    <row r="12526" spans="32:33" x14ac:dyDescent="0.2">
      <c r="AF12526" s="1" t="s">
        <v>7281</v>
      </c>
      <c r="AG12526" s="1" t="s">
        <v>23302</v>
      </c>
    </row>
    <row r="12527" spans="32:33" x14ac:dyDescent="0.2">
      <c r="AF12527" s="1" t="s">
        <v>7282</v>
      </c>
      <c r="AG12527" s="1" t="s">
        <v>23302</v>
      </c>
    </row>
    <row r="12528" spans="32:33" x14ac:dyDescent="0.2">
      <c r="AF12528" s="1" t="s">
        <v>7283</v>
      </c>
      <c r="AG12528" s="1" t="s">
        <v>23302</v>
      </c>
    </row>
    <row r="12529" spans="32:33" x14ac:dyDescent="0.2">
      <c r="AF12529" s="1" t="s">
        <v>7928</v>
      </c>
      <c r="AG12529" s="1" t="s">
        <v>23302</v>
      </c>
    </row>
    <row r="12530" spans="32:33" x14ac:dyDescent="0.2">
      <c r="AF12530" s="1" t="s">
        <v>7265</v>
      </c>
      <c r="AG12530" s="1" t="s">
        <v>23302</v>
      </c>
    </row>
    <row r="12531" spans="32:33" x14ac:dyDescent="0.2">
      <c r="AF12531" s="1" t="s">
        <v>2652</v>
      </c>
      <c r="AG12531" s="1" t="s">
        <v>23302</v>
      </c>
    </row>
    <row r="12532" spans="32:33" x14ac:dyDescent="0.2">
      <c r="AF12532" s="1" t="s">
        <v>7906</v>
      </c>
      <c r="AG12532" s="1" t="s">
        <v>23302</v>
      </c>
    </row>
    <row r="12533" spans="32:33" x14ac:dyDescent="0.2">
      <c r="AF12533" s="1" t="s">
        <v>7506</v>
      </c>
      <c r="AG12533" s="1" t="s">
        <v>23302</v>
      </c>
    </row>
    <row r="12534" spans="32:33" x14ac:dyDescent="0.2">
      <c r="AF12534" s="1" t="s">
        <v>6525</v>
      </c>
      <c r="AG12534" s="1" t="s">
        <v>23302</v>
      </c>
    </row>
    <row r="12535" spans="32:33" x14ac:dyDescent="0.2">
      <c r="AF12535" s="1" t="s">
        <v>7216</v>
      </c>
      <c r="AG12535" s="1" t="s">
        <v>23302</v>
      </c>
    </row>
    <row r="12536" spans="32:33" x14ac:dyDescent="0.2">
      <c r="AF12536" s="1" t="s">
        <v>7801</v>
      </c>
      <c r="AG12536" s="1" t="s">
        <v>23302</v>
      </c>
    </row>
    <row r="12537" spans="32:33" x14ac:dyDescent="0.2">
      <c r="AF12537" s="1" t="s">
        <v>8174</v>
      </c>
      <c r="AG12537" s="1" t="s">
        <v>23302</v>
      </c>
    </row>
    <row r="12538" spans="32:33" x14ac:dyDescent="0.2">
      <c r="AF12538" s="1" t="s">
        <v>7929</v>
      </c>
      <c r="AG12538" s="1" t="s">
        <v>23302</v>
      </c>
    </row>
    <row r="12539" spans="32:33" x14ac:dyDescent="0.2">
      <c r="AF12539" s="1" t="s">
        <v>7651</v>
      </c>
      <c r="AG12539" s="1" t="s">
        <v>23302</v>
      </c>
    </row>
    <row r="12540" spans="32:33" x14ac:dyDescent="0.2">
      <c r="AF12540" s="1" t="s">
        <v>7227</v>
      </c>
      <c r="AG12540" s="1" t="s">
        <v>23302</v>
      </c>
    </row>
    <row r="12541" spans="32:33" x14ac:dyDescent="0.2">
      <c r="AF12541" s="1" t="s">
        <v>7730</v>
      </c>
      <c r="AG12541" s="1" t="s">
        <v>23302</v>
      </c>
    </row>
    <row r="12542" spans="32:33" x14ac:dyDescent="0.2">
      <c r="AF12542" s="1" t="s">
        <v>7532</v>
      </c>
      <c r="AG12542" s="1" t="s">
        <v>23302</v>
      </c>
    </row>
    <row r="12543" spans="32:33" x14ac:dyDescent="0.2">
      <c r="AF12543" s="1" t="s">
        <v>7266</v>
      </c>
      <c r="AG12543" s="1" t="s">
        <v>23302</v>
      </c>
    </row>
    <row r="12544" spans="32:33" x14ac:dyDescent="0.2">
      <c r="AF12544" s="1" t="s">
        <v>7284</v>
      </c>
      <c r="AG12544" s="1" t="s">
        <v>23302</v>
      </c>
    </row>
    <row r="12545" spans="32:33" x14ac:dyDescent="0.2">
      <c r="AF12545" s="1" t="s">
        <v>8117</v>
      </c>
      <c r="AG12545" s="1" t="s">
        <v>23302</v>
      </c>
    </row>
    <row r="12546" spans="32:33" x14ac:dyDescent="0.2">
      <c r="AF12546" s="1" t="s">
        <v>7442</v>
      </c>
      <c r="AG12546" s="1" t="s">
        <v>23302</v>
      </c>
    </row>
    <row r="12547" spans="32:33" x14ac:dyDescent="0.2">
      <c r="AF12547" s="1" t="s">
        <v>8069</v>
      </c>
      <c r="AG12547" s="1" t="s">
        <v>23302</v>
      </c>
    </row>
    <row r="12548" spans="32:33" x14ac:dyDescent="0.2">
      <c r="AF12548" s="1" t="s">
        <v>6336</v>
      </c>
      <c r="AG12548" s="1" t="s">
        <v>23302</v>
      </c>
    </row>
    <row r="12549" spans="32:33" x14ac:dyDescent="0.2">
      <c r="AF12549" s="1" t="s">
        <v>7501</v>
      </c>
      <c r="AG12549" s="1" t="s">
        <v>23302</v>
      </c>
    </row>
    <row r="12550" spans="32:33" x14ac:dyDescent="0.2">
      <c r="AF12550" s="1" t="s">
        <v>7561</v>
      </c>
      <c r="AG12550" s="1" t="s">
        <v>23302</v>
      </c>
    </row>
    <row r="12551" spans="32:33" x14ac:dyDescent="0.2">
      <c r="AF12551" s="1" t="s">
        <v>1925</v>
      </c>
      <c r="AG12551" s="1" t="s">
        <v>23302</v>
      </c>
    </row>
    <row r="12552" spans="32:33" x14ac:dyDescent="0.2">
      <c r="AF12552" s="1" t="s">
        <v>6502</v>
      </c>
      <c r="AG12552" s="1" t="s">
        <v>23302</v>
      </c>
    </row>
    <row r="12553" spans="32:33" x14ac:dyDescent="0.2">
      <c r="AF12553" s="1" t="s">
        <v>2787</v>
      </c>
      <c r="AG12553" s="1" t="s">
        <v>23302</v>
      </c>
    </row>
    <row r="12554" spans="32:33" x14ac:dyDescent="0.2">
      <c r="AF12554" s="1" t="s">
        <v>8082</v>
      </c>
      <c r="AG12554" s="1" t="s">
        <v>23302</v>
      </c>
    </row>
    <row r="12555" spans="32:33" x14ac:dyDescent="0.2">
      <c r="AF12555" s="1" t="s">
        <v>4589</v>
      </c>
      <c r="AG12555" s="1" t="s">
        <v>23302</v>
      </c>
    </row>
    <row r="12556" spans="32:33" x14ac:dyDescent="0.2">
      <c r="AF12556" s="1" t="s">
        <v>7194</v>
      </c>
      <c r="AG12556" s="1" t="s">
        <v>23302</v>
      </c>
    </row>
    <row r="12557" spans="32:33" x14ac:dyDescent="0.2">
      <c r="AF12557" s="1" t="s">
        <v>7921</v>
      </c>
      <c r="AG12557" s="1" t="s">
        <v>23302</v>
      </c>
    </row>
    <row r="12558" spans="32:33" x14ac:dyDescent="0.2">
      <c r="AF12558" s="1" t="s">
        <v>7746</v>
      </c>
      <c r="AG12558" s="1" t="s">
        <v>23302</v>
      </c>
    </row>
    <row r="12559" spans="32:33" x14ac:dyDescent="0.2">
      <c r="AF12559" s="1" t="s">
        <v>7401</v>
      </c>
      <c r="AG12559" s="1" t="s">
        <v>23302</v>
      </c>
    </row>
    <row r="12560" spans="32:33" x14ac:dyDescent="0.2">
      <c r="AF12560" s="1" t="s">
        <v>1980</v>
      </c>
      <c r="AG12560" s="1" t="s">
        <v>23302</v>
      </c>
    </row>
    <row r="12561" spans="32:33" x14ac:dyDescent="0.2">
      <c r="AF12561" s="1" t="s">
        <v>6731</v>
      </c>
      <c r="AG12561" s="1" t="s">
        <v>23302</v>
      </c>
    </row>
    <row r="12562" spans="32:33" x14ac:dyDescent="0.2">
      <c r="AF12562" s="1" t="s">
        <v>875</v>
      </c>
      <c r="AG12562" s="1" t="s">
        <v>23302</v>
      </c>
    </row>
    <row r="12563" spans="32:33" x14ac:dyDescent="0.2">
      <c r="AF12563" s="1" t="s">
        <v>2391</v>
      </c>
      <c r="AG12563" s="1" t="s">
        <v>23302</v>
      </c>
    </row>
    <row r="12564" spans="32:33" x14ac:dyDescent="0.2">
      <c r="AF12564" s="1" t="s">
        <v>4362</v>
      </c>
      <c r="AG12564" s="1" t="s">
        <v>23302</v>
      </c>
    </row>
    <row r="12565" spans="32:33" x14ac:dyDescent="0.2">
      <c r="AF12565" s="1" t="s">
        <v>7285</v>
      </c>
      <c r="AG12565" s="1" t="s">
        <v>23302</v>
      </c>
    </row>
    <row r="12566" spans="32:33" x14ac:dyDescent="0.2">
      <c r="AF12566" s="1" t="s">
        <v>7763</v>
      </c>
      <c r="AG12566" s="1" t="s">
        <v>23302</v>
      </c>
    </row>
    <row r="12567" spans="32:33" x14ac:dyDescent="0.2">
      <c r="AF12567" s="1" t="s">
        <v>4427</v>
      </c>
      <c r="AG12567" s="1" t="s">
        <v>23302</v>
      </c>
    </row>
    <row r="12568" spans="32:33" x14ac:dyDescent="0.2">
      <c r="AF12568" s="1" t="s">
        <v>7169</v>
      </c>
      <c r="AG12568" s="1" t="s">
        <v>23302</v>
      </c>
    </row>
    <row r="12569" spans="32:33" x14ac:dyDescent="0.2">
      <c r="AF12569" s="1" t="s">
        <v>7586</v>
      </c>
      <c r="AG12569" s="1" t="s">
        <v>23302</v>
      </c>
    </row>
    <row r="12570" spans="32:33" x14ac:dyDescent="0.2">
      <c r="AF12570" s="1" t="s">
        <v>7516</v>
      </c>
      <c r="AG12570" s="1" t="s">
        <v>23302</v>
      </c>
    </row>
    <row r="12571" spans="32:33" x14ac:dyDescent="0.2">
      <c r="AF12571" s="1" t="s">
        <v>7705</v>
      </c>
      <c r="AG12571" s="1" t="s">
        <v>23302</v>
      </c>
    </row>
    <row r="12572" spans="32:33" x14ac:dyDescent="0.2">
      <c r="AF12572" s="1" t="s">
        <v>6684</v>
      </c>
      <c r="AG12572" s="1" t="s">
        <v>23302</v>
      </c>
    </row>
    <row r="12573" spans="32:33" x14ac:dyDescent="0.2">
      <c r="AF12573" s="1" t="s">
        <v>7706</v>
      </c>
      <c r="AG12573" s="1" t="s">
        <v>23302</v>
      </c>
    </row>
    <row r="12574" spans="32:33" x14ac:dyDescent="0.2">
      <c r="AF12574" s="1" t="s">
        <v>7525</v>
      </c>
      <c r="AG12574" s="1" t="s">
        <v>23302</v>
      </c>
    </row>
    <row r="12575" spans="32:33" x14ac:dyDescent="0.2">
      <c r="AF12575" s="1" t="s">
        <v>1455</v>
      </c>
      <c r="AG12575" s="1" t="s">
        <v>23302</v>
      </c>
    </row>
    <row r="12576" spans="32:33" x14ac:dyDescent="0.2">
      <c r="AF12576" s="1" t="s">
        <v>7809</v>
      </c>
      <c r="AG12576" s="1" t="s">
        <v>23302</v>
      </c>
    </row>
    <row r="12577" spans="32:33" x14ac:dyDescent="0.2">
      <c r="AF12577" s="1" t="s">
        <v>4811</v>
      </c>
      <c r="AG12577" s="1" t="s">
        <v>23302</v>
      </c>
    </row>
    <row r="12578" spans="32:33" x14ac:dyDescent="0.2">
      <c r="AF12578" s="1" t="s">
        <v>3289</v>
      </c>
      <c r="AG12578" s="1" t="s">
        <v>23302</v>
      </c>
    </row>
    <row r="12579" spans="32:33" x14ac:dyDescent="0.2">
      <c r="AF12579" s="1" t="s">
        <v>7286</v>
      </c>
      <c r="AG12579" s="1" t="s">
        <v>23302</v>
      </c>
    </row>
    <row r="12580" spans="32:33" x14ac:dyDescent="0.2">
      <c r="AF12580" s="1" t="s">
        <v>7740</v>
      </c>
      <c r="AG12580" s="1" t="s">
        <v>23302</v>
      </c>
    </row>
    <row r="12581" spans="32:33" x14ac:dyDescent="0.2">
      <c r="AF12581" s="1" t="s">
        <v>1659</v>
      </c>
      <c r="AG12581" s="1" t="s">
        <v>23302</v>
      </c>
    </row>
    <row r="12582" spans="32:33" x14ac:dyDescent="0.2">
      <c r="AF12582" s="1" t="s">
        <v>8029</v>
      </c>
      <c r="AG12582" s="1" t="s">
        <v>23302</v>
      </c>
    </row>
    <row r="12583" spans="32:33" x14ac:dyDescent="0.2">
      <c r="AF12583" s="1" t="s">
        <v>7978</v>
      </c>
      <c r="AG12583" s="1" t="s">
        <v>23302</v>
      </c>
    </row>
    <row r="12584" spans="32:33" x14ac:dyDescent="0.2">
      <c r="AF12584" s="1" t="s">
        <v>7562</v>
      </c>
      <c r="AG12584" s="1" t="s">
        <v>23302</v>
      </c>
    </row>
    <row r="12585" spans="32:33" x14ac:dyDescent="0.2">
      <c r="AF12585" s="1" t="s">
        <v>7556</v>
      </c>
      <c r="AG12585" s="1" t="s">
        <v>23302</v>
      </c>
    </row>
    <row r="12586" spans="32:33" x14ac:dyDescent="0.2">
      <c r="AF12586" s="1" t="s">
        <v>8118</v>
      </c>
      <c r="AG12586" s="1" t="s">
        <v>23302</v>
      </c>
    </row>
    <row r="12587" spans="32:33" x14ac:dyDescent="0.2">
      <c r="AF12587" s="1" t="s">
        <v>7229</v>
      </c>
      <c r="AG12587" s="1" t="s">
        <v>23302</v>
      </c>
    </row>
    <row r="12588" spans="32:33" x14ac:dyDescent="0.2">
      <c r="AF12588" s="1" t="s">
        <v>7438</v>
      </c>
      <c r="AG12588" s="1" t="s">
        <v>23302</v>
      </c>
    </row>
    <row r="12589" spans="32:33" x14ac:dyDescent="0.2">
      <c r="AF12589" s="1" t="s">
        <v>7605</v>
      </c>
      <c r="AG12589" s="1" t="s">
        <v>23302</v>
      </c>
    </row>
    <row r="12590" spans="32:33" x14ac:dyDescent="0.2">
      <c r="AF12590" s="1" t="s">
        <v>7563</v>
      </c>
      <c r="AG12590" s="1" t="s">
        <v>23302</v>
      </c>
    </row>
    <row r="12591" spans="32:33" x14ac:dyDescent="0.2">
      <c r="AF12591" s="1" t="s">
        <v>7741</v>
      </c>
      <c r="AG12591" s="1" t="s">
        <v>23302</v>
      </c>
    </row>
    <row r="12592" spans="32:33" x14ac:dyDescent="0.2">
      <c r="AF12592" s="1" t="s">
        <v>7431</v>
      </c>
      <c r="AG12592" s="1" t="s">
        <v>23302</v>
      </c>
    </row>
    <row r="12593" spans="32:33" x14ac:dyDescent="0.2">
      <c r="AF12593" s="1" t="s">
        <v>3902</v>
      </c>
      <c r="AG12593" s="1" t="s">
        <v>23302</v>
      </c>
    </row>
    <row r="12594" spans="32:33" x14ac:dyDescent="0.2">
      <c r="AF12594" s="1" t="s">
        <v>7619</v>
      </c>
      <c r="AG12594" s="1" t="s">
        <v>23302</v>
      </c>
    </row>
    <row r="12595" spans="32:33" x14ac:dyDescent="0.2">
      <c r="AF12595" s="1" t="s">
        <v>7395</v>
      </c>
      <c r="AG12595" s="1" t="s">
        <v>23302</v>
      </c>
    </row>
    <row r="12596" spans="32:33" x14ac:dyDescent="0.2">
      <c r="AF12596" s="1" t="s">
        <v>7606</v>
      </c>
      <c r="AG12596" s="1" t="s">
        <v>23302</v>
      </c>
    </row>
    <row r="12597" spans="32:33" x14ac:dyDescent="0.2">
      <c r="AF12597" s="1" t="s">
        <v>7507</v>
      </c>
      <c r="AG12597" s="1" t="s">
        <v>23302</v>
      </c>
    </row>
    <row r="12598" spans="32:33" x14ac:dyDescent="0.2">
      <c r="AF12598" s="1" t="s">
        <v>7493</v>
      </c>
      <c r="AG12598" s="1" t="s">
        <v>23302</v>
      </c>
    </row>
    <row r="12599" spans="32:33" x14ac:dyDescent="0.2">
      <c r="AF12599" s="1" t="s">
        <v>1898</v>
      </c>
      <c r="AG12599" s="1" t="s">
        <v>23302</v>
      </c>
    </row>
    <row r="12600" spans="32:33" x14ac:dyDescent="0.2">
      <c r="AF12600" s="1" t="s">
        <v>694</v>
      </c>
      <c r="AG12600" s="1" t="s">
        <v>23302</v>
      </c>
    </row>
    <row r="12601" spans="32:33" x14ac:dyDescent="0.2">
      <c r="AF12601" s="1" t="s">
        <v>8119</v>
      </c>
      <c r="AG12601" s="1" t="s">
        <v>23302</v>
      </c>
    </row>
    <row r="12602" spans="32:33" x14ac:dyDescent="0.2">
      <c r="AF12602" s="1" t="s">
        <v>7267</v>
      </c>
      <c r="AG12602" s="1" t="s">
        <v>23302</v>
      </c>
    </row>
    <row r="12603" spans="32:33" x14ac:dyDescent="0.2">
      <c r="AF12603" s="1" t="s">
        <v>776</v>
      </c>
      <c r="AG12603" s="1" t="s">
        <v>23302</v>
      </c>
    </row>
    <row r="12604" spans="32:33" x14ac:dyDescent="0.2">
      <c r="AF12604" s="1" t="s">
        <v>7287</v>
      </c>
      <c r="AG12604" s="1" t="s">
        <v>23302</v>
      </c>
    </row>
    <row r="12605" spans="32:33" x14ac:dyDescent="0.2">
      <c r="AF12605" s="1" t="s">
        <v>799</v>
      </c>
      <c r="AG12605" s="1" t="s">
        <v>23302</v>
      </c>
    </row>
    <row r="12606" spans="32:33" x14ac:dyDescent="0.2">
      <c r="AF12606" s="1" t="s">
        <v>7907</v>
      </c>
      <c r="AG12606" s="1" t="s">
        <v>23302</v>
      </c>
    </row>
    <row r="12607" spans="32:33" x14ac:dyDescent="0.2">
      <c r="AF12607" s="1" t="s">
        <v>7230</v>
      </c>
      <c r="AG12607" s="1" t="s">
        <v>23302</v>
      </c>
    </row>
    <row r="12608" spans="32:33" x14ac:dyDescent="0.2">
      <c r="AF12608" s="1" t="s">
        <v>7288</v>
      </c>
      <c r="AG12608" s="1" t="s">
        <v>23302</v>
      </c>
    </row>
    <row r="12609" spans="32:33" x14ac:dyDescent="0.2">
      <c r="AF12609" s="1" t="s">
        <v>7731</v>
      </c>
      <c r="AG12609" s="1" t="s">
        <v>23302</v>
      </c>
    </row>
    <row r="12610" spans="32:33" x14ac:dyDescent="0.2">
      <c r="AF12610" s="1" t="s">
        <v>7432</v>
      </c>
      <c r="AG12610" s="1" t="s">
        <v>23302</v>
      </c>
    </row>
    <row r="12611" spans="32:33" x14ac:dyDescent="0.2">
      <c r="AF12611" s="1" t="s">
        <v>4339</v>
      </c>
      <c r="AG12611" s="1" t="s">
        <v>23302</v>
      </c>
    </row>
    <row r="12612" spans="32:33" x14ac:dyDescent="0.2">
      <c r="AF12612" s="1" t="s">
        <v>584</v>
      </c>
      <c r="AG12612" s="1" t="s">
        <v>23302</v>
      </c>
    </row>
    <row r="12613" spans="32:33" x14ac:dyDescent="0.2">
      <c r="AF12613" s="1" t="s">
        <v>7806</v>
      </c>
      <c r="AG12613" s="1" t="s">
        <v>23302</v>
      </c>
    </row>
    <row r="12614" spans="32:33" x14ac:dyDescent="0.2">
      <c r="AF12614" s="1" t="s">
        <v>7502</v>
      </c>
      <c r="AG12614" s="1" t="s">
        <v>23302</v>
      </c>
    </row>
    <row r="12615" spans="32:33" x14ac:dyDescent="0.2">
      <c r="AF12615" s="1" t="s">
        <v>7939</v>
      </c>
      <c r="AG12615" s="1" t="s">
        <v>23302</v>
      </c>
    </row>
    <row r="12616" spans="32:33" x14ac:dyDescent="0.2">
      <c r="AF12616" s="1" t="s">
        <v>8026</v>
      </c>
      <c r="AG12616" s="1" t="s">
        <v>23302</v>
      </c>
    </row>
    <row r="12617" spans="32:33" x14ac:dyDescent="0.2">
      <c r="AF12617" s="1" t="s">
        <v>7439</v>
      </c>
      <c r="AG12617" s="1" t="s">
        <v>23302</v>
      </c>
    </row>
    <row r="12618" spans="32:33" x14ac:dyDescent="0.2">
      <c r="AF12618" s="1" t="s">
        <v>7448</v>
      </c>
      <c r="AG12618" s="1" t="s">
        <v>23302</v>
      </c>
    </row>
    <row r="12619" spans="32:33" x14ac:dyDescent="0.2">
      <c r="AF12619" s="1" t="s">
        <v>7217</v>
      </c>
      <c r="AG12619" s="1" t="s">
        <v>23302</v>
      </c>
    </row>
    <row r="12620" spans="32:33" x14ac:dyDescent="0.2">
      <c r="AF12620" s="1" t="s">
        <v>1795</v>
      </c>
      <c r="AG12620" s="1" t="s">
        <v>23302</v>
      </c>
    </row>
    <row r="12621" spans="32:33" x14ac:dyDescent="0.2">
      <c r="AF12621" s="1" t="s">
        <v>4297</v>
      </c>
      <c r="AG12621" s="1" t="s">
        <v>23302</v>
      </c>
    </row>
    <row r="12622" spans="32:33" x14ac:dyDescent="0.2">
      <c r="AF12622" s="1" t="s">
        <v>7533</v>
      </c>
      <c r="AG12622" s="1" t="s">
        <v>23302</v>
      </c>
    </row>
    <row r="12623" spans="32:33" x14ac:dyDescent="0.2">
      <c r="AF12623" s="1" t="s">
        <v>1535</v>
      </c>
      <c r="AG12623" s="1" t="s">
        <v>23302</v>
      </c>
    </row>
    <row r="12624" spans="32:33" x14ac:dyDescent="0.2">
      <c r="AF12624" s="1" t="s">
        <v>7201</v>
      </c>
      <c r="AG12624" s="1" t="s">
        <v>23302</v>
      </c>
    </row>
    <row r="12625" spans="32:33" x14ac:dyDescent="0.2">
      <c r="AF12625" s="1" t="s">
        <v>6762</v>
      </c>
      <c r="AG12625" s="1" t="s">
        <v>23302</v>
      </c>
    </row>
    <row r="12626" spans="32:33" x14ac:dyDescent="0.2">
      <c r="AF12626" s="1" t="s">
        <v>7289</v>
      </c>
      <c r="AG12626" s="1" t="s">
        <v>23302</v>
      </c>
    </row>
    <row r="12627" spans="32:33" x14ac:dyDescent="0.2">
      <c r="AF12627" s="1" t="s">
        <v>7964</v>
      </c>
      <c r="AG12627" s="1" t="s">
        <v>23302</v>
      </c>
    </row>
    <row r="12628" spans="32:33" x14ac:dyDescent="0.2">
      <c r="AF12628" s="1" t="s">
        <v>7815</v>
      </c>
      <c r="AG12628" s="1" t="s">
        <v>23302</v>
      </c>
    </row>
    <row r="12629" spans="32:33" x14ac:dyDescent="0.2">
      <c r="AF12629" s="1" t="s">
        <v>7243</v>
      </c>
      <c r="AG12629" s="1" t="s">
        <v>23302</v>
      </c>
    </row>
    <row r="12630" spans="32:33" x14ac:dyDescent="0.2">
      <c r="AF12630" s="1" t="s">
        <v>7581</v>
      </c>
      <c r="AG12630" s="1" t="s">
        <v>23302</v>
      </c>
    </row>
    <row r="12631" spans="32:33" x14ac:dyDescent="0.2">
      <c r="AF12631" s="1" t="s">
        <v>7747</v>
      </c>
      <c r="AG12631" s="1" t="s">
        <v>23302</v>
      </c>
    </row>
    <row r="12632" spans="32:33" x14ac:dyDescent="0.2">
      <c r="AF12632" s="1" t="s">
        <v>2790</v>
      </c>
      <c r="AG12632" s="1" t="s">
        <v>23302</v>
      </c>
    </row>
    <row r="12633" spans="32:33" x14ac:dyDescent="0.2">
      <c r="AF12633" s="1" t="s">
        <v>7202</v>
      </c>
      <c r="AG12633" s="1" t="s">
        <v>23302</v>
      </c>
    </row>
    <row r="12634" spans="32:33" x14ac:dyDescent="0.2">
      <c r="AF12634" s="1" t="s">
        <v>7858</v>
      </c>
      <c r="AG12634" s="1" t="s">
        <v>23302</v>
      </c>
    </row>
    <row r="12635" spans="32:33" x14ac:dyDescent="0.2">
      <c r="AF12635" s="1" t="s">
        <v>4089</v>
      </c>
      <c r="AG12635" s="1" t="s">
        <v>23302</v>
      </c>
    </row>
    <row r="12636" spans="32:33" x14ac:dyDescent="0.2">
      <c r="AF12636" s="1" t="s">
        <v>7290</v>
      </c>
      <c r="AG12636" s="1" t="s">
        <v>23302</v>
      </c>
    </row>
    <row r="12637" spans="32:33" x14ac:dyDescent="0.2">
      <c r="AF12637" s="1" t="s">
        <v>8102</v>
      </c>
      <c r="AG12637" s="1" t="s">
        <v>23302</v>
      </c>
    </row>
    <row r="12638" spans="32:33" x14ac:dyDescent="0.2">
      <c r="AF12638" s="1" t="s">
        <v>7402</v>
      </c>
      <c r="AG12638" s="1" t="s">
        <v>23302</v>
      </c>
    </row>
    <row r="12639" spans="32:33" x14ac:dyDescent="0.2">
      <c r="AF12639" s="1" t="s">
        <v>7816</v>
      </c>
      <c r="AG12639" s="1" t="s">
        <v>23302</v>
      </c>
    </row>
    <row r="12640" spans="32:33" x14ac:dyDescent="0.2">
      <c r="AF12640" s="1" t="s">
        <v>8150</v>
      </c>
      <c r="AG12640" s="1" t="s">
        <v>23302</v>
      </c>
    </row>
    <row r="12641" spans="32:33" x14ac:dyDescent="0.2">
      <c r="AF12641" s="1" t="s">
        <v>5317</v>
      </c>
      <c r="AG12641" s="1" t="s">
        <v>23302</v>
      </c>
    </row>
    <row r="12642" spans="32:33" x14ac:dyDescent="0.2">
      <c r="AF12642" s="1" t="s">
        <v>538</v>
      </c>
      <c r="AG12642" s="1" t="s">
        <v>23302</v>
      </c>
    </row>
    <row r="12643" spans="32:33" x14ac:dyDescent="0.2">
      <c r="AF12643" s="1" t="s">
        <v>2477</v>
      </c>
      <c r="AG12643" s="1" t="s">
        <v>23302</v>
      </c>
    </row>
    <row r="12644" spans="32:33" x14ac:dyDescent="0.2">
      <c r="AF12644" s="1" t="s">
        <v>7607</v>
      </c>
      <c r="AG12644" s="1" t="s">
        <v>23302</v>
      </c>
    </row>
    <row r="12645" spans="32:33" x14ac:dyDescent="0.2">
      <c r="AF12645" s="1" t="s">
        <v>7979</v>
      </c>
      <c r="AG12645" s="1" t="s">
        <v>23302</v>
      </c>
    </row>
    <row r="12646" spans="32:33" x14ac:dyDescent="0.2">
      <c r="AF12646" s="1" t="s">
        <v>5681</v>
      </c>
      <c r="AG12646" s="1" t="s">
        <v>23302</v>
      </c>
    </row>
    <row r="12647" spans="32:33" x14ac:dyDescent="0.2">
      <c r="AF12647" s="1" t="s">
        <v>7195</v>
      </c>
      <c r="AG12647" s="1" t="s">
        <v>23302</v>
      </c>
    </row>
    <row r="12648" spans="32:33" x14ac:dyDescent="0.2">
      <c r="AF12648" s="1" t="s">
        <v>876</v>
      </c>
      <c r="AG12648" s="1" t="s">
        <v>23302</v>
      </c>
    </row>
    <row r="12649" spans="32:33" x14ac:dyDescent="0.2">
      <c r="AF12649" s="1" t="s">
        <v>7291</v>
      </c>
      <c r="AG12649" s="1" t="s">
        <v>23302</v>
      </c>
    </row>
    <row r="12650" spans="32:33" x14ac:dyDescent="0.2">
      <c r="AF12650" s="1" t="s">
        <v>7292</v>
      </c>
      <c r="AG12650" s="1" t="s">
        <v>23302</v>
      </c>
    </row>
    <row r="12651" spans="32:33" x14ac:dyDescent="0.2">
      <c r="AF12651" s="1" t="s">
        <v>8103</v>
      </c>
      <c r="AG12651" s="1" t="s">
        <v>23302</v>
      </c>
    </row>
    <row r="12652" spans="32:33" x14ac:dyDescent="0.2">
      <c r="AF12652" s="1" t="s">
        <v>7396</v>
      </c>
      <c r="AG12652" s="1" t="s">
        <v>23302</v>
      </c>
    </row>
    <row r="12653" spans="32:33" x14ac:dyDescent="0.2">
      <c r="AF12653" s="1" t="s">
        <v>3463</v>
      </c>
      <c r="AG12653" s="1" t="s">
        <v>23302</v>
      </c>
    </row>
    <row r="12654" spans="32:33" x14ac:dyDescent="0.2">
      <c r="AF12654" s="1" t="s">
        <v>6792</v>
      </c>
      <c r="AG12654" s="1" t="s">
        <v>23302</v>
      </c>
    </row>
    <row r="12655" spans="32:33" x14ac:dyDescent="0.2">
      <c r="AF12655" s="1" t="s">
        <v>1149</v>
      </c>
      <c r="AG12655" s="1" t="s">
        <v>23302</v>
      </c>
    </row>
    <row r="12656" spans="32:33" x14ac:dyDescent="0.2">
      <c r="AF12656" s="1" t="s">
        <v>2014</v>
      </c>
      <c r="AG12656" s="1" t="s">
        <v>23302</v>
      </c>
    </row>
    <row r="12657" spans="32:33" x14ac:dyDescent="0.2">
      <c r="AF12657" s="1" t="s">
        <v>7170</v>
      </c>
      <c r="AG12657" s="1" t="s">
        <v>23302</v>
      </c>
    </row>
    <row r="12658" spans="32:33" x14ac:dyDescent="0.2">
      <c r="AF12658" s="1" t="s">
        <v>7548</v>
      </c>
      <c r="AG12658" s="1" t="s">
        <v>23302</v>
      </c>
    </row>
    <row r="12659" spans="32:33" x14ac:dyDescent="0.2">
      <c r="AF12659" s="1" t="s">
        <v>7587</v>
      </c>
      <c r="AG12659" s="1" t="s">
        <v>23302</v>
      </c>
    </row>
    <row r="12660" spans="32:33" x14ac:dyDescent="0.2">
      <c r="AF12660" s="1" t="s">
        <v>7718</v>
      </c>
      <c r="AG12660" s="1" t="s">
        <v>23302</v>
      </c>
    </row>
    <row r="12661" spans="32:33" x14ac:dyDescent="0.2">
      <c r="AF12661" s="1" t="s">
        <v>4365</v>
      </c>
      <c r="AG12661" s="1" t="s">
        <v>23302</v>
      </c>
    </row>
    <row r="12662" spans="32:33" x14ac:dyDescent="0.2">
      <c r="AF12662" s="1" t="s">
        <v>8014</v>
      </c>
      <c r="AG12662" s="1" t="s">
        <v>23302</v>
      </c>
    </row>
    <row r="12663" spans="32:33" x14ac:dyDescent="0.2">
      <c r="AF12663" s="1" t="s">
        <v>7196</v>
      </c>
      <c r="AG12663" s="1" t="s">
        <v>23302</v>
      </c>
    </row>
    <row r="12664" spans="32:33" x14ac:dyDescent="0.2">
      <c r="AF12664" s="1" t="s">
        <v>7965</v>
      </c>
      <c r="AG12664" s="1" t="s">
        <v>23302</v>
      </c>
    </row>
    <row r="12665" spans="32:33" x14ac:dyDescent="0.2">
      <c r="AF12665" s="1" t="s">
        <v>1117</v>
      </c>
      <c r="AG12665" s="1" t="s">
        <v>23302</v>
      </c>
    </row>
    <row r="12666" spans="32:33" x14ac:dyDescent="0.2">
      <c r="AF12666" s="1" t="s">
        <v>4024</v>
      </c>
      <c r="AG12666" s="1" t="s">
        <v>23302</v>
      </c>
    </row>
    <row r="12667" spans="32:33" x14ac:dyDescent="0.2">
      <c r="AF12667" s="1" t="s">
        <v>7748</v>
      </c>
      <c r="AG12667" s="1" t="s">
        <v>23302</v>
      </c>
    </row>
    <row r="12668" spans="32:33" x14ac:dyDescent="0.2">
      <c r="AF12668" s="1" t="s">
        <v>7840</v>
      </c>
      <c r="AG12668" s="1" t="s">
        <v>23302</v>
      </c>
    </row>
    <row r="12669" spans="32:33" x14ac:dyDescent="0.2">
      <c r="AF12669" s="1" t="s">
        <v>7268</v>
      </c>
      <c r="AG12669" s="1" t="s">
        <v>23302</v>
      </c>
    </row>
    <row r="12670" spans="32:33" x14ac:dyDescent="0.2">
      <c r="AF12670" s="1" t="s">
        <v>8104</v>
      </c>
      <c r="AG12670" s="1" t="s">
        <v>23302</v>
      </c>
    </row>
    <row r="12671" spans="32:33" x14ac:dyDescent="0.2">
      <c r="AF12671" s="1" t="s">
        <v>7403</v>
      </c>
      <c r="AG12671" s="1" t="s">
        <v>23302</v>
      </c>
    </row>
    <row r="12672" spans="32:33" x14ac:dyDescent="0.2">
      <c r="AF12672" s="1" t="s">
        <v>7588</v>
      </c>
      <c r="AG12672" s="1" t="s">
        <v>23302</v>
      </c>
    </row>
    <row r="12673" spans="32:33" x14ac:dyDescent="0.2">
      <c r="AF12673" s="1" t="s">
        <v>8007</v>
      </c>
      <c r="AG12673" s="1" t="s">
        <v>23302</v>
      </c>
    </row>
    <row r="12674" spans="32:33" x14ac:dyDescent="0.2">
      <c r="AF12674" s="1" t="s">
        <v>996</v>
      </c>
      <c r="AG12674" s="1" t="s">
        <v>23302</v>
      </c>
    </row>
    <row r="12675" spans="32:33" x14ac:dyDescent="0.2">
      <c r="AF12675" s="1" t="s">
        <v>8151</v>
      </c>
      <c r="AG12675" s="1" t="s">
        <v>23302</v>
      </c>
    </row>
    <row r="12676" spans="32:33" x14ac:dyDescent="0.2">
      <c r="AF12676" s="1" t="s">
        <v>1360</v>
      </c>
      <c r="AG12676" s="1" t="s">
        <v>23302</v>
      </c>
    </row>
    <row r="12677" spans="32:33" x14ac:dyDescent="0.2">
      <c r="AF12677" s="1" t="s">
        <v>7817</v>
      </c>
      <c r="AG12677" s="1" t="s">
        <v>23302</v>
      </c>
    </row>
    <row r="12678" spans="32:33" x14ac:dyDescent="0.2">
      <c r="AF12678" s="1" t="s">
        <v>6425</v>
      </c>
      <c r="AG12678" s="1" t="s">
        <v>23302</v>
      </c>
    </row>
    <row r="12679" spans="32:33" x14ac:dyDescent="0.2">
      <c r="AF12679" s="1" t="s">
        <v>7980</v>
      </c>
      <c r="AG12679" s="1" t="s">
        <v>23302</v>
      </c>
    </row>
    <row r="12680" spans="32:33" x14ac:dyDescent="0.2">
      <c r="AF12680" s="1" t="s">
        <v>8070</v>
      </c>
      <c r="AG12680" s="1" t="s">
        <v>23302</v>
      </c>
    </row>
    <row r="12681" spans="32:33" x14ac:dyDescent="0.2">
      <c r="AF12681" s="1" t="s">
        <v>7513</v>
      </c>
      <c r="AG12681" s="1" t="s">
        <v>23302</v>
      </c>
    </row>
    <row r="12682" spans="32:33" x14ac:dyDescent="0.2">
      <c r="AF12682" s="1" t="s">
        <v>7632</v>
      </c>
      <c r="AG12682" s="1" t="s">
        <v>23302</v>
      </c>
    </row>
    <row r="12683" spans="32:33" x14ac:dyDescent="0.2">
      <c r="AF12683" s="1" t="s">
        <v>1328</v>
      </c>
      <c r="AG12683" s="1" t="s">
        <v>23302</v>
      </c>
    </row>
    <row r="12684" spans="32:33" x14ac:dyDescent="0.2">
      <c r="AF12684" s="1" t="s">
        <v>1826</v>
      </c>
      <c r="AG12684" s="1" t="s">
        <v>23302</v>
      </c>
    </row>
    <row r="12685" spans="32:33" x14ac:dyDescent="0.2">
      <c r="AF12685" s="1" t="s">
        <v>6368</v>
      </c>
      <c r="AG12685" s="1" t="s">
        <v>23302</v>
      </c>
    </row>
    <row r="12686" spans="32:33" x14ac:dyDescent="0.2">
      <c r="AF12686" s="1" t="s">
        <v>446</v>
      </c>
      <c r="AG12686" s="1" t="s">
        <v>23302</v>
      </c>
    </row>
    <row r="12687" spans="32:33" x14ac:dyDescent="0.2">
      <c r="AF12687" s="1" t="s">
        <v>7922</v>
      </c>
      <c r="AG12687" s="1" t="s">
        <v>23302</v>
      </c>
    </row>
    <row r="12688" spans="32:33" x14ac:dyDescent="0.2">
      <c r="AF12688" s="1" t="s">
        <v>7222</v>
      </c>
      <c r="AG12688" s="1" t="s">
        <v>23302</v>
      </c>
    </row>
    <row r="12689" spans="32:33" x14ac:dyDescent="0.2">
      <c r="AF12689" s="1" t="s">
        <v>7231</v>
      </c>
      <c r="AG12689" s="1" t="s">
        <v>23302</v>
      </c>
    </row>
    <row r="12690" spans="32:33" x14ac:dyDescent="0.2">
      <c r="AF12690" s="1" t="s">
        <v>7891</v>
      </c>
      <c r="AG12690" s="1" t="s">
        <v>23302</v>
      </c>
    </row>
    <row r="12691" spans="32:33" x14ac:dyDescent="0.2">
      <c r="AF12691" s="1" t="s">
        <v>7228</v>
      </c>
      <c r="AG12691" s="1" t="s">
        <v>23302</v>
      </c>
    </row>
    <row r="12692" spans="32:33" x14ac:dyDescent="0.2">
      <c r="AF12692" s="1" t="s">
        <v>8120</v>
      </c>
      <c r="AG12692" s="1" t="s">
        <v>23302</v>
      </c>
    </row>
    <row r="12693" spans="32:33" x14ac:dyDescent="0.2">
      <c r="AF12693" s="1" t="s">
        <v>6399</v>
      </c>
      <c r="AG12693" s="1" t="s">
        <v>23302</v>
      </c>
    </row>
    <row r="12694" spans="32:33" x14ac:dyDescent="0.2">
      <c r="AF12694" s="1" t="s">
        <v>1405</v>
      </c>
      <c r="AG12694" s="1" t="s">
        <v>23302</v>
      </c>
    </row>
    <row r="12695" spans="32:33" x14ac:dyDescent="0.2">
      <c r="AF12695" s="1" t="s">
        <v>280</v>
      </c>
      <c r="AG12695" s="1" t="s">
        <v>23302</v>
      </c>
    </row>
    <row r="12696" spans="32:33" x14ac:dyDescent="0.2">
      <c r="AF12696" s="1" t="s">
        <v>5852</v>
      </c>
      <c r="AG12696" s="1" t="s">
        <v>23302</v>
      </c>
    </row>
    <row r="12697" spans="32:33" x14ac:dyDescent="0.2">
      <c r="AF12697" s="1" t="s">
        <v>5579</v>
      </c>
      <c r="AG12697" s="1" t="s">
        <v>23302</v>
      </c>
    </row>
    <row r="12698" spans="32:33" x14ac:dyDescent="0.2">
      <c r="AF12698" s="1" t="s">
        <v>7608</v>
      </c>
      <c r="AG12698" s="1" t="s">
        <v>23302</v>
      </c>
    </row>
    <row r="12699" spans="32:33" x14ac:dyDescent="0.2">
      <c r="AF12699" s="1" t="s">
        <v>7818</v>
      </c>
      <c r="AG12699" s="1" t="s">
        <v>23302</v>
      </c>
    </row>
    <row r="12700" spans="32:33" x14ac:dyDescent="0.2">
      <c r="AF12700" s="1" t="s">
        <v>7841</v>
      </c>
      <c r="AG12700" s="1" t="s">
        <v>23302</v>
      </c>
    </row>
    <row r="12701" spans="32:33" x14ac:dyDescent="0.2">
      <c r="AF12701" s="1" t="s">
        <v>7203</v>
      </c>
      <c r="AG12701" s="1" t="s">
        <v>23302</v>
      </c>
    </row>
    <row r="12702" spans="32:33" x14ac:dyDescent="0.2">
      <c r="AF12702" s="1" t="s">
        <v>8121</v>
      </c>
      <c r="AG12702" s="1" t="s">
        <v>23302</v>
      </c>
    </row>
    <row r="12703" spans="32:33" x14ac:dyDescent="0.2">
      <c r="AF12703" s="1" t="s">
        <v>1352</v>
      </c>
      <c r="AG12703" s="1" t="s">
        <v>23302</v>
      </c>
    </row>
    <row r="12704" spans="32:33" x14ac:dyDescent="0.2">
      <c r="AF12704" s="1" t="s">
        <v>1329</v>
      </c>
      <c r="AG12704" s="1" t="s">
        <v>23302</v>
      </c>
    </row>
    <row r="12705" spans="32:33" x14ac:dyDescent="0.2">
      <c r="AF12705" s="1" t="s">
        <v>6998</v>
      </c>
      <c r="AG12705" s="1" t="s">
        <v>23302</v>
      </c>
    </row>
    <row r="12706" spans="32:33" x14ac:dyDescent="0.2">
      <c r="AF12706" s="1" t="s">
        <v>7397</v>
      </c>
      <c r="AG12706" s="1" t="s">
        <v>23302</v>
      </c>
    </row>
    <row r="12707" spans="32:33" x14ac:dyDescent="0.2">
      <c r="AF12707" s="1" t="s">
        <v>7732</v>
      </c>
      <c r="AG12707" s="1" t="s">
        <v>23302</v>
      </c>
    </row>
    <row r="12708" spans="32:33" x14ac:dyDescent="0.2">
      <c r="AF12708" s="1" t="s">
        <v>7293</v>
      </c>
      <c r="AG12708" s="1" t="s">
        <v>23302</v>
      </c>
    </row>
    <row r="12709" spans="32:33" x14ac:dyDescent="0.2">
      <c r="AF12709" s="1" t="s">
        <v>7294</v>
      </c>
      <c r="AG12709" s="1" t="s">
        <v>23302</v>
      </c>
    </row>
    <row r="12710" spans="32:33" x14ac:dyDescent="0.2">
      <c r="AF12710" s="1" t="s">
        <v>7295</v>
      </c>
      <c r="AG12710" s="1" t="s">
        <v>23302</v>
      </c>
    </row>
    <row r="12711" spans="32:33" x14ac:dyDescent="0.2">
      <c r="AF12711" s="1" t="s">
        <v>6833</v>
      </c>
      <c r="AG12711" s="1" t="s">
        <v>23302</v>
      </c>
    </row>
    <row r="12712" spans="32:33" x14ac:dyDescent="0.2">
      <c r="AF12712" s="1" t="s">
        <v>7433</v>
      </c>
      <c r="AG12712" s="1" t="s">
        <v>23302</v>
      </c>
    </row>
    <row r="12713" spans="32:33" x14ac:dyDescent="0.2">
      <c r="AF12713" s="1" t="s">
        <v>7460</v>
      </c>
      <c r="AG12713" s="1" t="s">
        <v>23302</v>
      </c>
    </row>
    <row r="12714" spans="32:33" x14ac:dyDescent="0.2">
      <c r="AF12714" s="1" t="s">
        <v>7296</v>
      </c>
      <c r="AG12714" s="1" t="s">
        <v>23302</v>
      </c>
    </row>
    <row r="12715" spans="32:33" x14ac:dyDescent="0.2">
      <c r="AF12715" s="1" t="s">
        <v>5853</v>
      </c>
      <c r="AG12715" s="1" t="s">
        <v>23302</v>
      </c>
    </row>
    <row r="12716" spans="32:33" x14ac:dyDescent="0.2">
      <c r="AF12716" s="1" t="s">
        <v>8097</v>
      </c>
      <c r="AG12716" s="1" t="s">
        <v>23302</v>
      </c>
    </row>
    <row r="12717" spans="32:33" x14ac:dyDescent="0.2">
      <c r="AF12717" s="1" t="s">
        <v>7534</v>
      </c>
      <c r="AG12717" s="1" t="s">
        <v>23302</v>
      </c>
    </row>
    <row r="12718" spans="32:33" x14ac:dyDescent="0.2">
      <c r="AF12718" s="1" t="s">
        <v>2798</v>
      </c>
      <c r="AG12718" s="1" t="s">
        <v>23302</v>
      </c>
    </row>
    <row r="12719" spans="32:33" x14ac:dyDescent="0.2">
      <c r="AF12719" s="1" t="s">
        <v>7404</v>
      </c>
      <c r="AG12719" s="1" t="s">
        <v>23302</v>
      </c>
    </row>
    <row r="12720" spans="32:33" x14ac:dyDescent="0.2">
      <c r="AF12720" s="1" t="s">
        <v>7253</v>
      </c>
      <c r="AG12720" s="1" t="s">
        <v>23302</v>
      </c>
    </row>
    <row r="12721" spans="32:33" x14ac:dyDescent="0.2">
      <c r="AF12721" s="1" t="s">
        <v>7256</v>
      </c>
      <c r="AG12721" s="1" t="s">
        <v>23302</v>
      </c>
    </row>
    <row r="12722" spans="32:33" x14ac:dyDescent="0.2">
      <c r="AF12722" s="1" t="s">
        <v>437</v>
      </c>
      <c r="AG12722" s="1" t="s">
        <v>23302</v>
      </c>
    </row>
    <row r="12723" spans="32:33" x14ac:dyDescent="0.2">
      <c r="AF12723" s="1" t="s">
        <v>6257</v>
      </c>
      <c r="AG12723" s="1" t="s">
        <v>23302</v>
      </c>
    </row>
    <row r="12724" spans="32:33" x14ac:dyDescent="0.2">
      <c r="AF12724" s="1" t="s">
        <v>456</v>
      </c>
      <c r="AG12724" s="1" t="s">
        <v>23302</v>
      </c>
    </row>
    <row r="12725" spans="32:33" x14ac:dyDescent="0.2">
      <c r="AF12725" s="1" t="s">
        <v>2085</v>
      </c>
      <c r="AG12725" s="1" t="s">
        <v>23302</v>
      </c>
    </row>
    <row r="12726" spans="32:33" x14ac:dyDescent="0.2">
      <c r="AF12726" s="1" t="s">
        <v>747</v>
      </c>
      <c r="AG12726" s="1" t="s">
        <v>23302</v>
      </c>
    </row>
    <row r="12727" spans="32:33" x14ac:dyDescent="0.2">
      <c r="AF12727" s="1" t="s">
        <v>846</v>
      </c>
      <c r="AG12727" s="1" t="s">
        <v>23302</v>
      </c>
    </row>
    <row r="12728" spans="32:33" x14ac:dyDescent="0.2">
      <c r="AF12728" s="1" t="s">
        <v>7494</v>
      </c>
      <c r="AG12728" s="1" t="s">
        <v>23302</v>
      </c>
    </row>
    <row r="12729" spans="32:33" x14ac:dyDescent="0.2">
      <c r="AF12729" s="1" t="s">
        <v>7966</v>
      </c>
      <c r="AG12729" s="1" t="s">
        <v>23302</v>
      </c>
    </row>
    <row r="12730" spans="32:33" x14ac:dyDescent="0.2">
      <c r="AF12730" s="1" t="s">
        <v>7869</v>
      </c>
      <c r="AG12730" s="1" t="s">
        <v>23302</v>
      </c>
    </row>
    <row r="12731" spans="32:33" x14ac:dyDescent="0.2">
      <c r="AF12731" s="1" t="s">
        <v>7171</v>
      </c>
      <c r="AG12731" s="1" t="s">
        <v>23302</v>
      </c>
    </row>
    <row r="12732" spans="32:33" x14ac:dyDescent="0.2">
      <c r="AF12732" s="1" t="s">
        <v>8064</v>
      </c>
      <c r="AG12732" s="1" t="s">
        <v>23302</v>
      </c>
    </row>
    <row r="12733" spans="32:33" x14ac:dyDescent="0.2">
      <c r="AF12733" s="1" t="s">
        <v>7870</v>
      </c>
      <c r="AG12733" s="1" t="s">
        <v>23302</v>
      </c>
    </row>
    <row r="12734" spans="32:33" x14ac:dyDescent="0.2">
      <c r="AF12734" s="1" t="s">
        <v>4448</v>
      </c>
      <c r="AG12734" s="1" t="s">
        <v>23302</v>
      </c>
    </row>
    <row r="12735" spans="32:33" x14ac:dyDescent="0.2">
      <c r="AF12735" s="1" t="s">
        <v>8111</v>
      </c>
      <c r="AG12735" s="1" t="s">
        <v>23302</v>
      </c>
    </row>
    <row r="12736" spans="32:33" x14ac:dyDescent="0.2">
      <c r="AF12736" s="1" t="s">
        <v>3133</v>
      </c>
      <c r="AG12736" s="1" t="s">
        <v>23302</v>
      </c>
    </row>
    <row r="12737" spans="32:33" x14ac:dyDescent="0.2">
      <c r="AF12737" s="1" t="s">
        <v>662</v>
      </c>
      <c r="AG12737" s="1" t="s">
        <v>23302</v>
      </c>
    </row>
    <row r="12738" spans="32:33" x14ac:dyDescent="0.2">
      <c r="AF12738" s="1" t="s">
        <v>8071</v>
      </c>
      <c r="AG12738" s="1" t="s">
        <v>23302</v>
      </c>
    </row>
    <row r="12739" spans="32:33" x14ac:dyDescent="0.2">
      <c r="AF12739" s="1" t="s">
        <v>4208</v>
      </c>
      <c r="AG12739" s="1" t="s">
        <v>23302</v>
      </c>
    </row>
    <row r="12740" spans="32:33" x14ac:dyDescent="0.2">
      <c r="AF12740" s="1" t="s">
        <v>8152</v>
      </c>
      <c r="AG12740" s="1" t="s">
        <v>23302</v>
      </c>
    </row>
    <row r="12741" spans="32:33" x14ac:dyDescent="0.2">
      <c r="AF12741" s="1" t="s">
        <v>766</v>
      </c>
      <c r="AG12741" s="1" t="s">
        <v>23302</v>
      </c>
    </row>
    <row r="12742" spans="32:33" x14ac:dyDescent="0.2">
      <c r="AF12742" s="1" t="s">
        <v>5858</v>
      </c>
      <c r="AG12742" s="1" t="s">
        <v>23302</v>
      </c>
    </row>
    <row r="12743" spans="32:33" x14ac:dyDescent="0.2">
      <c r="AF12743" s="1" t="s">
        <v>4212</v>
      </c>
      <c r="AG12743" s="1" t="s">
        <v>23302</v>
      </c>
    </row>
    <row r="12744" spans="32:33" x14ac:dyDescent="0.2">
      <c r="AF12744" s="1" t="s">
        <v>1669</v>
      </c>
      <c r="AG12744" s="1" t="s">
        <v>23302</v>
      </c>
    </row>
    <row r="12745" spans="32:33" x14ac:dyDescent="0.2">
      <c r="AF12745" s="1" t="s">
        <v>806</v>
      </c>
      <c r="AG12745" s="1" t="s">
        <v>23302</v>
      </c>
    </row>
    <row r="12746" spans="32:33" x14ac:dyDescent="0.2">
      <c r="AF12746" s="1" t="s">
        <v>8175</v>
      </c>
      <c r="AG12746" s="1" t="s">
        <v>23302</v>
      </c>
    </row>
    <row r="12747" spans="32:33" x14ac:dyDescent="0.2">
      <c r="AF12747" s="1" t="s">
        <v>7842</v>
      </c>
      <c r="AG12747" s="1" t="s">
        <v>23302</v>
      </c>
    </row>
    <row r="12748" spans="32:33" x14ac:dyDescent="0.2">
      <c r="AF12748" s="1" t="s">
        <v>310</v>
      </c>
      <c r="AG12748" s="1" t="s">
        <v>23302</v>
      </c>
    </row>
    <row r="12749" spans="32:33" x14ac:dyDescent="0.2">
      <c r="AF12749" s="1" t="s">
        <v>2800</v>
      </c>
      <c r="AG12749" s="1" t="s">
        <v>23302</v>
      </c>
    </row>
    <row r="12750" spans="32:33" x14ac:dyDescent="0.2">
      <c r="AF12750" s="1" t="s">
        <v>7733</v>
      </c>
      <c r="AG12750" s="1" t="s">
        <v>23302</v>
      </c>
    </row>
    <row r="12751" spans="32:33" x14ac:dyDescent="0.2">
      <c r="AF12751" s="1" t="s">
        <v>7387</v>
      </c>
      <c r="AG12751" s="1" t="s">
        <v>23302</v>
      </c>
    </row>
    <row r="12752" spans="32:33" x14ac:dyDescent="0.2">
      <c r="AF12752" s="1" t="s">
        <v>7764</v>
      </c>
      <c r="AG12752" s="1" t="s">
        <v>23302</v>
      </c>
    </row>
    <row r="12753" spans="32:33" x14ac:dyDescent="0.2">
      <c r="AF12753" s="1" t="s">
        <v>194</v>
      </c>
      <c r="AG12753" s="1" t="s">
        <v>23302</v>
      </c>
    </row>
    <row r="12754" spans="32:33" x14ac:dyDescent="0.2">
      <c r="AF12754" s="1" t="s">
        <v>2952</v>
      </c>
      <c r="AG12754" s="1" t="s">
        <v>23302</v>
      </c>
    </row>
    <row r="12755" spans="32:33" x14ac:dyDescent="0.2">
      <c r="AF12755" s="1" t="s">
        <v>7297</v>
      </c>
      <c r="AG12755" s="1" t="s">
        <v>23302</v>
      </c>
    </row>
    <row r="12756" spans="32:33" x14ac:dyDescent="0.2">
      <c r="AF12756" s="1" t="s">
        <v>7298</v>
      </c>
      <c r="AG12756" s="1" t="s">
        <v>23302</v>
      </c>
    </row>
    <row r="12757" spans="32:33" x14ac:dyDescent="0.2">
      <c r="AF12757" s="1" t="s">
        <v>8030</v>
      </c>
      <c r="AG12757" s="1" t="s">
        <v>23302</v>
      </c>
    </row>
    <row r="12758" spans="32:33" x14ac:dyDescent="0.2">
      <c r="AF12758" s="1" t="s">
        <v>7967</v>
      </c>
      <c r="AG12758" s="1" t="s">
        <v>23302</v>
      </c>
    </row>
    <row r="12759" spans="32:33" x14ac:dyDescent="0.2">
      <c r="AF12759" s="1" t="s">
        <v>8153</v>
      </c>
      <c r="AG12759" s="1" t="s">
        <v>23302</v>
      </c>
    </row>
    <row r="12760" spans="32:33" x14ac:dyDescent="0.2">
      <c r="AF12760" s="1" t="s">
        <v>8154</v>
      </c>
      <c r="AG12760" s="1" t="s">
        <v>23302</v>
      </c>
    </row>
    <row r="12761" spans="32:33" x14ac:dyDescent="0.2">
      <c r="AF12761" s="1" t="s">
        <v>8155</v>
      </c>
      <c r="AG12761" s="1" t="s">
        <v>23302</v>
      </c>
    </row>
    <row r="12762" spans="32:33" x14ac:dyDescent="0.2">
      <c r="AF12762" s="1" t="s">
        <v>2511</v>
      </c>
      <c r="AG12762" s="1" t="s">
        <v>23302</v>
      </c>
    </row>
    <row r="12763" spans="32:33" x14ac:dyDescent="0.2">
      <c r="AF12763" s="1" t="s">
        <v>8122</v>
      </c>
      <c r="AG12763" s="1" t="s">
        <v>23302</v>
      </c>
    </row>
    <row r="12764" spans="32:33" x14ac:dyDescent="0.2">
      <c r="AF12764" s="1" t="s">
        <v>3466</v>
      </c>
      <c r="AG12764" s="1" t="s">
        <v>23302</v>
      </c>
    </row>
    <row r="12765" spans="32:33" x14ac:dyDescent="0.2">
      <c r="AF12765" s="1" t="s">
        <v>7299</v>
      </c>
      <c r="AG12765" s="1" t="s">
        <v>23302</v>
      </c>
    </row>
    <row r="12766" spans="32:33" x14ac:dyDescent="0.2">
      <c r="AF12766" s="1" t="s">
        <v>8123</v>
      </c>
      <c r="AG12766" s="1" t="s">
        <v>23302</v>
      </c>
    </row>
    <row r="12767" spans="32:33" x14ac:dyDescent="0.2">
      <c r="AF12767" s="1" t="s">
        <v>8048</v>
      </c>
      <c r="AG12767" s="1" t="s">
        <v>23302</v>
      </c>
    </row>
    <row r="12768" spans="32:33" x14ac:dyDescent="0.2">
      <c r="AF12768" s="1" t="s">
        <v>7843</v>
      </c>
      <c r="AG12768" s="1" t="s">
        <v>23302</v>
      </c>
    </row>
    <row r="12769" spans="32:33" x14ac:dyDescent="0.2">
      <c r="AF12769" s="1" t="s">
        <v>663</v>
      </c>
      <c r="AG12769" s="1" t="s">
        <v>23302</v>
      </c>
    </row>
    <row r="12770" spans="32:33" x14ac:dyDescent="0.2">
      <c r="AF12770" s="1" t="s">
        <v>4470</v>
      </c>
      <c r="AG12770" s="1" t="s">
        <v>23302</v>
      </c>
    </row>
    <row r="12771" spans="32:33" x14ac:dyDescent="0.2">
      <c r="AF12771" s="1" t="s">
        <v>1063</v>
      </c>
      <c r="AG12771" s="1" t="s">
        <v>23302</v>
      </c>
    </row>
    <row r="12772" spans="32:33" x14ac:dyDescent="0.2">
      <c r="AF12772" s="1" t="s">
        <v>7719</v>
      </c>
      <c r="AG12772" s="1" t="s">
        <v>23302</v>
      </c>
    </row>
    <row r="12773" spans="32:33" x14ac:dyDescent="0.2">
      <c r="AF12773" s="1" t="s">
        <v>8015</v>
      </c>
      <c r="AG12773" s="1" t="s">
        <v>23302</v>
      </c>
    </row>
    <row r="12774" spans="32:33" x14ac:dyDescent="0.2">
      <c r="AF12774" s="1" t="s">
        <v>3748</v>
      </c>
      <c r="AG12774" s="1" t="s">
        <v>23302</v>
      </c>
    </row>
    <row r="12775" spans="32:33" x14ac:dyDescent="0.2">
      <c r="AF12775" s="1" t="s">
        <v>753</v>
      </c>
      <c r="AG12775" s="1" t="s">
        <v>23302</v>
      </c>
    </row>
    <row r="12776" spans="32:33" x14ac:dyDescent="0.2">
      <c r="AF12776" s="1" t="s">
        <v>7503</v>
      </c>
      <c r="AG12776" s="1" t="s">
        <v>23302</v>
      </c>
    </row>
    <row r="12777" spans="32:33" x14ac:dyDescent="0.2">
      <c r="AF12777" s="1" t="s">
        <v>5974</v>
      </c>
      <c r="AG12777" s="1" t="s">
        <v>23302</v>
      </c>
    </row>
    <row r="12778" spans="32:33" x14ac:dyDescent="0.2">
      <c r="AF12778" s="1" t="s">
        <v>7508</v>
      </c>
      <c r="AG12778" s="1" t="s">
        <v>23302</v>
      </c>
    </row>
    <row r="12779" spans="32:33" x14ac:dyDescent="0.2">
      <c r="AF12779" s="1" t="s">
        <v>7885</v>
      </c>
      <c r="AG12779" s="1" t="s">
        <v>23302</v>
      </c>
    </row>
    <row r="12780" spans="32:33" x14ac:dyDescent="0.2">
      <c r="AF12780" s="1" t="s">
        <v>7204</v>
      </c>
      <c r="AG12780" s="1" t="s">
        <v>23302</v>
      </c>
    </row>
    <row r="12781" spans="32:33" x14ac:dyDescent="0.2">
      <c r="AF12781" s="1" t="s">
        <v>7269</v>
      </c>
      <c r="AG12781" s="1" t="s">
        <v>23302</v>
      </c>
    </row>
    <row r="12782" spans="32:33" x14ac:dyDescent="0.2">
      <c r="AF12782" s="1" t="s">
        <v>6412</v>
      </c>
      <c r="AG12782" s="1" t="s">
        <v>23302</v>
      </c>
    </row>
    <row r="12783" spans="32:33" x14ac:dyDescent="0.2">
      <c r="AF12783" s="1" t="s">
        <v>7535</v>
      </c>
      <c r="AG12783" s="1" t="s">
        <v>23302</v>
      </c>
    </row>
    <row r="12784" spans="32:33" x14ac:dyDescent="0.2">
      <c r="AF12784" s="1" t="s">
        <v>7844</v>
      </c>
      <c r="AG12784" s="1" t="s">
        <v>23302</v>
      </c>
    </row>
    <row r="12785" spans="32:33" x14ac:dyDescent="0.2">
      <c r="AF12785" s="1" t="s">
        <v>1932</v>
      </c>
      <c r="AG12785" s="1" t="s">
        <v>23302</v>
      </c>
    </row>
    <row r="12786" spans="32:33" x14ac:dyDescent="0.2">
      <c r="AF12786" s="1" t="s">
        <v>4344</v>
      </c>
      <c r="AG12786" s="1" t="s">
        <v>23302</v>
      </c>
    </row>
    <row r="12787" spans="32:33" x14ac:dyDescent="0.2">
      <c r="AF12787" s="1" t="s">
        <v>7981</v>
      </c>
      <c r="AG12787" s="1" t="s">
        <v>23302</v>
      </c>
    </row>
    <row r="12788" spans="32:33" x14ac:dyDescent="0.2">
      <c r="AF12788" s="1" t="s">
        <v>2656</v>
      </c>
      <c r="AG12788" s="1" t="s">
        <v>23302</v>
      </c>
    </row>
    <row r="12789" spans="32:33" x14ac:dyDescent="0.2">
      <c r="AF12789" s="1" t="s">
        <v>3840</v>
      </c>
      <c r="AG12789" s="1" t="s">
        <v>23302</v>
      </c>
    </row>
    <row r="12790" spans="32:33" x14ac:dyDescent="0.2">
      <c r="AF12790" s="1" t="s">
        <v>7892</v>
      </c>
      <c r="AG12790" s="1" t="s">
        <v>23302</v>
      </c>
    </row>
    <row r="12791" spans="32:33" x14ac:dyDescent="0.2">
      <c r="AF12791" s="1" t="s">
        <v>5944</v>
      </c>
      <c r="AG12791" s="1" t="s">
        <v>23302</v>
      </c>
    </row>
    <row r="12792" spans="32:33" x14ac:dyDescent="0.2">
      <c r="AF12792" s="1" t="s">
        <v>906</v>
      </c>
      <c r="AG12792" s="1" t="s">
        <v>23302</v>
      </c>
    </row>
    <row r="12793" spans="32:33" x14ac:dyDescent="0.2">
      <c r="AF12793" s="1" t="s">
        <v>7923</v>
      </c>
      <c r="AG12793" s="1" t="s">
        <v>23302</v>
      </c>
    </row>
    <row r="12794" spans="32:33" x14ac:dyDescent="0.2">
      <c r="AF12794" s="1" t="s">
        <v>7205</v>
      </c>
      <c r="AG12794" s="1" t="s">
        <v>23302</v>
      </c>
    </row>
    <row r="12795" spans="32:33" x14ac:dyDescent="0.2">
      <c r="AF12795" s="1" t="s">
        <v>5928</v>
      </c>
      <c r="AG12795" s="1" t="s">
        <v>23302</v>
      </c>
    </row>
    <row r="12796" spans="32:33" x14ac:dyDescent="0.2">
      <c r="AF12796" s="1" t="s">
        <v>6308</v>
      </c>
      <c r="AG12796" s="1" t="s">
        <v>23302</v>
      </c>
    </row>
    <row r="12797" spans="32:33" x14ac:dyDescent="0.2">
      <c r="AF12797" s="1" t="s">
        <v>980</v>
      </c>
      <c r="AG12797" s="1" t="s">
        <v>23302</v>
      </c>
    </row>
    <row r="12798" spans="32:33" x14ac:dyDescent="0.2">
      <c r="AF12798" s="1" t="s">
        <v>8049</v>
      </c>
      <c r="AG12798" s="1" t="s">
        <v>23302</v>
      </c>
    </row>
    <row r="12799" spans="32:33" x14ac:dyDescent="0.2">
      <c r="AF12799" s="1" t="s">
        <v>8112</v>
      </c>
      <c r="AG12799" s="1" t="s">
        <v>23302</v>
      </c>
    </row>
    <row r="12800" spans="32:33" x14ac:dyDescent="0.2">
      <c r="AF12800" s="1" t="s">
        <v>1130</v>
      </c>
      <c r="AG12800" s="1" t="s">
        <v>23302</v>
      </c>
    </row>
    <row r="12801" spans="32:33" x14ac:dyDescent="0.2">
      <c r="AF12801" s="1" t="s">
        <v>7652</v>
      </c>
      <c r="AG12801" s="1" t="s">
        <v>23302</v>
      </c>
    </row>
    <row r="12802" spans="32:33" x14ac:dyDescent="0.2">
      <c r="AF12802" s="1" t="s">
        <v>7388</v>
      </c>
      <c r="AG12802" s="1" t="s">
        <v>23302</v>
      </c>
    </row>
    <row r="12803" spans="32:33" x14ac:dyDescent="0.2">
      <c r="AF12803" s="1" t="s">
        <v>7653</v>
      </c>
      <c r="AG12803" s="1" t="s">
        <v>23302</v>
      </c>
    </row>
    <row r="12804" spans="32:33" x14ac:dyDescent="0.2">
      <c r="AF12804" s="1" t="s">
        <v>7504</v>
      </c>
      <c r="AG12804" s="1" t="s">
        <v>23302</v>
      </c>
    </row>
    <row r="12805" spans="32:33" x14ac:dyDescent="0.2">
      <c r="AF12805" s="1" t="s">
        <v>8050</v>
      </c>
      <c r="AG12805" s="1" t="s">
        <v>23302</v>
      </c>
    </row>
    <row r="12806" spans="32:33" x14ac:dyDescent="0.2">
      <c r="AF12806" s="1" t="s">
        <v>7254</v>
      </c>
      <c r="AG12806" s="1" t="s">
        <v>23302</v>
      </c>
    </row>
    <row r="12807" spans="32:33" x14ac:dyDescent="0.2">
      <c r="AF12807" s="1" t="s">
        <v>7300</v>
      </c>
      <c r="AG12807" s="1" t="s">
        <v>23302</v>
      </c>
    </row>
    <row r="12808" spans="32:33" x14ac:dyDescent="0.2">
      <c r="AF12808" s="1" t="s">
        <v>841</v>
      </c>
      <c r="AG12808" s="1" t="s">
        <v>23302</v>
      </c>
    </row>
    <row r="12809" spans="32:33" x14ac:dyDescent="0.2">
      <c r="AF12809" s="1" t="s">
        <v>7495</v>
      </c>
      <c r="AG12809" s="1" t="s">
        <v>23302</v>
      </c>
    </row>
    <row r="12810" spans="32:33" x14ac:dyDescent="0.2">
      <c r="AF12810" s="1" t="s">
        <v>7654</v>
      </c>
      <c r="AG12810" s="1" t="s">
        <v>23302</v>
      </c>
    </row>
    <row r="12811" spans="32:33" x14ac:dyDescent="0.2">
      <c r="AF12811" s="1" t="s">
        <v>7443</v>
      </c>
      <c r="AG12811" s="1" t="s">
        <v>23302</v>
      </c>
    </row>
    <row r="12812" spans="32:33" x14ac:dyDescent="0.2">
      <c r="AF12812" s="1" t="s">
        <v>8016</v>
      </c>
      <c r="AG12812" s="1" t="s">
        <v>23302</v>
      </c>
    </row>
    <row r="12813" spans="32:33" x14ac:dyDescent="0.2">
      <c r="AF12813" s="1" t="s">
        <v>7564</v>
      </c>
      <c r="AG12813" s="1" t="s">
        <v>23302</v>
      </c>
    </row>
    <row r="12814" spans="32:33" x14ac:dyDescent="0.2">
      <c r="AF12814" s="1" t="s">
        <v>7301</v>
      </c>
      <c r="AG12814" s="1" t="s">
        <v>23302</v>
      </c>
    </row>
    <row r="12815" spans="32:33" x14ac:dyDescent="0.2">
      <c r="AF12815" s="1" t="s">
        <v>3642</v>
      </c>
      <c r="AG12815" s="1" t="s">
        <v>23302</v>
      </c>
    </row>
    <row r="12816" spans="32:33" x14ac:dyDescent="0.2">
      <c r="AF12816" s="1" t="s">
        <v>7302</v>
      </c>
      <c r="AG12816" s="1" t="s">
        <v>23302</v>
      </c>
    </row>
    <row r="12817" spans="32:33" x14ac:dyDescent="0.2">
      <c r="AF12817" s="1" t="s">
        <v>8065</v>
      </c>
      <c r="AG12817" s="1" t="s">
        <v>23302</v>
      </c>
    </row>
    <row r="12818" spans="32:33" x14ac:dyDescent="0.2">
      <c r="AF12818" s="1" t="s">
        <v>6578</v>
      </c>
      <c r="AG12818" s="1" t="s">
        <v>23302</v>
      </c>
    </row>
    <row r="12819" spans="32:33" x14ac:dyDescent="0.2">
      <c r="AF12819" s="1" t="s">
        <v>5770</v>
      </c>
      <c r="AG12819" s="1" t="s">
        <v>23302</v>
      </c>
    </row>
    <row r="12820" spans="32:33" x14ac:dyDescent="0.2">
      <c r="AF12820" s="1" t="s">
        <v>6153</v>
      </c>
      <c r="AG12820" s="1" t="s">
        <v>23302</v>
      </c>
    </row>
    <row r="12821" spans="32:33" x14ac:dyDescent="0.2">
      <c r="AF12821" s="1" t="s">
        <v>7765</v>
      </c>
      <c r="AG12821" s="1" t="s">
        <v>23302</v>
      </c>
    </row>
    <row r="12822" spans="32:33" x14ac:dyDescent="0.2">
      <c r="AF12822" s="1" t="s">
        <v>1742</v>
      </c>
      <c r="AG12822" s="1" t="s">
        <v>23302</v>
      </c>
    </row>
    <row r="12823" spans="32:33" x14ac:dyDescent="0.2">
      <c r="AF12823" s="1" t="s">
        <v>7549</v>
      </c>
      <c r="AG12823" s="1" t="s">
        <v>23302</v>
      </c>
    </row>
    <row r="12824" spans="32:33" x14ac:dyDescent="0.2">
      <c r="AF12824" s="1" t="s">
        <v>7405</v>
      </c>
      <c r="AG12824" s="1" t="s">
        <v>23302</v>
      </c>
    </row>
    <row r="12825" spans="32:33" x14ac:dyDescent="0.2">
      <c r="AF12825" s="1" t="s">
        <v>7845</v>
      </c>
      <c r="AG12825" s="1" t="s">
        <v>23302</v>
      </c>
    </row>
    <row r="12826" spans="32:33" x14ac:dyDescent="0.2">
      <c r="AF12826" s="1" t="s">
        <v>8089</v>
      </c>
      <c r="AG12826" s="1" t="s">
        <v>23302</v>
      </c>
    </row>
    <row r="12827" spans="32:33" x14ac:dyDescent="0.2">
      <c r="AF12827" s="1" t="s">
        <v>7915</v>
      </c>
      <c r="AG12827" s="1" t="s">
        <v>23302</v>
      </c>
    </row>
    <row r="12828" spans="32:33" x14ac:dyDescent="0.2">
      <c r="AF12828" s="1" t="s">
        <v>7961</v>
      </c>
      <c r="AG12828" s="1" t="s">
        <v>23302</v>
      </c>
    </row>
    <row r="12829" spans="32:33" x14ac:dyDescent="0.2">
      <c r="AF12829" s="1" t="s">
        <v>7473</v>
      </c>
      <c r="AG12829" s="1" t="s">
        <v>23302</v>
      </c>
    </row>
    <row r="12830" spans="32:33" x14ac:dyDescent="0.2">
      <c r="AF12830" s="1" t="s">
        <v>6455</v>
      </c>
      <c r="AG12830" s="1" t="s">
        <v>23302</v>
      </c>
    </row>
    <row r="12831" spans="32:33" x14ac:dyDescent="0.2">
      <c r="AF12831" s="1" t="s">
        <v>7982</v>
      </c>
      <c r="AG12831" s="1" t="s">
        <v>23302</v>
      </c>
    </row>
    <row r="12832" spans="32:33" x14ac:dyDescent="0.2">
      <c r="AF12832" s="1" t="s">
        <v>5823</v>
      </c>
      <c r="AG12832" s="1" t="s">
        <v>23302</v>
      </c>
    </row>
    <row r="12833" spans="32:33" x14ac:dyDescent="0.2">
      <c r="AF12833" s="1" t="s">
        <v>7720</v>
      </c>
      <c r="AG12833" s="1" t="s">
        <v>23302</v>
      </c>
    </row>
    <row r="12834" spans="32:33" x14ac:dyDescent="0.2">
      <c r="AF12834" s="1" t="s">
        <v>7749</v>
      </c>
      <c r="AG12834" s="1" t="s">
        <v>23302</v>
      </c>
    </row>
    <row r="12835" spans="32:33" x14ac:dyDescent="0.2">
      <c r="AF12835" s="1" t="s">
        <v>6349</v>
      </c>
      <c r="AG12835" s="1" t="s">
        <v>23302</v>
      </c>
    </row>
    <row r="12836" spans="32:33" x14ac:dyDescent="0.2">
      <c r="AF12836" s="1" t="s">
        <v>7766</v>
      </c>
      <c r="AG12836" s="1" t="s">
        <v>23302</v>
      </c>
    </row>
    <row r="12837" spans="32:33" x14ac:dyDescent="0.2">
      <c r="AF12837" s="1" t="s">
        <v>4482</v>
      </c>
      <c r="AG12837" s="1" t="s">
        <v>23302</v>
      </c>
    </row>
    <row r="12838" spans="32:33" x14ac:dyDescent="0.2">
      <c r="AF12838" s="1" t="s">
        <v>7179</v>
      </c>
      <c r="AG12838" s="1" t="s">
        <v>23302</v>
      </c>
    </row>
    <row r="12839" spans="32:33" x14ac:dyDescent="0.2">
      <c r="AF12839" s="1" t="s">
        <v>7983</v>
      </c>
      <c r="AG12839" s="1" t="s">
        <v>23302</v>
      </c>
    </row>
    <row r="12840" spans="32:33" x14ac:dyDescent="0.2">
      <c r="AF12840" s="1" t="s">
        <v>7576</v>
      </c>
      <c r="AG12840" s="1" t="s">
        <v>23302</v>
      </c>
    </row>
    <row r="12841" spans="32:33" x14ac:dyDescent="0.2">
      <c r="AF12841" s="1" t="s">
        <v>7589</v>
      </c>
      <c r="AG12841" s="1" t="s">
        <v>23302</v>
      </c>
    </row>
    <row r="12842" spans="32:33" x14ac:dyDescent="0.2">
      <c r="AF12842" s="1" t="s">
        <v>7624</v>
      </c>
      <c r="AG12842" s="1" t="s">
        <v>23302</v>
      </c>
    </row>
    <row r="12843" spans="32:33" x14ac:dyDescent="0.2">
      <c r="AF12843" s="1" t="s">
        <v>7750</v>
      </c>
      <c r="AG12843" s="1" t="s">
        <v>23302</v>
      </c>
    </row>
    <row r="12844" spans="32:33" x14ac:dyDescent="0.2">
      <c r="AF12844" s="1" t="s">
        <v>7303</v>
      </c>
      <c r="AG12844" s="1" t="s">
        <v>23302</v>
      </c>
    </row>
    <row r="12845" spans="32:33" x14ac:dyDescent="0.2">
      <c r="AF12845" s="1" t="s">
        <v>7968</v>
      </c>
      <c r="AG12845" s="1" t="s">
        <v>23302</v>
      </c>
    </row>
    <row r="12846" spans="32:33" x14ac:dyDescent="0.2">
      <c r="AF12846" s="1" t="s">
        <v>8051</v>
      </c>
      <c r="AG12846" s="1" t="s">
        <v>23302</v>
      </c>
    </row>
    <row r="12847" spans="32:33" x14ac:dyDescent="0.2">
      <c r="AF12847" s="1" t="s">
        <v>7984</v>
      </c>
      <c r="AG12847" s="1" t="s">
        <v>23302</v>
      </c>
    </row>
    <row r="12848" spans="32:33" x14ac:dyDescent="0.2">
      <c r="AF12848" s="1" t="s">
        <v>2546</v>
      </c>
      <c r="AG12848" s="1" t="s">
        <v>23302</v>
      </c>
    </row>
    <row r="12849" spans="32:33" x14ac:dyDescent="0.2">
      <c r="AF12849" s="1" t="s">
        <v>7819</v>
      </c>
      <c r="AG12849" s="1" t="s">
        <v>23302</v>
      </c>
    </row>
    <row r="12850" spans="32:33" x14ac:dyDescent="0.2">
      <c r="AF12850" s="1" t="s">
        <v>6834</v>
      </c>
      <c r="AG12850" s="1" t="s">
        <v>23302</v>
      </c>
    </row>
    <row r="12851" spans="32:33" x14ac:dyDescent="0.2">
      <c r="AF12851" s="1" t="s">
        <v>7434</v>
      </c>
      <c r="AG12851" s="1" t="s">
        <v>23302</v>
      </c>
    </row>
    <row r="12852" spans="32:33" x14ac:dyDescent="0.2">
      <c r="AF12852" s="1" t="s">
        <v>3618</v>
      </c>
      <c r="AG12852" s="1" t="s">
        <v>23302</v>
      </c>
    </row>
    <row r="12853" spans="32:33" x14ac:dyDescent="0.2">
      <c r="AF12853" s="1" t="s">
        <v>7244</v>
      </c>
      <c r="AG12853" s="1" t="s">
        <v>23302</v>
      </c>
    </row>
    <row r="12854" spans="32:33" x14ac:dyDescent="0.2">
      <c r="AF12854" s="1" t="s">
        <v>568</v>
      </c>
      <c r="AG12854" s="1" t="s">
        <v>23302</v>
      </c>
    </row>
    <row r="12855" spans="32:33" x14ac:dyDescent="0.2">
      <c r="AF12855" s="1" t="s">
        <v>7444</v>
      </c>
      <c r="AG12855" s="1" t="s">
        <v>23302</v>
      </c>
    </row>
    <row r="12856" spans="32:33" x14ac:dyDescent="0.2">
      <c r="AF12856" s="1" t="s">
        <v>7930</v>
      </c>
      <c r="AG12856" s="1" t="s">
        <v>23302</v>
      </c>
    </row>
    <row r="12857" spans="32:33" x14ac:dyDescent="0.2">
      <c r="AF12857" s="1" t="s">
        <v>1900</v>
      </c>
      <c r="AG12857" s="1" t="s">
        <v>23302</v>
      </c>
    </row>
    <row r="12858" spans="32:33" x14ac:dyDescent="0.2">
      <c r="AF12858" s="1" t="s">
        <v>7590</v>
      </c>
      <c r="AG12858" s="1" t="s">
        <v>23302</v>
      </c>
    </row>
    <row r="12859" spans="32:33" x14ac:dyDescent="0.2">
      <c r="AF12859" s="1" t="s">
        <v>7180</v>
      </c>
      <c r="AG12859" s="1" t="s">
        <v>23302</v>
      </c>
    </row>
    <row r="12860" spans="32:33" x14ac:dyDescent="0.2">
      <c r="AF12860" s="1" t="s">
        <v>7709</v>
      </c>
      <c r="AG12860" s="1" t="s">
        <v>23302</v>
      </c>
    </row>
    <row r="12861" spans="32:33" x14ac:dyDescent="0.2">
      <c r="AF12861" s="1" t="s">
        <v>5956</v>
      </c>
      <c r="AG12861" s="1" t="s">
        <v>23302</v>
      </c>
    </row>
    <row r="12862" spans="32:33" x14ac:dyDescent="0.2">
      <c r="AF12862" s="1" t="s">
        <v>7488</v>
      </c>
      <c r="AG12862" s="1" t="s">
        <v>23302</v>
      </c>
    </row>
    <row r="12863" spans="32:33" x14ac:dyDescent="0.2">
      <c r="AF12863" s="1" t="s">
        <v>2332</v>
      </c>
      <c r="AG12863" s="1" t="s">
        <v>23302</v>
      </c>
    </row>
    <row r="12864" spans="32:33" x14ac:dyDescent="0.2">
      <c r="AF12864" s="1" t="s">
        <v>4009</v>
      </c>
      <c r="AG12864" s="1" t="s">
        <v>23302</v>
      </c>
    </row>
    <row r="12865" spans="32:33" x14ac:dyDescent="0.2">
      <c r="AF12865" s="1" t="s">
        <v>7514</v>
      </c>
      <c r="AG12865" s="1" t="s">
        <v>23302</v>
      </c>
    </row>
    <row r="12866" spans="32:33" x14ac:dyDescent="0.2">
      <c r="AF12866" s="1" t="s">
        <v>7304</v>
      </c>
      <c r="AG12866" s="1" t="s">
        <v>23302</v>
      </c>
    </row>
    <row r="12867" spans="32:33" x14ac:dyDescent="0.2">
      <c r="AF12867" s="1" t="s">
        <v>6724</v>
      </c>
      <c r="AG12867" s="1" t="s">
        <v>23302</v>
      </c>
    </row>
    <row r="12868" spans="32:33" x14ac:dyDescent="0.2">
      <c r="AF12868" s="1" t="s">
        <v>7550</v>
      </c>
      <c r="AG12868" s="1" t="s">
        <v>23302</v>
      </c>
    </row>
    <row r="12869" spans="32:33" x14ac:dyDescent="0.2">
      <c r="AF12869" s="1" t="s">
        <v>1685</v>
      </c>
      <c r="AG12869" s="1" t="s">
        <v>23302</v>
      </c>
    </row>
    <row r="12870" spans="32:33" x14ac:dyDescent="0.2">
      <c r="AF12870" s="1" t="s">
        <v>7952</v>
      </c>
      <c r="AG12870" s="1" t="s">
        <v>23302</v>
      </c>
    </row>
    <row r="12871" spans="32:33" x14ac:dyDescent="0.2">
      <c r="AF12871" s="1" t="s">
        <v>7474</v>
      </c>
      <c r="AG12871" s="1" t="s">
        <v>23302</v>
      </c>
    </row>
    <row r="12872" spans="32:33" x14ac:dyDescent="0.2">
      <c r="AF12872" s="1" t="s">
        <v>6431</v>
      </c>
      <c r="AG12872" s="1" t="s">
        <v>23302</v>
      </c>
    </row>
    <row r="12873" spans="32:33" x14ac:dyDescent="0.2">
      <c r="AF12873" s="1" t="s">
        <v>7406</v>
      </c>
      <c r="AG12873" s="1" t="s">
        <v>23302</v>
      </c>
    </row>
    <row r="12874" spans="32:33" x14ac:dyDescent="0.2">
      <c r="AF12874" s="1" t="s">
        <v>7908</v>
      </c>
      <c r="AG12874" s="1" t="s">
        <v>23302</v>
      </c>
    </row>
    <row r="12875" spans="32:33" x14ac:dyDescent="0.2">
      <c r="AF12875" s="1" t="s">
        <v>7305</v>
      </c>
      <c r="AG12875" s="1" t="s">
        <v>23302</v>
      </c>
    </row>
    <row r="12876" spans="32:33" x14ac:dyDescent="0.2">
      <c r="AF12876" s="1" t="s">
        <v>7569</v>
      </c>
      <c r="AG12876" s="1" t="s">
        <v>23302</v>
      </c>
    </row>
    <row r="12877" spans="32:33" x14ac:dyDescent="0.2">
      <c r="AF12877" s="1" t="s">
        <v>7509</v>
      </c>
      <c r="AG12877" s="1" t="s">
        <v>23302</v>
      </c>
    </row>
    <row r="12878" spans="32:33" x14ac:dyDescent="0.2">
      <c r="AF12878" s="1" t="s">
        <v>8124</v>
      </c>
      <c r="AG12878" s="1" t="s">
        <v>23302</v>
      </c>
    </row>
    <row r="12879" spans="32:33" x14ac:dyDescent="0.2">
      <c r="AF12879" s="1" t="s">
        <v>7734</v>
      </c>
      <c r="AG12879" s="1" t="s">
        <v>23302</v>
      </c>
    </row>
    <row r="12880" spans="32:33" x14ac:dyDescent="0.2">
      <c r="AF12880" s="1" t="s">
        <v>7721</v>
      </c>
      <c r="AG12880" s="1" t="s">
        <v>23302</v>
      </c>
    </row>
    <row r="12881" spans="32:33" x14ac:dyDescent="0.2">
      <c r="AF12881" s="1" t="s">
        <v>8156</v>
      </c>
      <c r="AG12881" s="1" t="s">
        <v>23302</v>
      </c>
    </row>
    <row r="12882" spans="32:33" x14ac:dyDescent="0.2">
      <c r="AF12882" s="1" t="s">
        <v>4369</v>
      </c>
      <c r="AG12882" s="1" t="s">
        <v>23302</v>
      </c>
    </row>
    <row r="12883" spans="32:33" x14ac:dyDescent="0.2">
      <c r="AF12883" s="1" t="s">
        <v>7484</v>
      </c>
      <c r="AG12883" s="1" t="s">
        <v>23302</v>
      </c>
    </row>
    <row r="12884" spans="32:33" x14ac:dyDescent="0.2">
      <c r="AF12884" s="1" t="s">
        <v>4302</v>
      </c>
      <c r="AG12884" s="1" t="s">
        <v>23302</v>
      </c>
    </row>
    <row r="12885" spans="32:33" x14ac:dyDescent="0.2">
      <c r="AF12885" s="1" t="s">
        <v>7389</v>
      </c>
      <c r="AG12885" s="1" t="s">
        <v>23302</v>
      </c>
    </row>
    <row r="12886" spans="32:33" x14ac:dyDescent="0.2">
      <c r="AF12886" s="1" t="s">
        <v>3310</v>
      </c>
      <c r="AG12886" s="1" t="s">
        <v>23302</v>
      </c>
    </row>
    <row r="12887" spans="32:33" x14ac:dyDescent="0.2">
      <c r="AF12887" s="1" t="s">
        <v>364</v>
      </c>
      <c r="AG12887" s="1" t="s">
        <v>23302</v>
      </c>
    </row>
    <row r="12888" spans="32:33" x14ac:dyDescent="0.2">
      <c r="AF12888" s="1" t="s">
        <v>7306</v>
      </c>
      <c r="AG12888" s="1" t="s">
        <v>23302</v>
      </c>
    </row>
    <row r="12889" spans="32:33" x14ac:dyDescent="0.2">
      <c r="AF12889" s="1" t="s">
        <v>505</v>
      </c>
      <c r="AG12889" s="1" t="s">
        <v>23302</v>
      </c>
    </row>
    <row r="12890" spans="32:33" x14ac:dyDescent="0.2">
      <c r="AF12890" s="1" t="s">
        <v>7307</v>
      </c>
      <c r="AG12890" s="1" t="s">
        <v>23302</v>
      </c>
    </row>
    <row r="12891" spans="32:33" x14ac:dyDescent="0.2">
      <c r="AF12891" s="1" t="s">
        <v>7461</v>
      </c>
      <c r="AG12891" s="1" t="s">
        <v>23302</v>
      </c>
    </row>
    <row r="12892" spans="32:33" x14ac:dyDescent="0.2">
      <c r="AF12892" s="1" t="s">
        <v>3756</v>
      </c>
      <c r="AG12892" s="1" t="s">
        <v>23302</v>
      </c>
    </row>
    <row r="12893" spans="32:33" x14ac:dyDescent="0.2">
      <c r="AF12893" s="1" t="s">
        <v>7722</v>
      </c>
      <c r="AG12893" s="1" t="s">
        <v>23302</v>
      </c>
    </row>
    <row r="12894" spans="32:33" x14ac:dyDescent="0.2">
      <c r="AF12894" s="1" t="s">
        <v>809</v>
      </c>
      <c r="AG12894" s="1" t="s">
        <v>23302</v>
      </c>
    </row>
    <row r="12895" spans="32:33" x14ac:dyDescent="0.2">
      <c r="AF12895" s="1" t="s">
        <v>7767</v>
      </c>
      <c r="AG12895" s="1" t="s">
        <v>23302</v>
      </c>
    </row>
    <row r="12896" spans="32:33" x14ac:dyDescent="0.2">
      <c r="AF12896" s="1" t="s">
        <v>7767</v>
      </c>
      <c r="AG12896" s="1" t="s">
        <v>23302</v>
      </c>
    </row>
    <row r="12897" spans="32:33" x14ac:dyDescent="0.2">
      <c r="AF12897" s="1" t="s">
        <v>7985</v>
      </c>
      <c r="AG12897" s="1" t="s">
        <v>23302</v>
      </c>
    </row>
    <row r="12898" spans="32:33" x14ac:dyDescent="0.2">
      <c r="AF12898" s="1" t="s">
        <v>5676</v>
      </c>
      <c r="AG12898" s="1" t="s">
        <v>23302</v>
      </c>
    </row>
    <row r="12899" spans="32:33" x14ac:dyDescent="0.2">
      <c r="AF12899" s="1" t="s">
        <v>627</v>
      </c>
      <c r="AG12899" s="1" t="s">
        <v>23302</v>
      </c>
    </row>
    <row r="12900" spans="32:33" x14ac:dyDescent="0.2">
      <c r="AF12900" s="1" t="s">
        <v>7986</v>
      </c>
      <c r="AG12900" s="1" t="s">
        <v>23302</v>
      </c>
    </row>
    <row r="12901" spans="32:33" x14ac:dyDescent="0.2">
      <c r="AF12901" s="1" t="s">
        <v>7172</v>
      </c>
      <c r="AG12901" s="1" t="s">
        <v>23302</v>
      </c>
    </row>
    <row r="12902" spans="32:33" x14ac:dyDescent="0.2">
      <c r="AF12902" s="1" t="s">
        <v>7810</v>
      </c>
      <c r="AG12902" s="1" t="s">
        <v>23302</v>
      </c>
    </row>
    <row r="12903" spans="32:33" x14ac:dyDescent="0.2">
      <c r="AF12903" s="1" t="s">
        <v>7449</v>
      </c>
      <c r="AG12903" s="1" t="s">
        <v>23302</v>
      </c>
    </row>
    <row r="12904" spans="32:33" x14ac:dyDescent="0.2">
      <c r="AF12904" s="1" t="s">
        <v>7383</v>
      </c>
      <c r="AG12904" s="1" t="s">
        <v>23302</v>
      </c>
    </row>
    <row r="12905" spans="32:33" x14ac:dyDescent="0.2">
      <c r="AF12905" s="1" t="s">
        <v>3757</v>
      </c>
      <c r="AG12905" s="1" t="s">
        <v>23302</v>
      </c>
    </row>
    <row r="12906" spans="32:33" x14ac:dyDescent="0.2">
      <c r="AF12906" s="1" t="s">
        <v>1885</v>
      </c>
      <c r="AG12906" s="1" t="s">
        <v>23302</v>
      </c>
    </row>
    <row r="12907" spans="32:33" x14ac:dyDescent="0.2">
      <c r="AF12907" s="1" t="s">
        <v>1076</v>
      </c>
      <c r="AG12907" s="1" t="s">
        <v>23302</v>
      </c>
    </row>
    <row r="12908" spans="32:33" x14ac:dyDescent="0.2">
      <c r="AF12908" s="1" t="s">
        <v>6563</v>
      </c>
      <c r="AG12908" s="1" t="s">
        <v>23302</v>
      </c>
    </row>
    <row r="12909" spans="32:33" x14ac:dyDescent="0.2">
      <c r="AF12909" s="1" t="s">
        <v>7510</v>
      </c>
      <c r="AG12909" s="1" t="s">
        <v>23302</v>
      </c>
    </row>
    <row r="12910" spans="32:33" x14ac:dyDescent="0.2">
      <c r="AF12910" s="1" t="s">
        <v>7570</v>
      </c>
      <c r="AG12910" s="1" t="s">
        <v>23302</v>
      </c>
    </row>
    <row r="12911" spans="32:33" x14ac:dyDescent="0.2">
      <c r="AF12911" s="1" t="s">
        <v>7571</v>
      </c>
      <c r="AG12911" s="1" t="s">
        <v>23302</v>
      </c>
    </row>
    <row r="12912" spans="32:33" x14ac:dyDescent="0.2">
      <c r="AF12912" s="1" t="s">
        <v>3815</v>
      </c>
      <c r="AG12912" s="1" t="s">
        <v>23302</v>
      </c>
    </row>
    <row r="12913" spans="32:33" x14ac:dyDescent="0.2">
      <c r="AF12913" s="1" t="s">
        <v>8031</v>
      </c>
      <c r="AG12913" s="1" t="s">
        <v>23302</v>
      </c>
    </row>
    <row r="12914" spans="32:33" x14ac:dyDescent="0.2">
      <c r="AF12914" s="1" t="s">
        <v>1719</v>
      </c>
      <c r="AG12914" s="1" t="s">
        <v>23302</v>
      </c>
    </row>
    <row r="12915" spans="32:33" x14ac:dyDescent="0.2">
      <c r="AF12915" s="1" t="s">
        <v>8072</v>
      </c>
      <c r="AG12915" s="1" t="s">
        <v>23302</v>
      </c>
    </row>
    <row r="12916" spans="32:33" x14ac:dyDescent="0.2">
      <c r="AF12916" s="1" t="s">
        <v>7723</v>
      </c>
      <c r="AG12916" s="1" t="s">
        <v>23302</v>
      </c>
    </row>
    <row r="12917" spans="32:33" x14ac:dyDescent="0.2">
      <c r="AF12917" s="1" t="s">
        <v>779</v>
      </c>
      <c r="AG12917" s="1" t="s">
        <v>23302</v>
      </c>
    </row>
    <row r="12918" spans="32:33" x14ac:dyDescent="0.2">
      <c r="AF12918" s="1" t="s">
        <v>7257</v>
      </c>
      <c r="AG12918" s="1" t="s">
        <v>23302</v>
      </c>
    </row>
    <row r="12919" spans="32:33" x14ac:dyDescent="0.2">
      <c r="AF12919" s="1" t="s">
        <v>7987</v>
      </c>
      <c r="AG12919" s="1" t="s">
        <v>23302</v>
      </c>
    </row>
    <row r="12920" spans="32:33" x14ac:dyDescent="0.2">
      <c r="AF12920" s="1" t="s">
        <v>847</v>
      </c>
      <c r="AG12920" s="1" t="s">
        <v>23302</v>
      </c>
    </row>
    <row r="12921" spans="32:33" x14ac:dyDescent="0.2">
      <c r="AF12921" s="1" t="s">
        <v>847</v>
      </c>
      <c r="AG12921" s="1" t="s">
        <v>23302</v>
      </c>
    </row>
    <row r="12922" spans="32:33" x14ac:dyDescent="0.2">
      <c r="AF12922" s="1" t="s">
        <v>7308</v>
      </c>
      <c r="AG12922" s="1" t="s">
        <v>23302</v>
      </c>
    </row>
    <row r="12923" spans="32:33" x14ac:dyDescent="0.2">
      <c r="AF12923" s="1" t="s">
        <v>7232</v>
      </c>
      <c r="AG12923" s="1" t="s">
        <v>23302</v>
      </c>
    </row>
    <row r="12924" spans="32:33" x14ac:dyDescent="0.2">
      <c r="AF12924" s="1" t="s">
        <v>7309</v>
      </c>
      <c r="AG12924" s="1" t="s">
        <v>23302</v>
      </c>
    </row>
    <row r="12925" spans="32:33" x14ac:dyDescent="0.2">
      <c r="AF12925" s="1" t="s">
        <v>6870</v>
      </c>
      <c r="AG12925" s="1" t="s">
        <v>23302</v>
      </c>
    </row>
    <row r="12926" spans="32:33" x14ac:dyDescent="0.2">
      <c r="AF12926" s="1" t="s">
        <v>7655</v>
      </c>
      <c r="AG12926" s="1" t="s">
        <v>23302</v>
      </c>
    </row>
    <row r="12927" spans="32:33" x14ac:dyDescent="0.2">
      <c r="AF12927" s="1" t="s">
        <v>5496</v>
      </c>
      <c r="AG12927" s="1" t="s">
        <v>23302</v>
      </c>
    </row>
    <row r="12928" spans="32:33" x14ac:dyDescent="0.2">
      <c r="AF12928" s="1" t="s">
        <v>7310</v>
      </c>
      <c r="AG12928" s="1" t="s">
        <v>23302</v>
      </c>
    </row>
    <row r="12929" spans="32:33" x14ac:dyDescent="0.2">
      <c r="AF12929" s="1" t="s">
        <v>7724</v>
      </c>
      <c r="AG12929" s="1" t="s">
        <v>23302</v>
      </c>
    </row>
    <row r="12930" spans="32:33" x14ac:dyDescent="0.2">
      <c r="AF12930" s="1" t="s">
        <v>7893</v>
      </c>
      <c r="AG12930" s="1" t="s">
        <v>23302</v>
      </c>
    </row>
    <row r="12931" spans="32:33" x14ac:dyDescent="0.2">
      <c r="AF12931" s="1" t="s">
        <v>5840</v>
      </c>
      <c r="AG12931" s="1" t="s">
        <v>23302</v>
      </c>
    </row>
    <row r="12932" spans="32:33" x14ac:dyDescent="0.2">
      <c r="AF12932" s="1" t="s">
        <v>7656</v>
      </c>
      <c r="AG12932" s="1" t="s">
        <v>23302</v>
      </c>
    </row>
    <row r="12933" spans="32:33" x14ac:dyDescent="0.2">
      <c r="AF12933" s="1" t="s">
        <v>7657</v>
      </c>
      <c r="AG12933" s="1" t="s">
        <v>23302</v>
      </c>
    </row>
    <row r="12934" spans="32:33" x14ac:dyDescent="0.2">
      <c r="AF12934" s="1" t="s">
        <v>7820</v>
      </c>
      <c r="AG12934" s="1" t="s">
        <v>23302</v>
      </c>
    </row>
    <row r="12935" spans="32:33" x14ac:dyDescent="0.2">
      <c r="AF12935" s="1" t="s">
        <v>8125</v>
      </c>
      <c r="AG12935" s="1" t="s">
        <v>23302</v>
      </c>
    </row>
    <row r="12936" spans="32:33" x14ac:dyDescent="0.2">
      <c r="AF12936" s="1" t="s">
        <v>886</v>
      </c>
      <c r="AG12936" s="1" t="s">
        <v>23302</v>
      </c>
    </row>
    <row r="12937" spans="32:33" x14ac:dyDescent="0.2">
      <c r="AF12937" s="1" t="s">
        <v>7710</v>
      </c>
      <c r="AG12937" s="1" t="s">
        <v>23302</v>
      </c>
    </row>
    <row r="12938" spans="32:33" x14ac:dyDescent="0.2">
      <c r="AF12938" s="1" t="s">
        <v>7311</v>
      </c>
      <c r="AG12938" s="1" t="s">
        <v>23302</v>
      </c>
    </row>
    <row r="12939" spans="32:33" x14ac:dyDescent="0.2">
      <c r="AF12939" s="1" t="s">
        <v>7988</v>
      </c>
      <c r="AG12939" s="1" t="s">
        <v>23302</v>
      </c>
    </row>
    <row r="12940" spans="32:33" x14ac:dyDescent="0.2">
      <c r="AF12940" s="1" t="s">
        <v>8157</v>
      </c>
      <c r="AG12940" s="1" t="s">
        <v>23302</v>
      </c>
    </row>
    <row r="12941" spans="32:33" x14ac:dyDescent="0.2">
      <c r="AF12941" s="1" t="s">
        <v>3255</v>
      </c>
      <c r="AG12941" s="1" t="s">
        <v>23302</v>
      </c>
    </row>
    <row r="12942" spans="32:33" x14ac:dyDescent="0.2">
      <c r="AF12942" s="1" t="s">
        <v>7989</v>
      </c>
      <c r="AG12942" s="1" t="s">
        <v>23302</v>
      </c>
    </row>
    <row r="12943" spans="32:33" x14ac:dyDescent="0.2">
      <c r="AF12943" s="1" t="s">
        <v>553</v>
      </c>
      <c r="AG12943" s="1" t="s">
        <v>23302</v>
      </c>
    </row>
    <row r="12944" spans="32:33" x14ac:dyDescent="0.2">
      <c r="AF12944" s="1" t="s">
        <v>7865</v>
      </c>
      <c r="AG12944" s="1" t="s">
        <v>23302</v>
      </c>
    </row>
    <row r="12945" spans="32:33" x14ac:dyDescent="0.2">
      <c r="AF12945" s="1" t="s">
        <v>7658</v>
      </c>
      <c r="AG12945" s="1" t="s">
        <v>23302</v>
      </c>
    </row>
    <row r="12946" spans="32:33" x14ac:dyDescent="0.2">
      <c r="AF12946" s="1" t="s">
        <v>8008</v>
      </c>
      <c r="AG12946" s="1" t="s">
        <v>23302</v>
      </c>
    </row>
    <row r="12947" spans="32:33" x14ac:dyDescent="0.2">
      <c r="AF12947" s="1" t="s">
        <v>368</v>
      </c>
      <c r="AG12947" s="1" t="s">
        <v>23302</v>
      </c>
    </row>
    <row r="12948" spans="32:33" x14ac:dyDescent="0.2">
      <c r="AF12948" s="1" t="s">
        <v>7625</v>
      </c>
      <c r="AG12948" s="1" t="s">
        <v>23302</v>
      </c>
    </row>
    <row r="12949" spans="32:33" x14ac:dyDescent="0.2">
      <c r="AF12949" s="1" t="s">
        <v>6485</v>
      </c>
      <c r="AG12949" s="1" t="s">
        <v>23302</v>
      </c>
    </row>
    <row r="12950" spans="32:33" x14ac:dyDescent="0.2">
      <c r="AF12950" s="1" t="s">
        <v>7768</v>
      </c>
      <c r="AG12950" s="1" t="s">
        <v>23302</v>
      </c>
    </row>
    <row r="12951" spans="32:33" x14ac:dyDescent="0.2">
      <c r="AF12951" s="1" t="s">
        <v>7197</v>
      </c>
      <c r="AG12951" s="1" t="s">
        <v>23302</v>
      </c>
    </row>
    <row r="12952" spans="32:33" x14ac:dyDescent="0.2">
      <c r="AF12952" s="1" t="s">
        <v>4054</v>
      </c>
      <c r="AG12952" s="1" t="s">
        <v>23302</v>
      </c>
    </row>
    <row r="12953" spans="32:33" x14ac:dyDescent="0.2">
      <c r="AF12953" s="1" t="s">
        <v>7398</v>
      </c>
      <c r="AG12953" s="1" t="s">
        <v>23302</v>
      </c>
    </row>
    <row r="12954" spans="32:33" x14ac:dyDescent="0.2">
      <c r="AF12954" s="1" t="s">
        <v>7886</v>
      </c>
      <c r="AG12954" s="1" t="s">
        <v>23302</v>
      </c>
    </row>
    <row r="12955" spans="32:33" x14ac:dyDescent="0.2">
      <c r="AF12955" s="1" t="s">
        <v>7526</v>
      </c>
      <c r="AG12955" s="1" t="s">
        <v>23302</v>
      </c>
    </row>
    <row r="12956" spans="32:33" x14ac:dyDescent="0.2">
      <c r="AF12956" s="1" t="s">
        <v>740</v>
      </c>
      <c r="AG12956" s="1" t="s">
        <v>23302</v>
      </c>
    </row>
    <row r="12957" spans="32:33" x14ac:dyDescent="0.2">
      <c r="AF12957" s="1" t="s">
        <v>1619</v>
      </c>
      <c r="AG12957" s="1" t="s">
        <v>23302</v>
      </c>
    </row>
    <row r="12958" spans="32:33" x14ac:dyDescent="0.2">
      <c r="AF12958" s="1" t="s">
        <v>1902</v>
      </c>
      <c r="AG12958" s="1" t="s">
        <v>23302</v>
      </c>
    </row>
    <row r="12959" spans="32:33" x14ac:dyDescent="0.2">
      <c r="AF12959" s="1" t="s">
        <v>8042</v>
      </c>
      <c r="AG12959" s="1" t="s">
        <v>23302</v>
      </c>
    </row>
    <row r="12960" spans="32:33" x14ac:dyDescent="0.2">
      <c r="AF12960" s="1" t="s">
        <v>6675</v>
      </c>
      <c r="AG12960" s="1" t="s">
        <v>23302</v>
      </c>
    </row>
    <row r="12961" spans="32:33" x14ac:dyDescent="0.2">
      <c r="AF12961" s="1" t="s">
        <v>8176</v>
      </c>
      <c r="AG12961" s="1" t="s">
        <v>23302</v>
      </c>
    </row>
    <row r="12962" spans="32:33" x14ac:dyDescent="0.2">
      <c r="AF12962" s="1" t="s">
        <v>7456</v>
      </c>
      <c r="AG12962" s="1" t="s">
        <v>23302</v>
      </c>
    </row>
    <row r="12963" spans="32:33" x14ac:dyDescent="0.2">
      <c r="AF12963" s="1" t="s">
        <v>7456</v>
      </c>
      <c r="AG12963" s="1" t="s">
        <v>23302</v>
      </c>
    </row>
    <row r="12964" spans="32:33" x14ac:dyDescent="0.2">
      <c r="AF12964" s="1" t="s">
        <v>1459</v>
      </c>
      <c r="AG12964" s="1" t="s">
        <v>23302</v>
      </c>
    </row>
    <row r="12965" spans="32:33" x14ac:dyDescent="0.2">
      <c r="AF12965" s="1" t="s">
        <v>7591</v>
      </c>
      <c r="AG12965" s="1" t="s">
        <v>23302</v>
      </c>
    </row>
    <row r="12966" spans="32:33" x14ac:dyDescent="0.2">
      <c r="AF12966" s="1" t="s">
        <v>7751</v>
      </c>
      <c r="AG12966" s="1" t="s">
        <v>23302</v>
      </c>
    </row>
    <row r="12967" spans="32:33" x14ac:dyDescent="0.2">
      <c r="AF12967" s="1" t="s">
        <v>3981</v>
      </c>
      <c r="AG12967" s="1" t="s">
        <v>23302</v>
      </c>
    </row>
    <row r="12968" spans="32:33" x14ac:dyDescent="0.2">
      <c r="AF12968" s="1" t="s">
        <v>7626</v>
      </c>
      <c r="AG12968" s="1" t="s">
        <v>23302</v>
      </c>
    </row>
    <row r="12969" spans="32:33" x14ac:dyDescent="0.2">
      <c r="AF12969" s="1" t="s">
        <v>5435</v>
      </c>
      <c r="AG12969" s="1" t="s">
        <v>23302</v>
      </c>
    </row>
    <row r="12970" spans="32:33" x14ac:dyDescent="0.2">
      <c r="AF12970" s="1" t="s">
        <v>7517</v>
      </c>
      <c r="AG12970" s="1" t="s">
        <v>23302</v>
      </c>
    </row>
    <row r="12971" spans="32:33" x14ac:dyDescent="0.2">
      <c r="AF12971" s="1" t="s">
        <v>7909</v>
      </c>
      <c r="AG12971" s="1" t="s">
        <v>23302</v>
      </c>
    </row>
    <row r="12972" spans="32:33" x14ac:dyDescent="0.2">
      <c r="AF12972" s="1" t="s">
        <v>4514</v>
      </c>
      <c r="AG12972" s="1" t="s">
        <v>23302</v>
      </c>
    </row>
    <row r="12973" spans="32:33" x14ac:dyDescent="0.2">
      <c r="AF12973" s="1" t="s">
        <v>7769</v>
      </c>
      <c r="AG12973" s="1" t="s">
        <v>23302</v>
      </c>
    </row>
    <row r="12974" spans="32:33" x14ac:dyDescent="0.2">
      <c r="AF12974" s="1" t="s">
        <v>7407</v>
      </c>
      <c r="AG12974" s="1" t="s">
        <v>23302</v>
      </c>
    </row>
    <row r="12975" spans="32:33" x14ac:dyDescent="0.2">
      <c r="AF12975" s="1" t="s">
        <v>709</v>
      </c>
      <c r="AG12975" s="1" t="s">
        <v>23302</v>
      </c>
    </row>
    <row r="12976" spans="32:33" x14ac:dyDescent="0.2">
      <c r="AF12976" s="1" t="s">
        <v>7408</v>
      </c>
      <c r="AG12976" s="1" t="s">
        <v>23302</v>
      </c>
    </row>
    <row r="12977" spans="32:33" x14ac:dyDescent="0.2">
      <c r="AF12977" s="1" t="s">
        <v>2815</v>
      </c>
      <c r="AG12977" s="1" t="s">
        <v>23302</v>
      </c>
    </row>
    <row r="12978" spans="32:33" x14ac:dyDescent="0.2">
      <c r="AF12978" s="1" t="s">
        <v>614</v>
      </c>
      <c r="AG12978" s="1" t="s">
        <v>23302</v>
      </c>
    </row>
    <row r="12979" spans="32:33" x14ac:dyDescent="0.2">
      <c r="AF12979" s="1" t="s">
        <v>5850</v>
      </c>
      <c r="AG12979" s="1" t="s">
        <v>23302</v>
      </c>
    </row>
    <row r="12980" spans="32:33" x14ac:dyDescent="0.2">
      <c r="AF12980" s="1" t="s">
        <v>8126</v>
      </c>
      <c r="AG12980" s="1" t="s">
        <v>23302</v>
      </c>
    </row>
    <row r="12981" spans="32:33" x14ac:dyDescent="0.2">
      <c r="AF12981" s="1" t="s">
        <v>7940</v>
      </c>
      <c r="AG12981" s="1" t="s">
        <v>23302</v>
      </c>
    </row>
    <row r="12982" spans="32:33" x14ac:dyDescent="0.2">
      <c r="AF12982" s="1" t="s">
        <v>4069</v>
      </c>
      <c r="AG12982" s="1" t="s">
        <v>23302</v>
      </c>
    </row>
    <row r="12983" spans="32:33" x14ac:dyDescent="0.2">
      <c r="AF12983" s="1" t="s">
        <v>7218</v>
      </c>
      <c r="AG12983" s="1" t="s">
        <v>23302</v>
      </c>
    </row>
    <row r="12984" spans="32:33" x14ac:dyDescent="0.2">
      <c r="AF12984" s="1" t="s">
        <v>4689</v>
      </c>
      <c r="AG12984" s="1" t="s">
        <v>23302</v>
      </c>
    </row>
    <row r="12985" spans="32:33" x14ac:dyDescent="0.2">
      <c r="AF12985" s="1" t="s">
        <v>5125</v>
      </c>
      <c r="AG12985" s="1" t="s">
        <v>23302</v>
      </c>
    </row>
    <row r="12986" spans="32:33" x14ac:dyDescent="0.2">
      <c r="AF12986" s="1" t="s">
        <v>629</v>
      </c>
      <c r="AG12986" s="1" t="s">
        <v>23302</v>
      </c>
    </row>
    <row r="12987" spans="32:33" x14ac:dyDescent="0.2">
      <c r="AF12987" s="1" t="s">
        <v>8127</v>
      </c>
      <c r="AG12987" s="1" t="s">
        <v>23302</v>
      </c>
    </row>
    <row r="12988" spans="32:33" x14ac:dyDescent="0.2">
      <c r="AF12988" s="1" t="s">
        <v>8177</v>
      </c>
      <c r="AG12988" s="1" t="s">
        <v>23302</v>
      </c>
    </row>
    <row r="12989" spans="32:33" x14ac:dyDescent="0.2">
      <c r="AF12989" s="1" t="s">
        <v>8128</v>
      </c>
      <c r="AG12989" s="1" t="s">
        <v>23302</v>
      </c>
    </row>
    <row r="12990" spans="32:33" x14ac:dyDescent="0.2">
      <c r="AF12990" s="1" t="s">
        <v>7536</v>
      </c>
      <c r="AG12990" s="1" t="s">
        <v>23302</v>
      </c>
    </row>
    <row r="12991" spans="32:33" x14ac:dyDescent="0.2">
      <c r="AF12991" s="1" t="s">
        <v>7802</v>
      </c>
      <c r="AG12991" s="1" t="s">
        <v>23302</v>
      </c>
    </row>
    <row r="12992" spans="32:33" x14ac:dyDescent="0.2">
      <c r="AF12992" s="1" t="s">
        <v>7582</v>
      </c>
      <c r="AG12992" s="1" t="s">
        <v>23302</v>
      </c>
    </row>
    <row r="12993" spans="32:33" x14ac:dyDescent="0.2">
      <c r="AF12993" s="1" t="s">
        <v>7551</v>
      </c>
      <c r="AG12993" s="1" t="s">
        <v>23302</v>
      </c>
    </row>
    <row r="12994" spans="32:33" x14ac:dyDescent="0.2">
      <c r="AF12994" s="1" t="s">
        <v>6900</v>
      </c>
      <c r="AG12994" s="1" t="s">
        <v>23302</v>
      </c>
    </row>
    <row r="12995" spans="32:33" x14ac:dyDescent="0.2">
      <c r="AF12995" s="1" t="s">
        <v>7894</v>
      </c>
      <c r="AG12995" s="1" t="s">
        <v>23302</v>
      </c>
    </row>
    <row r="12996" spans="32:33" x14ac:dyDescent="0.2">
      <c r="AF12996" s="1" t="s">
        <v>4851</v>
      </c>
      <c r="AG12996" s="1" t="s">
        <v>23302</v>
      </c>
    </row>
    <row r="12997" spans="32:33" x14ac:dyDescent="0.2">
      <c r="AF12997" s="1" t="s">
        <v>7552</v>
      </c>
      <c r="AG12997" s="1" t="s">
        <v>23302</v>
      </c>
    </row>
    <row r="12998" spans="32:33" x14ac:dyDescent="0.2">
      <c r="AF12998" s="1" t="s">
        <v>6597</v>
      </c>
      <c r="AG12998" s="1" t="s">
        <v>23302</v>
      </c>
    </row>
    <row r="12999" spans="32:33" x14ac:dyDescent="0.2">
      <c r="AF12999" s="1" t="s">
        <v>6597</v>
      </c>
      <c r="AG12999" s="1" t="s">
        <v>23302</v>
      </c>
    </row>
    <row r="13000" spans="32:33" x14ac:dyDescent="0.2">
      <c r="AF13000" s="1" t="s">
        <v>7659</v>
      </c>
      <c r="AG13000" s="1" t="s">
        <v>23302</v>
      </c>
    </row>
    <row r="13001" spans="32:33" x14ac:dyDescent="0.2">
      <c r="AF13001" s="1" t="s">
        <v>7770</v>
      </c>
      <c r="AG13001" s="1" t="s">
        <v>23302</v>
      </c>
    </row>
    <row r="13002" spans="32:33" x14ac:dyDescent="0.2">
      <c r="AF13002" s="1" t="s">
        <v>7609</v>
      </c>
      <c r="AG13002" s="1" t="s">
        <v>23302</v>
      </c>
    </row>
    <row r="13003" spans="32:33" x14ac:dyDescent="0.2">
      <c r="AF13003" s="1" t="s">
        <v>7771</v>
      </c>
      <c r="AG13003" s="1" t="s">
        <v>23302</v>
      </c>
    </row>
    <row r="13004" spans="32:33" x14ac:dyDescent="0.2">
      <c r="AF13004" s="1" t="s">
        <v>2087</v>
      </c>
      <c r="AG13004" s="1" t="s">
        <v>23302</v>
      </c>
    </row>
    <row r="13005" spans="32:33" x14ac:dyDescent="0.2">
      <c r="AF13005" s="1" t="s">
        <v>7660</v>
      </c>
      <c r="AG13005" s="1" t="s">
        <v>23302</v>
      </c>
    </row>
    <row r="13006" spans="32:33" x14ac:dyDescent="0.2">
      <c r="AF13006" s="1" t="s">
        <v>8105</v>
      </c>
      <c r="AG13006" s="1" t="s">
        <v>23302</v>
      </c>
    </row>
    <row r="13007" spans="32:33" x14ac:dyDescent="0.2">
      <c r="AF13007" s="1" t="s">
        <v>7661</v>
      </c>
      <c r="AG13007" s="1" t="s">
        <v>23302</v>
      </c>
    </row>
    <row r="13008" spans="32:33" x14ac:dyDescent="0.2">
      <c r="AF13008" s="1" t="s">
        <v>7527</v>
      </c>
      <c r="AG13008" s="1" t="s">
        <v>23302</v>
      </c>
    </row>
    <row r="13009" spans="32:33" x14ac:dyDescent="0.2">
      <c r="AF13009" s="1" t="s">
        <v>2254</v>
      </c>
      <c r="AG13009" s="1" t="s">
        <v>23302</v>
      </c>
    </row>
    <row r="13010" spans="32:33" x14ac:dyDescent="0.2">
      <c r="AF13010" s="1" t="s">
        <v>1720</v>
      </c>
      <c r="AG13010" s="1" t="s">
        <v>23302</v>
      </c>
    </row>
    <row r="13011" spans="32:33" x14ac:dyDescent="0.2">
      <c r="AF13011" s="1" t="s">
        <v>7379</v>
      </c>
      <c r="AG13011" s="1" t="s">
        <v>23302</v>
      </c>
    </row>
    <row r="13012" spans="32:33" x14ac:dyDescent="0.2">
      <c r="AF13012" s="1" t="s">
        <v>3622</v>
      </c>
      <c r="AG13012" s="1" t="s">
        <v>23302</v>
      </c>
    </row>
    <row r="13013" spans="32:33" x14ac:dyDescent="0.2">
      <c r="AF13013" s="1" t="s">
        <v>483</v>
      </c>
      <c r="AG13013" s="1" t="s">
        <v>23302</v>
      </c>
    </row>
    <row r="13014" spans="32:33" x14ac:dyDescent="0.2">
      <c r="AF13014" s="1" t="s">
        <v>1828</v>
      </c>
      <c r="AG13014" s="1" t="s">
        <v>23302</v>
      </c>
    </row>
    <row r="13015" spans="32:33" x14ac:dyDescent="0.2">
      <c r="AF13015" s="1" t="s">
        <v>2436</v>
      </c>
      <c r="AG13015" s="1" t="s">
        <v>23302</v>
      </c>
    </row>
    <row r="13016" spans="32:33" x14ac:dyDescent="0.2">
      <c r="AF13016" s="1" t="s">
        <v>7931</v>
      </c>
      <c r="AG13016" s="1" t="s">
        <v>23302</v>
      </c>
    </row>
    <row r="13017" spans="32:33" x14ac:dyDescent="0.2">
      <c r="AF13017" s="1" t="s">
        <v>7518</v>
      </c>
      <c r="AG13017" s="1" t="s">
        <v>23302</v>
      </c>
    </row>
    <row r="13018" spans="32:33" x14ac:dyDescent="0.2">
      <c r="AF13018" s="1" t="s">
        <v>5186</v>
      </c>
      <c r="AG13018" s="1" t="s">
        <v>23302</v>
      </c>
    </row>
    <row r="13019" spans="32:33" x14ac:dyDescent="0.2">
      <c r="AF13019" s="1" t="s">
        <v>7662</v>
      </c>
      <c r="AG13019" s="1" t="s">
        <v>23302</v>
      </c>
    </row>
    <row r="13020" spans="32:33" x14ac:dyDescent="0.2">
      <c r="AF13020" s="1" t="s">
        <v>7663</v>
      </c>
      <c r="AG13020" s="1" t="s">
        <v>23302</v>
      </c>
    </row>
    <row r="13021" spans="32:33" x14ac:dyDescent="0.2">
      <c r="AF13021" s="1" t="s">
        <v>7895</v>
      </c>
      <c r="AG13021" s="1" t="s">
        <v>23302</v>
      </c>
    </row>
    <row r="13022" spans="32:33" x14ac:dyDescent="0.2">
      <c r="AF13022" s="1" t="s">
        <v>7664</v>
      </c>
      <c r="AG13022" s="1" t="s">
        <v>23302</v>
      </c>
    </row>
    <row r="13023" spans="32:33" x14ac:dyDescent="0.2">
      <c r="AF13023" s="1" t="s">
        <v>1182</v>
      </c>
      <c r="AG13023" s="1" t="s">
        <v>23302</v>
      </c>
    </row>
    <row r="13024" spans="32:33" x14ac:dyDescent="0.2">
      <c r="AF13024" s="1" t="s">
        <v>7772</v>
      </c>
      <c r="AG13024" s="1" t="s">
        <v>23302</v>
      </c>
    </row>
    <row r="13025" spans="32:33" x14ac:dyDescent="0.2">
      <c r="AF13025" s="1" t="s">
        <v>926</v>
      </c>
      <c r="AG13025" s="1" t="s">
        <v>23302</v>
      </c>
    </row>
    <row r="13026" spans="32:33" x14ac:dyDescent="0.2">
      <c r="AF13026" s="1" t="s">
        <v>7941</v>
      </c>
      <c r="AG13026" s="1" t="s">
        <v>23302</v>
      </c>
    </row>
    <row r="13027" spans="32:33" x14ac:dyDescent="0.2">
      <c r="AF13027" s="1" t="s">
        <v>7924</v>
      </c>
      <c r="AG13027" s="1" t="s">
        <v>23302</v>
      </c>
    </row>
    <row r="13028" spans="32:33" x14ac:dyDescent="0.2">
      <c r="AF13028" s="1" t="s">
        <v>7592</v>
      </c>
      <c r="AG13028" s="1" t="s">
        <v>23302</v>
      </c>
    </row>
    <row r="13029" spans="32:33" x14ac:dyDescent="0.2">
      <c r="AF13029" s="1" t="s">
        <v>1244</v>
      </c>
      <c r="AG13029" s="1" t="s">
        <v>23302</v>
      </c>
    </row>
    <row r="13030" spans="32:33" x14ac:dyDescent="0.2">
      <c r="AF13030" s="1" t="s">
        <v>7462</v>
      </c>
      <c r="AG13030" s="1" t="s">
        <v>23302</v>
      </c>
    </row>
    <row r="13031" spans="32:33" x14ac:dyDescent="0.2">
      <c r="AF13031" s="1" t="s">
        <v>7910</v>
      </c>
      <c r="AG13031" s="1" t="s">
        <v>23302</v>
      </c>
    </row>
    <row r="13032" spans="32:33" x14ac:dyDescent="0.2">
      <c r="AF13032" s="1" t="s">
        <v>1853</v>
      </c>
      <c r="AG13032" s="1" t="s">
        <v>23302</v>
      </c>
    </row>
    <row r="13033" spans="32:33" x14ac:dyDescent="0.2">
      <c r="AF13033" s="1" t="s">
        <v>7312</v>
      </c>
      <c r="AG13033" s="1" t="s">
        <v>23302</v>
      </c>
    </row>
    <row r="13034" spans="32:33" x14ac:dyDescent="0.2">
      <c r="AF13034" s="1" t="s">
        <v>7219</v>
      </c>
      <c r="AG13034" s="1" t="s">
        <v>23302</v>
      </c>
    </row>
    <row r="13035" spans="32:33" x14ac:dyDescent="0.2">
      <c r="AF13035" s="1" t="s">
        <v>4783</v>
      </c>
      <c r="AG13035" s="1" t="s">
        <v>23302</v>
      </c>
    </row>
    <row r="13036" spans="32:33" x14ac:dyDescent="0.2">
      <c r="AF13036" s="1" t="s">
        <v>7711</v>
      </c>
      <c r="AG13036" s="1" t="s">
        <v>23302</v>
      </c>
    </row>
    <row r="13037" spans="32:33" x14ac:dyDescent="0.2">
      <c r="AF13037" s="1" t="s">
        <v>1721</v>
      </c>
      <c r="AG13037" s="1" t="s">
        <v>23302</v>
      </c>
    </row>
    <row r="13038" spans="32:33" x14ac:dyDescent="0.2">
      <c r="AF13038" s="1" t="s">
        <v>1230</v>
      </c>
      <c r="AG13038" s="1" t="s">
        <v>23302</v>
      </c>
    </row>
    <row r="13039" spans="32:33" x14ac:dyDescent="0.2">
      <c r="AF13039" s="1" t="s">
        <v>7742</v>
      </c>
      <c r="AG13039" s="1" t="s">
        <v>23302</v>
      </c>
    </row>
    <row r="13040" spans="32:33" x14ac:dyDescent="0.2">
      <c r="AF13040" s="1" t="s">
        <v>742</v>
      </c>
      <c r="AG13040" s="1" t="s">
        <v>23302</v>
      </c>
    </row>
    <row r="13041" spans="32:33" x14ac:dyDescent="0.2">
      <c r="AF13041" s="1" t="s">
        <v>3758</v>
      </c>
      <c r="AG13041" s="1" t="s">
        <v>23302</v>
      </c>
    </row>
    <row r="13042" spans="32:33" x14ac:dyDescent="0.2">
      <c r="AF13042" s="1" t="s">
        <v>7735</v>
      </c>
      <c r="AG13042" s="1" t="s">
        <v>23302</v>
      </c>
    </row>
    <row r="13043" spans="32:33" x14ac:dyDescent="0.2">
      <c r="AF13043" s="1" t="s">
        <v>7821</v>
      </c>
      <c r="AG13043" s="1" t="s">
        <v>23302</v>
      </c>
    </row>
    <row r="13044" spans="32:33" x14ac:dyDescent="0.2">
      <c r="AF13044" s="1" t="s">
        <v>7871</v>
      </c>
      <c r="AG13044" s="1" t="s">
        <v>23302</v>
      </c>
    </row>
    <row r="13045" spans="32:33" x14ac:dyDescent="0.2">
      <c r="AF13045" s="1" t="s">
        <v>1810</v>
      </c>
      <c r="AG13045" s="1" t="s">
        <v>23302</v>
      </c>
    </row>
    <row r="13046" spans="32:33" x14ac:dyDescent="0.2">
      <c r="AF13046" s="1" t="s">
        <v>7313</v>
      </c>
      <c r="AG13046" s="1" t="s">
        <v>23302</v>
      </c>
    </row>
    <row r="13047" spans="32:33" x14ac:dyDescent="0.2">
      <c r="AF13047" s="1" t="s">
        <v>5253</v>
      </c>
      <c r="AG13047" s="1" t="s">
        <v>23302</v>
      </c>
    </row>
    <row r="13048" spans="32:33" x14ac:dyDescent="0.2">
      <c r="AF13048" s="1" t="s">
        <v>1935</v>
      </c>
      <c r="AG13048" s="1" t="s">
        <v>23302</v>
      </c>
    </row>
    <row r="13049" spans="32:33" x14ac:dyDescent="0.2">
      <c r="AF13049" s="1" t="s">
        <v>7665</v>
      </c>
      <c r="AG13049" s="1" t="s">
        <v>23302</v>
      </c>
    </row>
    <row r="13050" spans="32:33" x14ac:dyDescent="0.2">
      <c r="AF13050" s="1" t="s">
        <v>7314</v>
      </c>
      <c r="AG13050" s="1" t="s">
        <v>23302</v>
      </c>
    </row>
    <row r="13051" spans="32:33" x14ac:dyDescent="0.2">
      <c r="AF13051" s="1" t="s">
        <v>7380</v>
      </c>
      <c r="AG13051" s="1" t="s">
        <v>23302</v>
      </c>
    </row>
    <row r="13052" spans="32:33" x14ac:dyDescent="0.2">
      <c r="AF13052" s="1" t="s">
        <v>895</v>
      </c>
      <c r="AG13052" s="1" t="s">
        <v>23302</v>
      </c>
    </row>
    <row r="13053" spans="32:33" x14ac:dyDescent="0.2">
      <c r="AF13053" s="1" t="s">
        <v>4472</v>
      </c>
      <c r="AG13053" s="1" t="s">
        <v>23302</v>
      </c>
    </row>
    <row r="13054" spans="32:33" x14ac:dyDescent="0.2">
      <c r="AF13054" s="1" t="s">
        <v>7866</v>
      </c>
      <c r="AG13054" s="1" t="s">
        <v>23302</v>
      </c>
    </row>
    <row r="13055" spans="32:33" x14ac:dyDescent="0.2">
      <c r="AF13055" s="1" t="s">
        <v>1198</v>
      </c>
      <c r="AG13055" s="1" t="s">
        <v>23302</v>
      </c>
    </row>
    <row r="13056" spans="32:33" x14ac:dyDescent="0.2">
      <c r="AF13056" s="1" t="s">
        <v>7950</v>
      </c>
      <c r="AG13056" s="1" t="s">
        <v>23302</v>
      </c>
    </row>
    <row r="13057" spans="32:33" x14ac:dyDescent="0.2">
      <c r="AF13057" s="1" t="s">
        <v>8073</v>
      </c>
      <c r="AG13057" s="1" t="s">
        <v>23302</v>
      </c>
    </row>
    <row r="13058" spans="32:33" x14ac:dyDescent="0.2">
      <c r="AF13058" s="1" t="s">
        <v>7002</v>
      </c>
      <c r="AG13058" s="1" t="s">
        <v>23302</v>
      </c>
    </row>
    <row r="13059" spans="32:33" x14ac:dyDescent="0.2">
      <c r="AF13059" s="1" t="s">
        <v>3258</v>
      </c>
      <c r="AG13059" s="1" t="s">
        <v>23302</v>
      </c>
    </row>
    <row r="13060" spans="32:33" x14ac:dyDescent="0.2">
      <c r="AF13060" s="1" t="s">
        <v>5945</v>
      </c>
      <c r="AG13060" s="1" t="s">
        <v>23302</v>
      </c>
    </row>
    <row r="13061" spans="32:33" x14ac:dyDescent="0.2">
      <c r="AF13061" s="1" t="s">
        <v>8032</v>
      </c>
      <c r="AG13061" s="1" t="s">
        <v>23302</v>
      </c>
    </row>
    <row r="13062" spans="32:33" x14ac:dyDescent="0.2">
      <c r="AF13062" s="1" t="s">
        <v>8158</v>
      </c>
      <c r="AG13062" s="1" t="s">
        <v>23302</v>
      </c>
    </row>
    <row r="13063" spans="32:33" x14ac:dyDescent="0.2">
      <c r="AF13063" s="1" t="s">
        <v>7610</v>
      </c>
      <c r="AG13063" s="1" t="s">
        <v>23302</v>
      </c>
    </row>
    <row r="13064" spans="32:33" x14ac:dyDescent="0.2">
      <c r="AF13064" s="1" t="s">
        <v>7752</v>
      </c>
      <c r="AG13064" s="1" t="s">
        <v>23302</v>
      </c>
    </row>
    <row r="13065" spans="32:33" x14ac:dyDescent="0.2">
      <c r="AF13065" s="1" t="s">
        <v>7846</v>
      </c>
      <c r="AG13065" s="1" t="s">
        <v>23302</v>
      </c>
    </row>
    <row r="13066" spans="32:33" x14ac:dyDescent="0.2">
      <c r="AF13066" s="1" t="s">
        <v>7315</v>
      </c>
      <c r="AG13066" s="1" t="s">
        <v>23302</v>
      </c>
    </row>
    <row r="13067" spans="32:33" x14ac:dyDescent="0.2">
      <c r="AF13067" s="1" t="s">
        <v>7557</v>
      </c>
      <c r="AG13067" s="1" t="s">
        <v>23302</v>
      </c>
    </row>
    <row r="13068" spans="32:33" x14ac:dyDescent="0.2">
      <c r="AF13068" s="1" t="s">
        <v>1710</v>
      </c>
      <c r="AG13068" s="1" t="s">
        <v>23302</v>
      </c>
    </row>
    <row r="13069" spans="32:33" x14ac:dyDescent="0.2">
      <c r="AF13069" s="1" t="s">
        <v>7409</v>
      </c>
      <c r="AG13069" s="1" t="s">
        <v>23302</v>
      </c>
    </row>
    <row r="13070" spans="32:33" x14ac:dyDescent="0.2">
      <c r="AF13070" s="1" t="s">
        <v>5223</v>
      </c>
      <c r="AG13070" s="1" t="s">
        <v>23302</v>
      </c>
    </row>
    <row r="13071" spans="32:33" x14ac:dyDescent="0.2">
      <c r="AF13071" s="1" t="s">
        <v>7666</v>
      </c>
      <c r="AG13071" s="1" t="s">
        <v>23302</v>
      </c>
    </row>
    <row r="13072" spans="32:33" x14ac:dyDescent="0.2">
      <c r="AF13072" s="1" t="s">
        <v>7896</v>
      </c>
      <c r="AG13072" s="1" t="s">
        <v>23302</v>
      </c>
    </row>
    <row r="13073" spans="32:33" x14ac:dyDescent="0.2">
      <c r="AF13073" s="1" t="s">
        <v>856</v>
      </c>
      <c r="AG13073" s="1" t="s">
        <v>23302</v>
      </c>
    </row>
    <row r="13074" spans="32:33" x14ac:dyDescent="0.2">
      <c r="AF13074" s="1" t="s">
        <v>7969</v>
      </c>
      <c r="AG13074" s="1" t="s">
        <v>23302</v>
      </c>
    </row>
    <row r="13075" spans="32:33" x14ac:dyDescent="0.2">
      <c r="AF13075" s="1" t="s">
        <v>2354</v>
      </c>
      <c r="AG13075" s="1" t="s">
        <v>23302</v>
      </c>
    </row>
    <row r="13076" spans="32:33" x14ac:dyDescent="0.2">
      <c r="AF13076" s="1" t="s">
        <v>7489</v>
      </c>
      <c r="AG13076" s="1" t="s">
        <v>23302</v>
      </c>
    </row>
    <row r="13077" spans="32:33" x14ac:dyDescent="0.2">
      <c r="AF13077" s="1" t="s">
        <v>7390</v>
      </c>
      <c r="AG13077" s="1" t="s">
        <v>23302</v>
      </c>
    </row>
    <row r="13078" spans="32:33" x14ac:dyDescent="0.2">
      <c r="AF13078" s="1" t="s">
        <v>7399</v>
      </c>
      <c r="AG13078" s="1" t="s">
        <v>23302</v>
      </c>
    </row>
    <row r="13079" spans="32:33" x14ac:dyDescent="0.2">
      <c r="AF13079" s="1" t="s">
        <v>7410</v>
      </c>
      <c r="AG13079" s="1" t="s">
        <v>23302</v>
      </c>
    </row>
    <row r="13080" spans="32:33" x14ac:dyDescent="0.2">
      <c r="AF13080" s="1" t="s">
        <v>7316</v>
      </c>
      <c r="AG13080" s="1" t="s">
        <v>23302</v>
      </c>
    </row>
    <row r="13081" spans="32:33" x14ac:dyDescent="0.2">
      <c r="AF13081" s="1" t="s">
        <v>7270</v>
      </c>
      <c r="AG13081" s="1" t="s">
        <v>23302</v>
      </c>
    </row>
    <row r="13082" spans="32:33" x14ac:dyDescent="0.2">
      <c r="AF13082" s="1" t="s">
        <v>7317</v>
      </c>
      <c r="AG13082" s="1" t="s">
        <v>23302</v>
      </c>
    </row>
    <row r="13083" spans="32:33" x14ac:dyDescent="0.2">
      <c r="AF13083" s="1" t="s">
        <v>2205</v>
      </c>
      <c r="AG13083" s="1" t="s">
        <v>23302</v>
      </c>
    </row>
    <row r="13084" spans="32:33" x14ac:dyDescent="0.2">
      <c r="AF13084" s="1" t="s">
        <v>4670</v>
      </c>
      <c r="AG13084" s="1" t="s">
        <v>23302</v>
      </c>
    </row>
    <row r="13085" spans="32:33" x14ac:dyDescent="0.2">
      <c r="AF13085" s="1" t="s">
        <v>7822</v>
      </c>
      <c r="AG13085" s="1" t="s">
        <v>23302</v>
      </c>
    </row>
    <row r="13086" spans="32:33" x14ac:dyDescent="0.2">
      <c r="AF13086" s="1" t="s">
        <v>7773</v>
      </c>
      <c r="AG13086" s="1" t="s">
        <v>23302</v>
      </c>
    </row>
    <row r="13087" spans="32:33" x14ac:dyDescent="0.2">
      <c r="AF13087" s="1" t="s">
        <v>7206</v>
      </c>
      <c r="AG13087" s="1" t="s">
        <v>23302</v>
      </c>
    </row>
    <row r="13088" spans="32:33" x14ac:dyDescent="0.2">
      <c r="AF13088" s="1" t="s">
        <v>7990</v>
      </c>
      <c r="AG13088" s="1" t="s">
        <v>23302</v>
      </c>
    </row>
    <row r="13089" spans="32:33" x14ac:dyDescent="0.2">
      <c r="AF13089" s="1" t="s">
        <v>137</v>
      </c>
      <c r="AG13089" s="1" t="s">
        <v>23302</v>
      </c>
    </row>
    <row r="13090" spans="32:33" x14ac:dyDescent="0.2">
      <c r="AF13090" s="1" t="s">
        <v>8129</v>
      </c>
      <c r="AG13090" s="1" t="s">
        <v>23302</v>
      </c>
    </row>
    <row r="13091" spans="32:33" x14ac:dyDescent="0.2">
      <c r="AF13091" s="1" t="s">
        <v>7318</v>
      </c>
      <c r="AG13091" s="1" t="s">
        <v>23302</v>
      </c>
    </row>
    <row r="13092" spans="32:33" x14ac:dyDescent="0.2">
      <c r="AF13092" s="1" t="s">
        <v>814</v>
      </c>
      <c r="AG13092" s="1" t="s">
        <v>23302</v>
      </c>
    </row>
    <row r="13093" spans="32:33" x14ac:dyDescent="0.2">
      <c r="AF13093" s="1" t="s">
        <v>7186</v>
      </c>
      <c r="AG13093" s="1" t="s">
        <v>23302</v>
      </c>
    </row>
    <row r="13094" spans="32:33" x14ac:dyDescent="0.2">
      <c r="AF13094" s="1" t="s">
        <v>8074</v>
      </c>
      <c r="AG13094" s="1" t="s">
        <v>23302</v>
      </c>
    </row>
    <row r="13095" spans="32:33" x14ac:dyDescent="0.2">
      <c r="AF13095" s="1" t="s">
        <v>7528</v>
      </c>
      <c r="AG13095" s="1" t="s">
        <v>23302</v>
      </c>
    </row>
    <row r="13096" spans="32:33" x14ac:dyDescent="0.2">
      <c r="AF13096" s="1" t="s">
        <v>8052</v>
      </c>
      <c r="AG13096" s="1" t="s">
        <v>23302</v>
      </c>
    </row>
    <row r="13097" spans="32:33" x14ac:dyDescent="0.2">
      <c r="AF13097" s="1" t="s">
        <v>7795</v>
      </c>
      <c r="AG13097" s="1" t="s">
        <v>23302</v>
      </c>
    </row>
    <row r="13098" spans="32:33" x14ac:dyDescent="0.2">
      <c r="AF13098" s="1" t="s">
        <v>7611</v>
      </c>
      <c r="AG13098" s="1" t="s">
        <v>23302</v>
      </c>
    </row>
    <row r="13099" spans="32:33" x14ac:dyDescent="0.2">
      <c r="AF13099" s="1" t="s">
        <v>7667</v>
      </c>
      <c r="AG13099" s="1" t="s">
        <v>23302</v>
      </c>
    </row>
    <row r="13100" spans="32:33" x14ac:dyDescent="0.2">
      <c r="AF13100" s="1" t="s">
        <v>7258</v>
      </c>
      <c r="AG13100" s="1" t="s">
        <v>23302</v>
      </c>
    </row>
    <row r="13101" spans="32:33" x14ac:dyDescent="0.2">
      <c r="AF13101" s="1" t="s">
        <v>8090</v>
      </c>
      <c r="AG13101" s="1" t="s">
        <v>23302</v>
      </c>
    </row>
    <row r="13102" spans="32:33" x14ac:dyDescent="0.2">
      <c r="AF13102" s="1" t="s">
        <v>4312</v>
      </c>
      <c r="AG13102" s="1" t="s">
        <v>23302</v>
      </c>
    </row>
    <row r="13103" spans="32:33" x14ac:dyDescent="0.2">
      <c r="AF13103" s="1" t="s">
        <v>7271</v>
      </c>
      <c r="AG13103" s="1" t="s">
        <v>23302</v>
      </c>
    </row>
    <row r="13104" spans="32:33" x14ac:dyDescent="0.2">
      <c r="AF13104" s="1" t="s">
        <v>4704</v>
      </c>
      <c r="AG13104" s="1" t="s">
        <v>23302</v>
      </c>
    </row>
    <row r="13105" spans="32:33" x14ac:dyDescent="0.2">
      <c r="AF13105" s="1" t="s">
        <v>6478</v>
      </c>
      <c r="AG13105" s="1" t="s">
        <v>23302</v>
      </c>
    </row>
    <row r="13106" spans="32:33" x14ac:dyDescent="0.2">
      <c r="AF13106" s="1" t="s">
        <v>7435</v>
      </c>
      <c r="AG13106" s="1" t="s">
        <v>23302</v>
      </c>
    </row>
    <row r="13107" spans="32:33" x14ac:dyDescent="0.2">
      <c r="AF13107" s="1" t="s">
        <v>7823</v>
      </c>
      <c r="AG13107" s="1" t="s">
        <v>23302</v>
      </c>
    </row>
    <row r="13108" spans="32:33" x14ac:dyDescent="0.2">
      <c r="AF13108" s="1" t="s">
        <v>8159</v>
      </c>
      <c r="AG13108" s="1" t="s">
        <v>23302</v>
      </c>
    </row>
    <row r="13109" spans="32:33" x14ac:dyDescent="0.2">
      <c r="AF13109" s="1" t="s">
        <v>7375</v>
      </c>
      <c r="AG13109" s="1" t="s">
        <v>23302</v>
      </c>
    </row>
    <row r="13110" spans="32:33" x14ac:dyDescent="0.2">
      <c r="AF13110" s="1" t="s">
        <v>8130</v>
      </c>
      <c r="AG13110" s="1" t="s">
        <v>23302</v>
      </c>
    </row>
    <row r="13111" spans="32:33" x14ac:dyDescent="0.2">
      <c r="AF13111" s="1" t="s">
        <v>7970</v>
      </c>
      <c r="AG13111" s="1" t="s">
        <v>23302</v>
      </c>
    </row>
    <row r="13112" spans="32:33" x14ac:dyDescent="0.2">
      <c r="AF13112" s="1" t="s">
        <v>8017</v>
      </c>
      <c r="AG13112" s="1" t="s">
        <v>23302</v>
      </c>
    </row>
    <row r="13113" spans="32:33" x14ac:dyDescent="0.2">
      <c r="AF13113" s="1" t="s">
        <v>7991</v>
      </c>
      <c r="AG13113" s="1" t="s">
        <v>23302</v>
      </c>
    </row>
    <row r="13114" spans="32:33" x14ac:dyDescent="0.2">
      <c r="AF13114" s="1" t="s">
        <v>7565</v>
      </c>
      <c r="AG13114" s="1" t="s">
        <v>23302</v>
      </c>
    </row>
    <row r="13115" spans="32:33" x14ac:dyDescent="0.2">
      <c r="AF13115" s="1" t="s">
        <v>7668</v>
      </c>
      <c r="AG13115" s="1" t="s">
        <v>23302</v>
      </c>
    </row>
    <row r="13116" spans="32:33" x14ac:dyDescent="0.2">
      <c r="AF13116" s="1" t="s">
        <v>7319</v>
      </c>
      <c r="AG13116" s="1" t="s">
        <v>23302</v>
      </c>
    </row>
    <row r="13117" spans="32:33" x14ac:dyDescent="0.2">
      <c r="AF13117" s="1" t="s">
        <v>2608</v>
      </c>
      <c r="AG13117" s="1" t="s">
        <v>23302</v>
      </c>
    </row>
    <row r="13118" spans="32:33" x14ac:dyDescent="0.2">
      <c r="AF13118" s="1" t="s">
        <v>2823</v>
      </c>
      <c r="AG13118" s="1" t="s">
        <v>23302</v>
      </c>
    </row>
    <row r="13119" spans="32:33" x14ac:dyDescent="0.2">
      <c r="AF13119" s="1" t="s">
        <v>8131</v>
      </c>
      <c r="AG13119" s="1" t="s">
        <v>23302</v>
      </c>
    </row>
    <row r="13120" spans="32:33" x14ac:dyDescent="0.2">
      <c r="AF13120" s="1" t="s">
        <v>7259</v>
      </c>
      <c r="AG13120" s="1" t="s">
        <v>23302</v>
      </c>
    </row>
    <row r="13121" spans="32:33" x14ac:dyDescent="0.2">
      <c r="AF13121" s="1" t="s">
        <v>471</v>
      </c>
      <c r="AG13121" s="1" t="s">
        <v>23302</v>
      </c>
    </row>
    <row r="13122" spans="32:33" x14ac:dyDescent="0.2">
      <c r="AF13122" s="1" t="s">
        <v>7260</v>
      </c>
      <c r="AG13122" s="1" t="s">
        <v>23302</v>
      </c>
    </row>
    <row r="13123" spans="32:33" x14ac:dyDescent="0.2">
      <c r="AF13123" s="1" t="s">
        <v>7475</v>
      </c>
      <c r="AG13123" s="1" t="s">
        <v>23302</v>
      </c>
    </row>
    <row r="13124" spans="32:33" x14ac:dyDescent="0.2">
      <c r="AF13124" s="1" t="s">
        <v>7537</v>
      </c>
      <c r="AG13124" s="1" t="s">
        <v>23302</v>
      </c>
    </row>
    <row r="13125" spans="32:33" x14ac:dyDescent="0.2">
      <c r="AF13125" s="1" t="s">
        <v>7872</v>
      </c>
      <c r="AG13125" s="1" t="s">
        <v>23302</v>
      </c>
    </row>
    <row r="13126" spans="32:33" x14ac:dyDescent="0.2">
      <c r="AF13126" s="1" t="s">
        <v>6564</v>
      </c>
      <c r="AG13126" s="1" t="s">
        <v>23302</v>
      </c>
    </row>
    <row r="13127" spans="32:33" x14ac:dyDescent="0.2">
      <c r="AF13127" s="1" t="s">
        <v>2996</v>
      </c>
      <c r="AG13127" s="1" t="s">
        <v>23302</v>
      </c>
    </row>
    <row r="13128" spans="32:33" x14ac:dyDescent="0.2">
      <c r="AF13128" s="1" t="s">
        <v>7669</v>
      </c>
      <c r="AG13128" s="1" t="s">
        <v>23302</v>
      </c>
    </row>
    <row r="13129" spans="32:33" x14ac:dyDescent="0.2">
      <c r="AF13129" s="1" t="s">
        <v>7411</v>
      </c>
      <c r="AG13129" s="1" t="s">
        <v>23302</v>
      </c>
    </row>
    <row r="13130" spans="32:33" x14ac:dyDescent="0.2">
      <c r="AF13130" s="1" t="s">
        <v>7788</v>
      </c>
      <c r="AG13130" s="1" t="s">
        <v>23302</v>
      </c>
    </row>
    <row r="13131" spans="32:33" x14ac:dyDescent="0.2">
      <c r="AF13131" s="1" t="s">
        <v>3760</v>
      </c>
      <c r="AG13131" s="1" t="s">
        <v>23302</v>
      </c>
    </row>
    <row r="13132" spans="32:33" x14ac:dyDescent="0.2">
      <c r="AF13132" s="1" t="s">
        <v>7233</v>
      </c>
      <c r="AG13132" s="1" t="s">
        <v>23302</v>
      </c>
    </row>
    <row r="13133" spans="32:33" x14ac:dyDescent="0.2">
      <c r="AF13133" s="1" t="s">
        <v>493</v>
      </c>
      <c r="AG13133" s="1" t="s">
        <v>23302</v>
      </c>
    </row>
    <row r="13134" spans="32:33" x14ac:dyDescent="0.2">
      <c r="AF13134" s="1" t="s">
        <v>6427</v>
      </c>
      <c r="AG13134" s="1" t="s">
        <v>23302</v>
      </c>
    </row>
    <row r="13135" spans="32:33" x14ac:dyDescent="0.2">
      <c r="AF13135" s="1" t="s">
        <v>8075</v>
      </c>
      <c r="AG13135" s="1" t="s">
        <v>23302</v>
      </c>
    </row>
    <row r="13136" spans="32:33" x14ac:dyDescent="0.2">
      <c r="AF13136" s="1" t="s">
        <v>5978</v>
      </c>
      <c r="AG13136" s="1" t="s">
        <v>23302</v>
      </c>
    </row>
    <row r="13137" spans="32:33" x14ac:dyDescent="0.2">
      <c r="AF13137" s="1" t="s">
        <v>7245</v>
      </c>
      <c r="AG13137" s="1" t="s">
        <v>23302</v>
      </c>
    </row>
    <row r="13138" spans="32:33" x14ac:dyDescent="0.2">
      <c r="AF13138" s="1" t="s">
        <v>1384</v>
      </c>
      <c r="AG13138" s="1" t="s">
        <v>23302</v>
      </c>
    </row>
    <row r="13139" spans="32:33" x14ac:dyDescent="0.2">
      <c r="AF13139" s="1" t="s">
        <v>7572</v>
      </c>
      <c r="AG13139" s="1" t="s">
        <v>23302</v>
      </c>
    </row>
    <row r="13140" spans="32:33" x14ac:dyDescent="0.2">
      <c r="AF13140" s="1" t="s">
        <v>7381</v>
      </c>
      <c r="AG13140" s="1" t="s">
        <v>23302</v>
      </c>
    </row>
    <row r="13141" spans="32:33" x14ac:dyDescent="0.2">
      <c r="AF13141" s="1" t="s">
        <v>7824</v>
      </c>
      <c r="AG13141" s="1" t="s">
        <v>23302</v>
      </c>
    </row>
    <row r="13142" spans="32:33" x14ac:dyDescent="0.2">
      <c r="AF13142" s="1" t="s">
        <v>8098</v>
      </c>
      <c r="AG13142" s="1" t="s">
        <v>23302</v>
      </c>
    </row>
    <row r="13143" spans="32:33" x14ac:dyDescent="0.2">
      <c r="AF13143" s="1" t="s">
        <v>8160</v>
      </c>
      <c r="AG13143" s="1" t="s">
        <v>23302</v>
      </c>
    </row>
    <row r="13144" spans="32:33" x14ac:dyDescent="0.2">
      <c r="AF13144" s="1" t="s">
        <v>8132</v>
      </c>
      <c r="AG13144" s="1" t="s">
        <v>23302</v>
      </c>
    </row>
    <row r="13145" spans="32:33" x14ac:dyDescent="0.2">
      <c r="AF13145" s="1" t="s">
        <v>1323</v>
      </c>
      <c r="AG13145" s="1" t="s">
        <v>23302</v>
      </c>
    </row>
    <row r="13146" spans="32:33" x14ac:dyDescent="0.2">
      <c r="AF13146" s="1" t="s">
        <v>633</v>
      </c>
      <c r="AG13146" s="1" t="s">
        <v>23302</v>
      </c>
    </row>
    <row r="13147" spans="32:33" x14ac:dyDescent="0.2">
      <c r="AF13147" s="1" t="s">
        <v>7971</v>
      </c>
      <c r="AG13147" s="1" t="s">
        <v>23302</v>
      </c>
    </row>
    <row r="13148" spans="32:33" x14ac:dyDescent="0.2">
      <c r="AF13148" s="1" t="s">
        <v>7859</v>
      </c>
      <c r="AG13148" s="1" t="s">
        <v>23302</v>
      </c>
    </row>
    <row r="13149" spans="32:33" x14ac:dyDescent="0.2">
      <c r="AF13149" s="1" t="s">
        <v>7485</v>
      </c>
      <c r="AG13149" s="1" t="s">
        <v>23302</v>
      </c>
    </row>
    <row r="13150" spans="32:33" x14ac:dyDescent="0.2">
      <c r="AF13150" s="1" t="s">
        <v>1862</v>
      </c>
      <c r="AG13150" s="1" t="s">
        <v>23302</v>
      </c>
    </row>
    <row r="13151" spans="32:33" x14ac:dyDescent="0.2">
      <c r="AF13151" s="1" t="s">
        <v>7320</v>
      </c>
      <c r="AG13151" s="1" t="s">
        <v>23302</v>
      </c>
    </row>
    <row r="13152" spans="32:33" x14ac:dyDescent="0.2">
      <c r="AF13152" s="1" t="s">
        <v>7220</v>
      </c>
      <c r="AG13152" s="1" t="s">
        <v>23302</v>
      </c>
    </row>
    <row r="13153" spans="32:33" x14ac:dyDescent="0.2">
      <c r="AF13153" s="1" t="s">
        <v>7490</v>
      </c>
      <c r="AG13153" s="1" t="s">
        <v>23302</v>
      </c>
    </row>
    <row r="13154" spans="32:33" x14ac:dyDescent="0.2">
      <c r="AF13154" s="1" t="s">
        <v>7593</v>
      </c>
      <c r="AG13154" s="1" t="s">
        <v>23302</v>
      </c>
    </row>
    <row r="13155" spans="32:33" x14ac:dyDescent="0.2">
      <c r="AF13155" s="1" t="s">
        <v>7633</v>
      </c>
      <c r="AG13155" s="1" t="s">
        <v>23302</v>
      </c>
    </row>
    <row r="13156" spans="32:33" x14ac:dyDescent="0.2">
      <c r="AF13156" s="1" t="s">
        <v>7612</v>
      </c>
      <c r="AG13156" s="1" t="s">
        <v>23302</v>
      </c>
    </row>
    <row r="13157" spans="32:33" x14ac:dyDescent="0.2">
      <c r="AF13157" s="1" t="s">
        <v>1122</v>
      </c>
      <c r="AG13157" s="1" t="s">
        <v>23302</v>
      </c>
    </row>
    <row r="13158" spans="32:33" x14ac:dyDescent="0.2">
      <c r="AF13158" s="1" t="s">
        <v>8178</v>
      </c>
      <c r="AG13158" s="1" t="s">
        <v>23302</v>
      </c>
    </row>
    <row r="13159" spans="32:33" x14ac:dyDescent="0.2">
      <c r="AF13159" s="1" t="s">
        <v>7944</v>
      </c>
      <c r="AG13159" s="1" t="s">
        <v>23302</v>
      </c>
    </row>
    <row r="13160" spans="32:33" x14ac:dyDescent="0.2">
      <c r="AF13160" s="1" t="s">
        <v>7953</v>
      </c>
      <c r="AG13160" s="1" t="s">
        <v>23302</v>
      </c>
    </row>
    <row r="13161" spans="32:33" x14ac:dyDescent="0.2">
      <c r="AF13161" s="1" t="s">
        <v>8099</v>
      </c>
      <c r="AG13161" s="1" t="s">
        <v>23302</v>
      </c>
    </row>
    <row r="13162" spans="32:33" x14ac:dyDescent="0.2">
      <c r="AF13162" s="1" t="s">
        <v>7412</v>
      </c>
      <c r="AG13162" s="1" t="s">
        <v>23302</v>
      </c>
    </row>
    <row r="13163" spans="32:33" x14ac:dyDescent="0.2">
      <c r="AF13163" s="1" t="s">
        <v>8083</v>
      </c>
      <c r="AG13163" s="1" t="s">
        <v>23302</v>
      </c>
    </row>
    <row r="13164" spans="32:33" x14ac:dyDescent="0.2">
      <c r="AF13164" s="1" t="s">
        <v>5490</v>
      </c>
      <c r="AG13164" s="1" t="s">
        <v>23302</v>
      </c>
    </row>
    <row r="13165" spans="32:33" x14ac:dyDescent="0.2">
      <c r="AF13165" s="1" t="s">
        <v>7789</v>
      </c>
      <c r="AG13165" s="1" t="s">
        <v>23302</v>
      </c>
    </row>
    <row r="13166" spans="32:33" x14ac:dyDescent="0.2">
      <c r="AF13166" s="1" t="s">
        <v>7457</v>
      </c>
      <c r="AG13166" s="1" t="s">
        <v>23302</v>
      </c>
    </row>
    <row r="13167" spans="32:33" x14ac:dyDescent="0.2">
      <c r="AF13167" s="1" t="s">
        <v>7321</v>
      </c>
      <c r="AG13167" s="1" t="s">
        <v>23302</v>
      </c>
    </row>
    <row r="13168" spans="32:33" x14ac:dyDescent="0.2">
      <c r="AF13168" s="1" t="s">
        <v>7384</v>
      </c>
      <c r="AG13168" s="1" t="s">
        <v>23302</v>
      </c>
    </row>
    <row r="13169" spans="32:33" x14ac:dyDescent="0.2">
      <c r="AF13169" s="1" t="s">
        <v>7529</v>
      </c>
      <c r="AG13169" s="1" t="s">
        <v>23302</v>
      </c>
    </row>
    <row r="13170" spans="32:33" x14ac:dyDescent="0.2">
      <c r="AF13170" s="1" t="s">
        <v>7187</v>
      </c>
      <c r="AG13170" s="1" t="s">
        <v>23302</v>
      </c>
    </row>
    <row r="13171" spans="32:33" x14ac:dyDescent="0.2">
      <c r="AF13171" s="1" t="s">
        <v>7803</v>
      </c>
      <c r="AG13171" s="1" t="s">
        <v>23302</v>
      </c>
    </row>
    <row r="13172" spans="32:33" x14ac:dyDescent="0.2">
      <c r="AF13172" s="1" t="s">
        <v>7670</v>
      </c>
      <c r="AG13172" s="1" t="s">
        <v>23302</v>
      </c>
    </row>
    <row r="13173" spans="32:33" x14ac:dyDescent="0.2">
      <c r="AF13173" s="1" t="s">
        <v>7246</v>
      </c>
      <c r="AG13173" s="1" t="s">
        <v>23302</v>
      </c>
    </row>
    <row r="13174" spans="32:33" x14ac:dyDescent="0.2">
      <c r="AF13174" s="1" t="s">
        <v>7932</v>
      </c>
      <c r="AG13174" s="1" t="s">
        <v>23302</v>
      </c>
    </row>
    <row r="13175" spans="32:33" x14ac:dyDescent="0.2">
      <c r="AF13175" s="1" t="s">
        <v>7897</v>
      </c>
      <c r="AG13175" s="1" t="s">
        <v>23302</v>
      </c>
    </row>
    <row r="13176" spans="32:33" x14ac:dyDescent="0.2">
      <c r="AF13176" s="1" t="s">
        <v>1604</v>
      </c>
      <c r="AG13176" s="1" t="s">
        <v>23302</v>
      </c>
    </row>
    <row r="13177" spans="32:33" x14ac:dyDescent="0.2">
      <c r="AF13177" s="1" t="s">
        <v>7911</v>
      </c>
      <c r="AG13177" s="1" t="s">
        <v>23302</v>
      </c>
    </row>
    <row r="13178" spans="32:33" x14ac:dyDescent="0.2">
      <c r="AF13178" s="1" t="s">
        <v>7790</v>
      </c>
      <c r="AG13178" s="1" t="s">
        <v>23302</v>
      </c>
    </row>
    <row r="13179" spans="32:33" x14ac:dyDescent="0.2">
      <c r="AF13179" s="1" t="s">
        <v>7496</v>
      </c>
      <c r="AG13179" s="1" t="s">
        <v>23302</v>
      </c>
    </row>
    <row r="13180" spans="32:33" x14ac:dyDescent="0.2">
      <c r="AF13180" s="1" t="s">
        <v>2355</v>
      </c>
      <c r="AG13180" s="1" t="s">
        <v>23302</v>
      </c>
    </row>
    <row r="13181" spans="32:33" x14ac:dyDescent="0.2">
      <c r="AF13181" s="1" t="s">
        <v>2418</v>
      </c>
      <c r="AG13181" s="1" t="s">
        <v>23302</v>
      </c>
    </row>
    <row r="13182" spans="32:33" x14ac:dyDescent="0.2">
      <c r="AF13182" s="1" t="s">
        <v>7671</v>
      </c>
      <c r="AG13182" s="1" t="s">
        <v>23302</v>
      </c>
    </row>
    <row r="13183" spans="32:33" x14ac:dyDescent="0.2">
      <c r="AF13183" s="1" t="s">
        <v>7672</v>
      </c>
      <c r="AG13183" s="1" t="s">
        <v>23302</v>
      </c>
    </row>
    <row r="13184" spans="32:33" x14ac:dyDescent="0.2">
      <c r="AF13184" s="1" t="s">
        <v>750</v>
      </c>
      <c r="AG13184" s="1" t="s">
        <v>23302</v>
      </c>
    </row>
    <row r="13185" spans="32:33" x14ac:dyDescent="0.2">
      <c r="AF13185" s="1" t="s">
        <v>7450</v>
      </c>
      <c r="AG13185" s="1" t="s">
        <v>23302</v>
      </c>
    </row>
    <row r="13186" spans="32:33" x14ac:dyDescent="0.2">
      <c r="AF13186" s="1" t="s">
        <v>8039</v>
      </c>
      <c r="AG13186" s="1" t="s">
        <v>23302</v>
      </c>
    </row>
    <row r="13187" spans="32:33" x14ac:dyDescent="0.2">
      <c r="AF13187" s="1" t="s">
        <v>7322</v>
      </c>
      <c r="AG13187" s="1" t="s">
        <v>23302</v>
      </c>
    </row>
    <row r="13188" spans="32:33" x14ac:dyDescent="0.2">
      <c r="AF13188" s="1" t="s">
        <v>7323</v>
      </c>
      <c r="AG13188" s="1" t="s">
        <v>23302</v>
      </c>
    </row>
    <row r="13189" spans="32:33" x14ac:dyDescent="0.2">
      <c r="AF13189" s="1" t="s">
        <v>7511</v>
      </c>
      <c r="AG13189" s="1" t="s">
        <v>23302</v>
      </c>
    </row>
    <row r="13190" spans="32:33" x14ac:dyDescent="0.2">
      <c r="AF13190" s="1" t="s">
        <v>7207</v>
      </c>
      <c r="AG13190" s="1" t="s">
        <v>23302</v>
      </c>
    </row>
    <row r="13191" spans="32:33" x14ac:dyDescent="0.2">
      <c r="AF13191" s="1" t="s">
        <v>7173</v>
      </c>
      <c r="AG13191" s="1" t="s">
        <v>23302</v>
      </c>
    </row>
    <row r="13192" spans="32:33" x14ac:dyDescent="0.2">
      <c r="AF13192" s="1" t="s">
        <v>7796</v>
      </c>
      <c r="AG13192" s="1" t="s">
        <v>23302</v>
      </c>
    </row>
    <row r="13193" spans="32:33" x14ac:dyDescent="0.2">
      <c r="AF13193" s="1" t="s">
        <v>4316</v>
      </c>
      <c r="AG13193" s="1" t="s">
        <v>23302</v>
      </c>
    </row>
    <row r="13194" spans="32:33" x14ac:dyDescent="0.2">
      <c r="AF13194" s="1" t="s">
        <v>7797</v>
      </c>
      <c r="AG13194" s="1" t="s">
        <v>23302</v>
      </c>
    </row>
    <row r="13195" spans="32:33" x14ac:dyDescent="0.2">
      <c r="AF13195" s="1" t="s">
        <v>7208</v>
      </c>
      <c r="AG13195" s="1" t="s">
        <v>23302</v>
      </c>
    </row>
    <row r="13196" spans="32:33" x14ac:dyDescent="0.2">
      <c r="AF13196" s="1" t="s">
        <v>7673</v>
      </c>
      <c r="AG13196" s="1" t="s">
        <v>23302</v>
      </c>
    </row>
    <row r="13197" spans="32:33" x14ac:dyDescent="0.2">
      <c r="AF13197" s="1" t="s">
        <v>7674</v>
      </c>
      <c r="AG13197" s="1" t="s">
        <v>23302</v>
      </c>
    </row>
    <row r="13198" spans="32:33" x14ac:dyDescent="0.2">
      <c r="AF13198" s="1" t="s">
        <v>3099</v>
      </c>
      <c r="AG13198" s="1" t="s">
        <v>23302</v>
      </c>
    </row>
    <row r="13199" spans="32:33" x14ac:dyDescent="0.2">
      <c r="AF13199" s="1" t="s">
        <v>7164</v>
      </c>
      <c r="AG13199" s="1" t="s">
        <v>23302</v>
      </c>
    </row>
    <row r="13200" spans="32:33" x14ac:dyDescent="0.2">
      <c r="AF13200" s="1" t="s">
        <v>7634</v>
      </c>
      <c r="AG13200" s="1" t="s">
        <v>23302</v>
      </c>
    </row>
    <row r="13201" spans="32:33" x14ac:dyDescent="0.2">
      <c r="AF13201" s="1" t="s">
        <v>7825</v>
      </c>
      <c r="AG13201" s="1" t="s">
        <v>23302</v>
      </c>
    </row>
    <row r="13202" spans="32:33" x14ac:dyDescent="0.2">
      <c r="AF13202" s="1" t="s">
        <v>7753</v>
      </c>
      <c r="AG13202" s="1" t="s">
        <v>23302</v>
      </c>
    </row>
    <row r="13203" spans="32:33" x14ac:dyDescent="0.2">
      <c r="AF13203" s="1" t="s">
        <v>7854</v>
      </c>
      <c r="AG13203" s="1" t="s">
        <v>23302</v>
      </c>
    </row>
    <row r="13204" spans="32:33" x14ac:dyDescent="0.2">
      <c r="AF13204" s="1" t="s">
        <v>8164</v>
      </c>
      <c r="AG13204" s="1" t="s">
        <v>23302</v>
      </c>
    </row>
    <row r="13205" spans="32:33" x14ac:dyDescent="0.2">
      <c r="AF13205" s="1" t="s">
        <v>7675</v>
      </c>
      <c r="AG13205" s="1" t="s">
        <v>23302</v>
      </c>
    </row>
    <row r="13206" spans="32:33" x14ac:dyDescent="0.2">
      <c r="AF13206" s="1" t="s">
        <v>7676</v>
      </c>
      <c r="AG13206" s="1" t="s">
        <v>23302</v>
      </c>
    </row>
    <row r="13207" spans="32:33" x14ac:dyDescent="0.2">
      <c r="AF13207" s="1" t="s">
        <v>7826</v>
      </c>
      <c r="AG13207" s="1" t="s">
        <v>23302</v>
      </c>
    </row>
    <row r="13208" spans="32:33" x14ac:dyDescent="0.2">
      <c r="AF13208" s="1" t="s">
        <v>2834</v>
      </c>
      <c r="AG13208" s="1" t="s">
        <v>23302</v>
      </c>
    </row>
    <row r="13209" spans="32:33" x14ac:dyDescent="0.2">
      <c r="AF13209" s="1" t="s">
        <v>2834</v>
      </c>
      <c r="AG13209" s="1" t="s">
        <v>23302</v>
      </c>
    </row>
    <row r="13210" spans="32:33" x14ac:dyDescent="0.2">
      <c r="AF13210" s="1" t="s">
        <v>2834</v>
      </c>
      <c r="AG13210" s="1" t="s">
        <v>23302</v>
      </c>
    </row>
    <row r="13211" spans="32:33" x14ac:dyDescent="0.2">
      <c r="AF13211" s="1" t="s">
        <v>8133</v>
      </c>
      <c r="AG13211" s="1" t="s">
        <v>23302</v>
      </c>
    </row>
    <row r="13212" spans="32:33" x14ac:dyDescent="0.2">
      <c r="AF13212" s="1" t="s">
        <v>7223</v>
      </c>
      <c r="AG13212" s="1" t="s">
        <v>23302</v>
      </c>
    </row>
    <row r="13213" spans="32:33" x14ac:dyDescent="0.2">
      <c r="AF13213" s="1" t="s">
        <v>2835</v>
      </c>
      <c r="AG13213" s="1" t="s">
        <v>23302</v>
      </c>
    </row>
    <row r="13214" spans="32:33" x14ac:dyDescent="0.2">
      <c r="AF13214" s="1" t="s">
        <v>7247</v>
      </c>
      <c r="AG13214" s="1" t="s">
        <v>23302</v>
      </c>
    </row>
    <row r="13215" spans="32:33" x14ac:dyDescent="0.2">
      <c r="AF13215" s="1" t="s">
        <v>6155</v>
      </c>
      <c r="AG13215" s="1" t="s">
        <v>23302</v>
      </c>
    </row>
    <row r="13216" spans="32:33" x14ac:dyDescent="0.2">
      <c r="AF13216" s="1" t="s">
        <v>7925</v>
      </c>
      <c r="AG13216" s="1" t="s">
        <v>23302</v>
      </c>
    </row>
    <row r="13217" spans="32:33" x14ac:dyDescent="0.2">
      <c r="AF13217" s="1" t="s">
        <v>7736</v>
      </c>
      <c r="AG13217" s="1" t="s">
        <v>23302</v>
      </c>
    </row>
    <row r="13218" spans="32:33" x14ac:dyDescent="0.2">
      <c r="AF13218" s="1" t="s">
        <v>8165</v>
      </c>
      <c r="AG13218" s="1" t="s">
        <v>23302</v>
      </c>
    </row>
    <row r="13219" spans="32:33" x14ac:dyDescent="0.2">
      <c r="AF13219" s="1" t="s">
        <v>2836</v>
      </c>
      <c r="AG13219" s="1" t="s">
        <v>23302</v>
      </c>
    </row>
    <row r="13220" spans="32:33" x14ac:dyDescent="0.2">
      <c r="AF13220" s="1" t="s">
        <v>7827</v>
      </c>
      <c r="AG13220" s="1" t="s">
        <v>23302</v>
      </c>
    </row>
    <row r="13221" spans="32:33" x14ac:dyDescent="0.2">
      <c r="AF13221" s="1" t="s">
        <v>5694</v>
      </c>
      <c r="AG13221" s="1" t="s">
        <v>23302</v>
      </c>
    </row>
    <row r="13222" spans="32:33" x14ac:dyDescent="0.2">
      <c r="AF13222" s="1" t="s">
        <v>6346</v>
      </c>
      <c r="AG13222" s="1" t="s">
        <v>23302</v>
      </c>
    </row>
    <row r="13223" spans="32:33" x14ac:dyDescent="0.2">
      <c r="AF13223" s="1" t="s">
        <v>7898</v>
      </c>
      <c r="AG13223" s="1" t="s">
        <v>23302</v>
      </c>
    </row>
    <row r="13224" spans="32:33" x14ac:dyDescent="0.2">
      <c r="AF13224" s="1" t="s">
        <v>4453</v>
      </c>
      <c r="AG13224" s="1" t="s">
        <v>23302</v>
      </c>
    </row>
    <row r="13225" spans="32:33" x14ac:dyDescent="0.2">
      <c r="AF13225" s="1" t="s">
        <v>8009</v>
      </c>
      <c r="AG13225" s="1" t="s">
        <v>23302</v>
      </c>
    </row>
    <row r="13226" spans="32:33" x14ac:dyDescent="0.2">
      <c r="AF13226" s="1" t="s">
        <v>4940</v>
      </c>
      <c r="AG13226" s="1" t="s">
        <v>23302</v>
      </c>
    </row>
    <row r="13227" spans="32:33" x14ac:dyDescent="0.2">
      <c r="AF13227" s="1" t="s">
        <v>7712</v>
      </c>
      <c r="AG13227" s="1" t="s">
        <v>23302</v>
      </c>
    </row>
    <row r="13228" spans="32:33" x14ac:dyDescent="0.2">
      <c r="AF13228" s="1" t="s">
        <v>5510</v>
      </c>
      <c r="AG13228" s="1" t="s">
        <v>23302</v>
      </c>
    </row>
    <row r="13229" spans="32:33" x14ac:dyDescent="0.2">
      <c r="AF13229" s="1" t="s">
        <v>8018</v>
      </c>
      <c r="AG13229" s="1" t="s">
        <v>23302</v>
      </c>
    </row>
    <row r="13230" spans="32:33" x14ac:dyDescent="0.2">
      <c r="AF13230" s="1" t="s">
        <v>7324</v>
      </c>
      <c r="AG13230" s="1" t="s">
        <v>23302</v>
      </c>
    </row>
    <row r="13231" spans="32:33" x14ac:dyDescent="0.2">
      <c r="AF13231" s="1" t="s">
        <v>8043</v>
      </c>
      <c r="AG13231" s="1" t="s">
        <v>23302</v>
      </c>
    </row>
    <row r="13232" spans="32:33" x14ac:dyDescent="0.2">
      <c r="AF13232" s="1" t="s">
        <v>7992</v>
      </c>
      <c r="AG13232" s="1" t="s">
        <v>23302</v>
      </c>
    </row>
    <row r="13233" spans="32:33" x14ac:dyDescent="0.2">
      <c r="AF13233" s="1" t="s">
        <v>7635</v>
      </c>
      <c r="AG13233" s="1" t="s">
        <v>23302</v>
      </c>
    </row>
    <row r="13234" spans="32:33" x14ac:dyDescent="0.2">
      <c r="AF13234" s="1" t="s">
        <v>7275</v>
      </c>
      <c r="AG13234" s="1" t="s">
        <v>23302</v>
      </c>
    </row>
    <row r="13235" spans="32:33" x14ac:dyDescent="0.2">
      <c r="AF13235" s="1" t="s">
        <v>7476</v>
      </c>
      <c r="AG13235" s="1" t="s">
        <v>23302</v>
      </c>
    </row>
    <row r="13236" spans="32:33" x14ac:dyDescent="0.2">
      <c r="AF13236" s="1" t="s">
        <v>849</v>
      </c>
      <c r="AG13236" s="1" t="s">
        <v>23302</v>
      </c>
    </row>
    <row r="13237" spans="32:33" x14ac:dyDescent="0.2">
      <c r="AF13237" s="1" t="s">
        <v>7174</v>
      </c>
      <c r="AG13237" s="1" t="s">
        <v>23302</v>
      </c>
    </row>
    <row r="13238" spans="32:33" x14ac:dyDescent="0.2">
      <c r="AF13238" s="1" t="s">
        <v>605</v>
      </c>
      <c r="AG13238" s="1" t="s">
        <v>23302</v>
      </c>
    </row>
    <row r="13239" spans="32:33" x14ac:dyDescent="0.2">
      <c r="AF13239" s="1" t="s">
        <v>8134</v>
      </c>
      <c r="AG13239" s="1" t="s">
        <v>23302</v>
      </c>
    </row>
    <row r="13240" spans="32:33" x14ac:dyDescent="0.2">
      <c r="AF13240" s="1" t="s">
        <v>7594</v>
      </c>
      <c r="AG13240" s="1" t="s">
        <v>23302</v>
      </c>
    </row>
    <row r="13241" spans="32:33" x14ac:dyDescent="0.2">
      <c r="AF13241" s="1" t="s">
        <v>7828</v>
      </c>
      <c r="AG13241" s="1" t="s">
        <v>23302</v>
      </c>
    </row>
    <row r="13242" spans="32:33" x14ac:dyDescent="0.2">
      <c r="AF13242" s="1" t="s">
        <v>7175</v>
      </c>
      <c r="AG13242" s="1" t="s">
        <v>23302</v>
      </c>
    </row>
    <row r="13243" spans="32:33" x14ac:dyDescent="0.2">
      <c r="AF13243" s="1" t="s">
        <v>1671</v>
      </c>
      <c r="AG13243" s="1" t="s">
        <v>23302</v>
      </c>
    </row>
    <row r="13244" spans="32:33" x14ac:dyDescent="0.2">
      <c r="AF13244" s="1" t="s">
        <v>1080</v>
      </c>
      <c r="AG13244" s="1" t="s">
        <v>23302</v>
      </c>
    </row>
    <row r="13245" spans="32:33" x14ac:dyDescent="0.2">
      <c r="AF13245" s="1" t="s">
        <v>8135</v>
      </c>
      <c r="AG13245" s="1" t="s">
        <v>23302</v>
      </c>
    </row>
    <row r="13246" spans="32:33" x14ac:dyDescent="0.2">
      <c r="AF13246" s="1" t="s">
        <v>7677</v>
      </c>
      <c r="AG13246" s="1" t="s">
        <v>23302</v>
      </c>
    </row>
    <row r="13247" spans="32:33" x14ac:dyDescent="0.2">
      <c r="AF13247" s="1" t="s">
        <v>7325</v>
      </c>
      <c r="AG13247" s="1" t="s">
        <v>23302</v>
      </c>
    </row>
    <row r="13248" spans="32:33" x14ac:dyDescent="0.2">
      <c r="AF13248" s="1" t="s">
        <v>7678</v>
      </c>
      <c r="AG13248" s="1" t="s">
        <v>23302</v>
      </c>
    </row>
    <row r="13249" spans="32:33" x14ac:dyDescent="0.2">
      <c r="AF13249" s="1" t="s">
        <v>7899</v>
      </c>
      <c r="AG13249" s="1" t="s">
        <v>23302</v>
      </c>
    </row>
    <row r="13250" spans="32:33" x14ac:dyDescent="0.2">
      <c r="AF13250" s="1" t="s">
        <v>6590</v>
      </c>
      <c r="AG13250" s="1" t="s">
        <v>23302</v>
      </c>
    </row>
    <row r="13251" spans="32:33" x14ac:dyDescent="0.2">
      <c r="AF13251" s="1" t="s">
        <v>7413</v>
      </c>
      <c r="AG13251" s="1" t="s">
        <v>23302</v>
      </c>
    </row>
    <row r="13252" spans="32:33" x14ac:dyDescent="0.2">
      <c r="AF13252" s="1" t="s">
        <v>2765</v>
      </c>
      <c r="AG13252" s="1" t="s">
        <v>23302</v>
      </c>
    </row>
    <row r="13253" spans="32:33" x14ac:dyDescent="0.2">
      <c r="AF13253" s="1" t="s">
        <v>7880</v>
      </c>
      <c r="AG13253" s="1" t="s">
        <v>23302</v>
      </c>
    </row>
    <row r="13254" spans="32:33" x14ac:dyDescent="0.2">
      <c r="AF13254" s="1" t="s">
        <v>8086</v>
      </c>
      <c r="AG13254" s="1" t="s">
        <v>23302</v>
      </c>
    </row>
    <row r="13255" spans="32:33" x14ac:dyDescent="0.2">
      <c r="AF13255" s="1" t="s">
        <v>3879</v>
      </c>
      <c r="AG13255" s="1" t="s">
        <v>23302</v>
      </c>
    </row>
    <row r="13256" spans="32:33" x14ac:dyDescent="0.2">
      <c r="AF13256" s="1" t="s">
        <v>7477</v>
      </c>
      <c r="AG13256" s="1" t="s">
        <v>23302</v>
      </c>
    </row>
    <row r="13257" spans="32:33" x14ac:dyDescent="0.2">
      <c r="AF13257" s="1" t="s">
        <v>1069</v>
      </c>
      <c r="AG13257" s="1" t="s">
        <v>23302</v>
      </c>
    </row>
    <row r="13258" spans="32:33" x14ac:dyDescent="0.2">
      <c r="AF13258" s="1" t="s">
        <v>8019</v>
      </c>
      <c r="AG13258" s="1" t="s">
        <v>23302</v>
      </c>
    </row>
    <row r="13259" spans="32:33" x14ac:dyDescent="0.2">
      <c r="AF13259" s="1" t="s">
        <v>8136</v>
      </c>
      <c r="AG13259" s="1" t="s">
        <v>23302</v>
      </c>
    </row>
    <row r="13260" spans="32:33" x14ac:dyDescent="0.2">
      <c r="AF13260" s="1" t="s">
        <v>7538</v>
      </c>
      <c r="AG13260" s="1" t="s">
        <v>23302</v>
      </c>
    </row>
    <row r="13261" spans="32:33" x14ac:dyDescent="0.2">
      <c r="AF13261" s="1" t="s">
        <v>7926</v>
      </c>
      <c r="AG13261" s="1" t="s">
        <v>23302</v>
      </c>
    </row>
    <row r="13262" spans="32:33" x14ac:dyDescent="0.2">
      <c r="AF13262" s="1" t="s">
        <v>531</v>
      </c>
      <c r="AG13262" s="1" t="s">
        <v>23302</v>
      </c>
    </row>
    <row r="13263" spans="32:33" x14ac:dyDescent="0.2">
      <c r="AF13263" s="1" t="s">
        <v>7414</v>
      </c>
      <c r="AG13263" s="1" t="s">
        <v>23302</v>
      </c>
    </row>
    <row r="13264" spans="32:33" x14ac:dyDescent="0.2">
      <c r="AF13264" s="1" t="s">
        <v>7478</v>
      </c>
      <c r="AG13264" s="1" t="s">
        <v>23302</v>
      </c>
    </row>
    <row r="13265" spans="32:33" x14ac:dyDescent="0.2">
      <c r="AF13265" s="1" t="s">
        <v>7743</v>
      </c>
      <c r="AG13265" s="1" t="s">
        <v>23302</v>
      </c>
    </row>
    <row r="13266" spans="32:33" x14ac:dyDescent="0.2">
      <c r="AF13266" s="1" t="s">
        <v>6766</v>
      </c>
      <c r="AG13266" s="1" t="s">
        <v>23302</v>
      </c>
    </row>
    <row r="13267" spans="32:33" x14ac:dyDescent="0.2">
      <c r="AF13267" s="1" t="s">
        <v>7679</v>
      </c>
      <c r="AG13267" s="1" t="s">
        <v>23302</v>
      </c>
    </row>
    <row r="13268" spans="32:33" x14ac:dyDescent="0.2">
      <c r="AF13268" s="1" t="s">
        <v>7725</v>
      </c>
      <c r="AG13268" s="1" t="s">
        <v>23302</v>
      </c>
    </row>
    <row r="13269" spans="32:33" x14ac:dyDescent="0.2">
      <c r="AF13269" s="1" t="s">
        <v>7234</v>
      </c>
      <c r="AG13269" s="1" t="s">
        <v>23302</v>
      </c>
    </row>
    <row r="13270" spans="32:33" x14ac:dyDescent="0.2">
      <c r="AF13270" s="1" t="s">
        <v>7176</v>
      </c>
      <c r="AG13270" s="1" t="s">
        <v>23302</v>
      </c>
    </row>
    <row r="13271" spans="32:33" x14ac:dyDescent="0.2">
      <c r="AF13271" s="1" t="s">
        <v>7636</v>
      </c>
      <c r="AG13271" s="1" t="s">
        <v>23302</v>
      </c>
    </row>
    <row r="13272" spans="32:33" x14ac:dyDescent="0.2">
      <c r="AF13272" s="1" t="s">
        <v>7680</v>
      </c>
      <c r="AG13272" s="1" t="s">
        <v>23302</v>
      </c>
    </row>
    <row r="13273" spans="32:33" x14ac:dyDescent="0.2">
      <c r="AF13273" s="1" t="s">
        <v>441</v>
      </c>
      <c r="AG13273" s="1" t="s">
        <v>23302</v>
      </c>
    </row>
    <row r="13274" spans="32:33" x14ac:dyDescent="0.2">
      <c r="AF13274" s="1" t="s">
        <v>8166</v>
      </c>
      <c r="AG13274" s="1" t="s">
        <v>23302</v>
      </c>
    </row>
    <row r="13275" spans="32:33" x14ac:dyDescent="0.2">
      <c r="AF13275" s="1" t="s">
        <v>7887</v>
      </c>
      <c r="AG13275" s="1" t="s">
        <v>23302</v>
      </c>
    </row>
    <row r="13276" spans="32:33" x14ac:dyDescent="0.2">
      <c r="AF13276" s="1" t="s">
        <v>7276</v>
      </c>
      <c r="AG13276" s="1" t="s">
        <v>23302</v>
      </c>
    </row>
    <row r="13277" spans="32:33" x14ac:dyDescent="0.2">
      <c r="AF13277" s="1" t="s">
        <v>3332</v>
      </c>
      <c r="AG13277" s="1" t="s">
        <v>23302</v>
      </c>
    </row>
    <row r="13278" spans="32:33" x14ac:dyDescent="0.2">
      <c r="AF13278" s="1" t="s">
        <v>8113</v>
      </c>
      <c r="AG13278" s="1" t="s">
        <v>23302</v>
      </c>
    </row>
    <row r="13279" spans="32:33" x14ac:dyDescent="0.2">
      <c r="AF13279" s="1" t="s">
        <v>6517</v>
      </c>
      <c r="AG13279" s="1" t="s">
        <v>23302</v>
      </c>
    </row>
    <row r="13280" spans="32:33" x14ac:dyDescent="0.2">
      <c r="AF13280" s="1" t="s">
        <v>2844</v>
      </c>
      <c r="AG13280" s="1" t="s">
        <v>23302</v>
      </c>
    </row>
    <row r="13281" spans="32:33" x14ac:dyDescent="0.2">
      <c r="AF13281" s="1" t="s">
        <v>3909</v>
      </c>
      <c r="AG13281" s="1" t="s">
        <v>23302</v>
      </c>
    </row>
    <row r="13282" spans="32:33" x14ac:dyDescent="0.2">
      <c r="AF13282" s="1" t="s">
        <v>1000</v>
      </c>
      <c r="AG13282" s="1" t="s">
        <v>23302</v>
      </c>
    </row>
    <row r="13283" spans="32:33" x14ac:dyDescent="0.2">
      <c r="AF13283" s="1" t="s">
        <v>8167</v>
      </c>
      <c r="AG13283" s="1" t="s">
        <v>23302</v>
      </c>
    </row>
    <row r="13284" spans="32:33" x14ac:dyDescent="0.2">
      <c r="AF13284" s="1" t="s">
        <v>8053</v>
      </c>
      <c r="AG13284" s="1" t="s">
        <v>23302</v>
      </c>
    </row>
    <row r="13285" spans="32:33" x14ac:dyDescent="0.2">
      <c r="AF13285" s="1" t="s">
        <v>7811</v>
      </c>
      <c r="AG13285" s="1" t="s">
        <v>23302</v>
      </c>
    </row>
    <row r="13286" spans="32:33" x14ac:dyDescent="0.2">
      <c r="AF13286" s="1" t="s">
        <v>5414</v>
      </c>
      <c r="AG13286" s="1" t="s">
        <v>23302</v>
      </c>
    </row>
    <row r="13287" spans="32:33" x14ac:dyDescent="0.2">
      <c r="AF13287" s="1" t="s">
        <v>897</v>
      </c>
      <c r="AG13287" s="1" t="s">
        <v>23302</v>
      </c>
    </row>
    <row r="13288" spans="32:33" x14ac:dyDescent="0.2">
      <c r="AF13288" s="1" t="s">
        <v>7867</v>
      </c>
      <c r="AG13288" s="1" t="s">
        <v>23302</v>
      </c>
    </row>
    <row r="13289" spans="32:33" x14ac:dyDescent="0.2">
      <c r="AF13289" s="1" t="s">
        <v>1305</v>
      </c>
      <c r="AG13289" s="1" t="s">
        <v>23302</v>
      </c>
    </row>
    <row r="13290" spans="32:33" x14ac:dyDescent="0.2">
      <c r="AF13290" s="1" t="s">
        <v>7235</v>
      </c>
      <c r="AG13290" s="1" t="s">
        <v>23302</v>
      </c>
    </row>
    <row r="13291" spans="32:33" x14ac:dyDescent="0.2">
      <c r="AF13291" s="1" t="s">
        <v>7553</v>
      </c>
      <c r="AG13291" s="1" t="s">
        <v>23302</v>
      </c>
    </row>
    <row r="13292" spans="32:33" x14ac:dyDescent="0.2">
      <c r="AF13292" s="1" t="s">
        <v>7209</v>
      </c>
      <c r="AG13292" s="1" t="s">
        <v>23302</v>
      </c>
    </row>
    <row r="13293" spans="32:33" x14ac:dyDescent="0.2">
      <c r="AF13293" s="1" t="s">
        <v>7012</v>
      </c>
      <c r="AG13293" s="1" t="s">
        <v>23302</v>
      </c>
    </row>
    <row r="13294" spans="32:33" x14ac:dyDescent="0.2">
      <c r="AF13294" s="1" t="s">
        <v>2976</v>
      </c>
      <c r="AG13294" s="1" t="s">
        <v>23302</v>
      </c>
    </row>
    <row r="13295" spans="32:33" x14ac:dyDescent="0.2">
      <c r="AF13295" s="1" t="s">
        <v>8137</v>
      </c>
      <c r="AG13295" s="1" t="s">
        <v>23302</v>
      </c>
    </row>
    <row r="13296" spans="32:33" x14ac:dyDescent="0.2">
      <c r="AF13296" s="1" t="s">
        <v>7804</v>
      </c>
      <c r="AG13296" s="1" t="s">
        <v>23302</v>
      </c>
    </row>
    <row r="13297" spans="32:33" x14ac:dyDescent="0.2">
      <c r="AF13297" s="1" t="s">
        <v>7210</v>
      </c>
      <c r="AG13297" s="1" t="s">
        <v>23302</v>
      </c>
    </row>
    <row r="13298" spans="32:33" x14ac:dyDescent="0.2">
      <c r="AF13298" s="1" t="s">
        <v>1832</v>
      </c>
      <c r="AG13298" s="1" t="s">
        <v>23302</v>
      </c>
    </row>
    <row r="13299" spans="32:33" x14ac:dyDescent="0.2">
      <c r="AF13299" s="1" t="s">
        <v>7613</v>
      </c>
      <c r="AG13299" s="1" t="s">
        <v>23302</v>
      </c>
    </row>
    <row r="13300" spans="32:33" x14ac:dyDescent="0.2">
      <c r="AF13300" s="1" t="s">
        <v>7595</v>
      </c>
      <c r="AG13300" s="1" t="s">
        <v>23302</v>
      </c>
    </row>
    <row r="13301" spans="32:33" x14ac:dyDescent="0.2">
      <c r="AF13301" s="1" t="s">
        <v>6651</v>
      </c>
      <c r="AG13301" s="1" t="s">
        <v>23302</v>
      </c>
    </row>
    <row r="13302" spans="32:33" x14ac:dyDescent="0.2">
      <c r="AF13302" s="1" t="s">
        <v>7627</v>
      </c>
      <c r="AG13302" s="1" t="s">
        <v>23302</v>
      </c>
    </row>
    <row r="13303" spans="32:33" x14ac:dyDescent="0.2">
      <c r="AF13303" s="1" t="s">
        <v>6494</v>
      </c>
      <c r="AG13303" s="1" t="s">
        <v>23302</v>
      </c>
    </row>
    <row r="13304" spans="32:33" x14ac:dyDescent="0.2">
      <c r="AF13304" s="1" t="s">
        <v>5513</v>
      </c>
      <c r="AG13304" s="1" t="s">
        <v>23302</v>
      </c>
    </row>
    <row r="13305" spans="32:33" x14ac:dyDescent="0.2">
      <c r="AF13305" s="1" t="s">
        <v>7774</v>
      </c>
      <c r="AG13305" s="1" t="s">
        <v>23302</v>
      </c>
    </row>
    <row r="13306" spans="32:33" x14ac:dyDescent="0.2">
      <c r="AF13306" s="1" t="s">
        <v>991</v>
      </c>
      <c r="AG13306" s="1" t="s">
        <v>23302</v>
      </c>
    </row>
    <row r="13307" spans="32:33" x14ac:dyDescent="0.2">
      <c r="AF13307" s="1" t="s">
        <v>7993</v>
      </c>
      <c r="AG13307" s="1" t="s">
        <v>23302</v>
      </c>
    </row>
    <row r="13308" spans="32:33" x14ac:dyDescent="0.2">
      <c r="AF13308" s="1" t="s">
        <v>6339</v>
      </c>
      <c r="AG13308" s="1" t="s">
        <v>23302</v>
      </c>
    </row>
    <row r="13309" spans="32:33" x14ac:dyDescent="0.2">
      <c r="AF13309" s="1" t="s">
        <v>7326</v>
      </c>
      <c r="AG13309" s="1" t="s">
        <v>23302</v>
      </c>
    </row>
    <row r="13310" spans="32:33" x14ac:dyDescent="0.2">
      <c r="AF13310" s="1" t="s">
        <v>8138</v>
      </c>
      <c r="AG13310" s="1" t="s">
        <v>23302</v>
      </c>
    </row>
    <row r="13311" spans="32:33" x14ac:dyDescent="0.2">
      <c r="AF13311" s="1" t="s">
        <v>7744</v>
      </c>
      <c r="AG13311" s="1" t="s">
        <v>23302</v>
      </c>
    </row>
    <row r="13312" spans="32:33" x14ac:dyDescent="0.2">
      <c r="AF13312" s="1" t="s">
        <v>8054</v>
      </c>
      <c r="AG13312" s="1" t="s">
        <v>23302</v>
      </c>
    </row>
    <row r="13313" spans="32:33" x14ac:dyDescent="0.2">
      <c r="AF13313" s="1" t="s">
        <v>7637</v>
      </c>
      <c r="AG13313" s="1" t="s">
        <v>23302</v>
      </c>
    </row>
    <row r="13314" spans="32:33" x14ac:dyDescent="0.2">
      <c r="AF13314" s="1" t="s">
        <v>339</v>
      </c>
      <c r="AG13314" s="1" t="s">
        <v>23302</v>
      </c>
    </row>
    <row r="13315" spans="32:33" x14ac:dyDescent="0.2">
      <c r="AF13315" s="1" t="s">
        <v>7255</v>
      </c>
      <c r="AG13315" s="1" t="s">
        <v>23302</v>
      </c>
    </row>
    <row r="13316" spans="32:33" x14ac:dyDescent="0.2">
      <c r="AF13316" s="1" t="s">
        <v>7539</v>
      </c>
      <c r="AG13316" s="1" t="s">
        <v>23302</v>
      </c>
    </row>
    <row r="13317" spans="32:33" x14ac:dyDescent="0.2">
      <c r="AF13317" s="1" t="s">
        <v>7775</v>
      </c>
      <c r="AG13317" s="1" t="s">
        <v>23302</v>
      </c>
    </row>
    <row r="13318" spans="32:33" x14ac:dyDescent="0.2">
      <c r="AF13318" s="1" t="s">
        <v>7994</v>
      </c>
      <c r="AG13318" s="1" t="s">
        <v>23302</v>
      </c>
    </row>
    <row r="13319" spans="32:33" x14ac:dyDescent="0.2">
      <c r="AF13319" s="1" t="s">
        <v>7445</v>
      </c>
      <c r="AG13319" s="1" t="s">
        <v>23302</v>
      </c>
    </row>
    <row r="13320" spans="32:33" x14ac:dyDescent="0.2">
      <c r="AF13320" s="1" t="s">
        <v>6259</v>
      </c>
      <c r="AG13320" s="1" t="s">
        <v>23302</v>
      </c>
    </row>
    <row r="13321" spans="32:33" x14ac:dyDescent="0.2">
      <c r="AF13321" s="1" t="s">
        <v>7860</v>
      </c>
      <c r="AG13321" s="1" t="s">
        <v>23302</v>
      </c>
    </row>
    <row r="13322" spans="32:33" x14ac:dyDescent="0.2">
      <c r="AF13322" s="1" t="s">
        <v>7327</v>
      </c>
      <c r="AG13322" s="1" t="s">
        <v>23302</v>
      </c>
    </row>
    <row r="13323" spans="32:33" x14ac:dyDescent="0.2">
      <c r="AF13323" s="1" t="s">
        <v>7277</v>
      </c>
      <c r="AG13323" s="1" t="s">
        <v>23302</v>
      </c>
    </row>
    <row r="13324" spans="32:33" x14ac:dyDescent="0.2">
      <c r="AF13324" s="1" t="s">
        <v>8106</v>
      </c>
      <c r="AG13324" s="1" t="s">
        <v>23302</v>
      </c>
    </row>
    <row r="13325" spans="32:33" x14ac:dyDescent="0.2">
      <c r="AF13325" s="1" t="s">
        <v>2848</v>
      </c>
      <c r="AG13325" s="1" t="s">
        <v>23302</v>
      </c>
    </row>
    <row r="13326" spans="32:33" x14ac:dyDescent="0.2">
      <c r="AF13326" s="1" t="s">
        <v>7497</v>
      </c>
      <c r="AG13326" s="1" t="s">
        <v>23302</v>
      </c>
    </row>
    <row r="13327" spans="32:33" x14ac:dyDescent="0.2">
      <c r="AF13327" s="1" t="s">
        <v>7181</v>
      </c>
      <c r="AG13327" s="1" t="s">
        <v>23302</v>
      </c>
    </row>
    <row r="13328" spans="32:33" x14ac:dyDescent="0.2">
      <c r="AF13328" s="1" t="s">
        <v>7328</v>
      </c>
      <c r="AG13328" s="1" t="s">
        <v>23302</v>
      </c>
    </row>
    <row r="13329" spans="32:33" x14ac:dyDescent="0.2">
      <c r="AF13329" s="1" t="s">
        <v>7942</v>
      </c>
      <c r="AG13329" s="1" t="s">
        <v>23302</v>
      </c>
    </row>
    <row r="13330" spans="32:33" x14ac:dyDescent="0.2">
      <c r="AF13330" s="1" t="s">
        <v>7829</v>
      </c>
      <c r="AG13330" s="1" t="s">
        <v>23302</v>
      </c>
    </row>
    <row r="13331" spans="32:33" x14ac:dyDescent="0.2">
      <c r="AF13331" s="1" t="s">
        <v>7830</v>
      </c>
      <c r="AG13331" s="1" t="s">
        <v>23302</v>
      </c>
    </row>
    <row r="13332" spans="32:33" x14ac:dyDescent="0.2">
      <c r="AF13332" s="1" t="s">
        <v>7847</v>
      </c>
      <c r="AG13332" s="1" t="s">
        <v>23302</v>
      </c>
    </row>
    <row r="13333" spans="32:33" x14ac:dyDescent="0.2">
      <c r="AF13333" s="1" t="s">
        <v>7505</v>
      </c>
      <c r="AG13333" s="1" t="s">
        <v>23302</v>
      </c>
    </row>
    <row r="13334" spans="32:33" x14ac:dyDescent="0.2">
      <c r="AF13334" s="1" t="s">
        <v>7951</v>
      </c>
      <c r="AG13334" s="1" t="s">
        <v>23302</v>
      </c>
    </row>
    <row r="13335" spans="32:33" x14ac:dyDescent="0.2">
      <c r="AF13335" s="1" t="s">
        <v>7776</v>
      </c>
      <c r="AG13335" s="1" t="s">
        <v>23302</v>
      </c>
    </row>
    <row r="13336" spans="32:33" x14ac:dyDescent="0.2">
      <c r="AF13336" s="1" t="s">
        <v>8020</v>
      </c>
      <c r="AG13336" s="1" t="s">
        <v>23302</v>
      </c>
    </row>
    <row r="13337" spans="32:33" x14ac:dyDescent="0.2">
      <c r="AF13337" s="1" t="s">
        <v>7519</v>
      </c>
      <c r="AG13337" s="1" t="s">
        <v>23302</v>
      </c>
    </row>
    <row r="13338" spans="32:33" x14ac:dyDescent="0.2">
      <c r="AF13338" s="1" t="s">
        <v>7415</v>
      </c>
      <c r="AG13338" s="1" t="s">
        <v>23302</v>
      </c>
    </row>
    <row r="13339" spans="32:33" x14ac:dyDescent="0.2">
      <c r="AF13339" s="1" t="s">
        <v>7754</v>
      </c>
      <c r="AG13339" s="1" t="s">
        <v>23302</v>
      </c>
    </row>
    <row r="13340" spans="32:33" x14ac:dyDescent="0.2">
      <c r="AF13340" s="1" t="s">
        <v>7329</v>
      </c>
      <c r="AG13340" s="1" t="s">
        <v>23302</v>
      </c>
    </row>
    <row r="13341" spans="32:33" x14ac:dyDescent="0.2">
      <c r="AF13341" s="1" t="s">
        <v>544</v>
      </c>
      <c r="AG13341" s="1" t="s">
        <v>23302</v>
      </c>
    </row>
    <row r="13342" spans="32:33" x14ac:dyDescent="0.2">
      <c r="AF13342" s="1" t="s">
        <v>7177</v>
      </c>
      <c r="AG13342" s="1" t="s">
        <v>23302</v>
      </c>
    </row>
    <row r="13343" spans="32:33" x14ac:dyDescent="0.2">
      <c r="AF13343" s="1" t="s">
        <v>2562</v>
      </c>
      <c r="AG13343" s="1" t="s">
        <v>23302</v>
      </c>
    </row>
    <row r="13344" spans="32:33" x14ac:dyDescent="0.2">
      <c r="AF13344" s="1" t="s">
        <v>7577</v>
      </c>
      <c r="AG13344" s="1" t="s">
        <v>23302</v>
      </c>
    </row>
    <row r="13345" spans="32:33" x14ac:dyDescent="0.2">
      <c r="AF13345" s="1" t="s">
        <v>7221</v>
      </c>
      <c r="AG13345" s="1" t="s">
        <v>23302</v>
      </c>
    </row>
    <row r="13346" spans="32:33" x14ac:dyDescent="0.2">
      <c r="AF13346" s="1" t="s">
        <v>7881</v>
      </c>
      <c r="AG13346" s="1" t="s">
        <v>23302</v>
      </c>
    </row>
    <row r="13347" spans="32:33" x14ac:dyDescent="0.2">
      <c r="AF13347" s="1" t="s">
        <v>7848</v>
      </c>
      <c r="AG13347" s="1" t="s">
        <v>23302</v>
      </c>
    </row>
    <row r="13348" spans="32:33" x14ac:dyDescent="0.2">
      <c r="AF13348" s="1" t="s">
        <v>7330</v>
      </c>
      <c r="AG13348" s="1" t="s">
        <v>23302</v>
      </c>
    </row>
    <row r="13349" spans="32:33" x14ac:dyDescent="0.2">
      <c r="AF13349" s="1" t="s">
        <v>8179</v>
      </c>
      <c r="AG13349" s="1" t="s">
        <v>23302</v>
      </c>
    </row>
    <row r="13350" spans="32:33" x14ac:dyDescent="0.2">
      <c r="AF13350" s="1" t="s">
        <v>5953</v>
      </c>
      <c r="AG13350" s="1" t="s">
        <v>23302</v>
      </c>
    </row>
    <row r="13351" spans="32:33" x14ac:dyDescent="0.2">
      <c r="AF13351" s="1" t="s">
        <v>7807</v>
      </c>
      <c r="AG13351" s="1" t="s">
        <v>23302</v>
      </c>
    </row>
    <row r="13352" spans="32:33" x14ac:dyDescent="0.2">
      <c r="AF13352" s="1" t="s">
        <v>7681</v>
      </c>
      <c r="AG13352" s="1" t="s">
        <v>23302</v>
      </c>
    </row>
    <row r="13353" spans="32:33" x14ac:dyDescent="0.2">
      <c r="AF13353" s="1" t="s">
        <v>2754</v>
      </c>
      <c r="AG13353" s="1" t="s">
        <v>23302</v>
      </c>
    </row>
    <row r="13354" spans="32:33" x14ac:dyDescent="0.2">
      <c r="AF13354" s="1" t="s">
        <v>643</v>
      </c>
      <c r="AG13354" s="1" t="s">
        <v>23302</v>
      </c>
    </row>
    <row r="13355" spans="32:33" x14ac:dyDescent="0.2">
      <c r="AF13355" s="1" t="s">
        <v>7331</v>
      </c>
      <c r="AG13355" s="1" t="s">
        <v>23302</v>
      </c>
    </row>
    <row r="13356" spans="32:33" x14ac:dyDescent="0.2">
      <c r="AF13356" s="1" t="s">
        <v>5941</v>
      </c>
      <c r="AG13356" s="1" t="s">
        <v>23302</v>
      </c>
    </row>
    <row r="13357" spans="32:33" x14ac:dyDescent="0.2">
      <c r="AF13357" s="1" t="s">
        <v>2767</v>
      </c>
      <c r="AG13357" s="1" t="s">
        <v>23302</v>
      </c>
    </row>
    <row r="13358" spans="32:33" x14ac:dyDescent="0.2">
      <c r="AF13358" s="1" t="s">
        <v>8066</v>
      </c>
      <c r="AG13358" s="1" t="s">
        <v>23302</v>
      </c>
    </row>
    <row r="13359" spans="32:33" x14ac:dyDescent="0.2">
      <c r="AF13359" s="1" t="s">
        <v>8107</v>
      </c>
      <c r="AG13359" s="1" t="s">
        <v>23302</v>
      </c>
    </row>
    <row r="13360" spans="32:33" x14ac:dyDescent="0.2">
      <c r="AF13360" s="1" t="s">
        <v>687</v>
      </c>
      <c r="AG13360" s="1" t="s">
        <v>23302</v>
      </c>
    </row>
    <row r="13361" spans="32:33" x14ac:dyDescent="0.2">
      <c r="AF13361" s="1" t="s">
        <v>7682</v>
      </c>
      <c r="AG13361" s="1" t="s">
        <v>23302</v>
      </c>
    </row>
    <row r="13362" spans="32:33" x14ac:dyDescent="0.2">
      <c r="AF13362" s="1" t="s">
        <v>5397</v>
      </c>
      <c r="AG13362" s="1" t="s">
        <v>23302</v>
      </c>
    </row>
    <row r="13363" spans="32:33" x14ac:dyDescent="0.2">
      <c r="AF13363" s="1" t="s">
        <v>7182</v>
      </c>
      <c r="AG13363" s="1" t="s">
        <v>23302</v>
      </c>
    </row>
    <row r="13364" spans="32:33" x14ac:dyDescent="0.2">
      <c r="AF13364" s="1" t="s">
        <v>7620</v>
      </c>
      <c r="AG13364" s="1" t="s">
        <v>23302</v>
      </c>
    </row>
    <row r="13365" spans="32:33" x14ac:dyDescent="0.2">
      <c r="AF13365" s="1" t="s">
        <v>7995</v>
      </c>
      <c r="AG13365" s="1" t="s">
        <v>23302</v>
      </c>
    </row>
    <row r="13366" spans="32:33" x14ac:dyDescent="0.2">
      <c r="AF13366" s="1" t="s">
        <v>4546</v>
      </c>
      <c r="AG13366" s="1" t="s">
        <v>23302</v>
      </c>
    </row>
    <row r="13367" spans="32:33" x14ac:dyDescent="0.2">
      <c r="AF13367" s="1" t="s">
        <v>3718</v>
      </c>
      <c r="AG13367" s="1" t="s">
        <v>23302</v>
      </c>
    </row>
    <row r="13368" spans="32:33" x14ac:dyDescent="0.2">
      <c r="AF13368" s="1" t="s">
        <v>8055</v>
      </c>
      <c r="AG13368" s="1" t="s">
        <v>23302</v>
      </c>
    </row>
    <row r="13369" spans="32:33" x14ac:dyDescent="0.2">
      <c r="AF13369" s="1" t="s">
        <v>8180</v>
      </c>
      <c r="AG13369" s="1" t="s">
        <v>23302</v>
      </c>
    </row>
    <row r="13370" spans="32:33" x14ac:dyDescent="0.2">
      <c r="AF13370" s="1" t="s">
        <v>7498</v>
      </c>
      <c r="AG13370" s="1" t="s">
        <v>23302</v>
      </c>
    </row>
    <row r="13371" spans="32:33" x14ac:dyDescent="0.2">
      <c r="AF13371" s="1" t="s">
        <v>473</v>
      </c>
      <c r="AG13371" s="1" t="s">
        <v>23302</v>
      </c>
    </row>
    <row r="13372" spans="32:33" x14ac:dyDescent="0.2">
      <c r="AF13372" s="1" t="s">
        <v>8010</v>
      </c>
      <c r="AG13372" s="1" t="s">
        <v>23302</v>
      </c>
    </row>
    <row r="13373" spans="32:33" x14ac:dyDescent="0.2">
      <c r="AF13373" s="1" t="s">
        <v>3688</v>
      </c>
      <c r="AG13373" s="1" t="s">
        <v>23302</v>
      </c>
    </row>
    <row r="13374" spans="32:33" x14ac:dyDescent="0.2">
      <c r="AF13374" s="1" t="s">
        <v>8139</v>
      </c>
      <c r="AG13374" s="1" t="s">
        <v>23302</v>
      </c>
    </row>
    <row r="13375" spans="32:33" x14ac:dyDescent="0.2">
      <c r="AF13375" s="1" t="s">
        <v>7972</v>
      </c>
      <c r="AG13375" s="1" t="s">
        <v>23302</v>
      </c>
    </row>
    <row r="13376" spans="32:33" x14ac:dyDescent="0.2">
      <c r="AF13376" s="1" t="s">
        <v>7614</v>
      </c>
      <c r="AG13376" s="1" t="s">
        <v>23302</v>
      </c>
    </row>
    <row r="13377" spans="32:33" x14ac:dyDescent="0.2">
      <c r="AF13377" s="1" t="s">
        <v>8140</v>
      </c>
      <c r="AG13377" s="1" t="s">
        <v>23302</v>
      </c>
    </row>
    <row r="13378" spans="32:33" x14ac:dyDescent="0.2">
      <c r="AF13378" s="1" t="s">
        <v>2564</v>
      </c>
      <c r="AG13378" s="1" t="s">
        <v>23302</v>
      </c>
    </row>
    <row r="13379" spans="32:33" x14ac:dyDescent="0.2">
      <c r="AF13379" s="1" t="s">
        <v>7900</v>
      </c>
      <c r="AG13379" s="1" t="s">
        <v>23302</v>
      </c>
    </row>
    <row r="13380" spans="32:33" x14ac:dyDescent="0.2">
      <c r="AF13380" s="1" t="s">
        <v>975</v>
      </c>
      <c r="AG13380" s="1" t="s">
        <v>23302</v>
      </c>
    </row>
    <row r="13381" spans="32:33" x14ac:dyDescent="0.2">
      <c r="AF13381" s="1" t="s">
        <v>1386</v>
      </c>
      <c r="AG13381" s="1" t="s">
        <v>23302</v>
      </c>
    </row>
    <row r="13382" spans="32:33" x14ac:dyDescent="0.2">
      <c r="AF13382" s="1" t="s">
        <v>1184</v>
      </c>
      <c r="AG13382" s="1" t="s">
        <v>23302</v>
      </c>
    </row>
    <row r="13383" spans="32:33" x14ac:dyDescent="0.2">
      <c r="AF13383" s="1" t="s">
        <v>825</v>
      </c>
      <c r="AG13383" s="1" t="s">
        <v>23302</v>
      </c>
    </row>
    <row r="13384" spans="32:33" x14ac:dyDescent="0.2">
      <c r="AF13384" s="1" t="s">
        <v>4076</v>
      </c>
      <c r="AG13384" s="1" t="s">
        <v>23302</v>
      </c>
    </row>
    <row r="13385" spans="32:33" x14ac:dyDescent="0.2">
      <c r="AF13385" s="1" t="s">
        <v>7248</v>
      </c>
      <c r="AG13385" s="1" t="s">
        <v>23302</v>
      </c>
    </row>
    <row r="13386" spans="32:33" x14ac:dyDescent="0.2">
      <c r="AF13386" s="1" t="s">
        <v>8056</v>
      </c>
      <c r="AG13386" s="1" t="s">
        <v>23302</v>
      </c>
    </row>
    <row r="13387" spans="32:33" x14ac:dyDescent="0.2">
      <c r="AF13387" s="1" t="s">
        <v>7332</v>
      </c>
      <c r="AG13387" s="1" t="s">
        <v>23302</v>
      </c>
    </row>
    <row r="13388" spans="32:33" x14ac:dyDescent="0.2">
      <c r="AF13388" s="1" t="s">
        <v>7912</v>
      </c>
      <c r="AG13388" s="1" t="s">
        <v>23302</v>
      </c>
    </row>
    <row r="13389" spans="32:33" x14ac:dyDescent="0.2">
      <c r="AF13389" s="1" t="s">
        <v>7945</v>
      </c>
      <c r="AG13389" s="1" t="s">
        <v>23302</v>
      </c>
    </row>
    <row r="13390" spans="32:33" x14ac:dyDescent="0.2">
      <c r="AF13390" s="1" t="s">
        <v>7199</v>
      </c>
      <c r="AG13390" s="1" t="s">
        <v>23302</v>
      </c>
    </row>
    <row r="13391" spans="32:33" x14ac:dyDescent="0.2">
      <c r="AF13391" s="1" t="s">
        <v>7946</v>
      </c>
      <c r="AG13391" s="1" t="s">
        <v>23302</v>
      </c>
    </row>
    <row r="13392" spans="32:33" x14ac:dyDescent="0.2">
      <c r="AF13392" s="1" t="s">
        <v>6178</v>
      </c>
      <c r="AG13392" s="1" t="s">
        <v>23302</v>
      </c>
    </row>
    <row r="13393" spans="32:33" x14ac:dyDescent="0.2">
      <c r="AF13393" s="1" t="s">
        <v>5288</v>
      </c>
      <c r="AG13393" s="1" t="s">
        <v>23302</v>
      </c>
    </row>
    <row r="13394" spans="32:33" x14ac:dyDescent="0.2">
      <c r="AF13394" s="1" t="s">
        <v>7224</v>
      </c>
      <c r="AG13394" s="1" t="s">
        <v>23302</v>
      </c>
    </row>
    <row r="13395" spans="32:33" x14ac:dyDescent="0.2">
      <c r="AF13395" s="1" t="s">
        <v>7755</v>
      </c>
      <c r="AG13395" s="1" t="s">
        <v>23302</v>
      </c>
    </row>
    <row r="13396" spans="32:33" x14ac:dyDescent="0.2">
      <c r="AF13396" s="1" t="s">
        <v>8100</v>
      </c>
      <c r="AG13396" s="1" t="s">
        <v>23302</v>
      </c>
    </row>
    <row r="13397" spans="32:33" x14ac:dyDescent="0.2">
      <c r="AF13397" s="1" t="s">
        <v>7901</v>
      </c>
      <c r="AG13397" s="1" t="s">
        <v>23302</v>
      </c>
    </row>
    <row r="13398" spans="32:33" x14ac:dyDescent="0.2">
      <c r="AF13398" s="1" t="s">
        <v>592</v>
      </c>
      <c r="AG13398" s="1" t="s">
        <v>23302</v>
      </c>
    </row>
    <row r="13399" spans="32:33" x14ac:dyDescent="0.2">
      <c r="AF13399" s="1" t="s">
        <v>7333</v>
      </c>
      <c r="AG13399" s="1" t="s">
        <v>23302</v>
      </c>
    </row>
    <row r="13400" spans="32:33" x14ac:dyDescent="0.2">
      <c r="AF13400" s="1" t="s">
        <v>7737</v>
      </c>
      <c r="AG13400" s="1" t="s">
        <v>23302</v>
      </c>
    </row>
    <row r="13401" spans="32:33" x14ac:dyDescent="0.2">
      <c r="AF13401" s="1" t="s">
        <v>6829</v>
      </c>
      <c r="AG13401" s="1" t="s">
        <v>23302</v>
      </c>
    </row>
    <row r="13402" spans="32:33" x14ac:dyDescent="0.2">
      <c r="AF13402" s="1" t="s">
        <v>950</v>
      </c>
      <c r="AG13402" s="1" t="s">
        <v>23302</v>
      </c>
    </row>
    <row r="13403" spans="32:33" x14ac:dyDescent="0.2">
      <c r="AF13403" s="1" t="s">
        <v>5460</v>
      </c>
      <c r="AG13403" s="1" t="s">
        <v>23302</v>
      </c>
    </row>
    <row r="13404" spans="32:33" x14ac:dyDescent="0.2">
      <c r="AF13404" s="1" t="s">
        <v>8033</v>
      </c>
      <c r="AG13404" s="1" t="s">
        <v>23302</v>
      </c>
    </row>
    <row r="13405" spans="32:33" x14ac:dyDescent="0.2">
      <c r="AF13405" s="1" t="s">
        <v>8011</v>
      </c>
      <c r="AG13405" s="1" t="s">
        <v>23302</v>
      </c>
    </row>
    <row r="13406" spans="32:33" x14ac:dyDescent="0.2">
      <c r="AF13406" s="1" t="s">
        <v>7188</v>
      </c>
      <c r="AG13406" s="1" t="s">
        <v>23302</v>
      </c>
    </row>
    <row r="13407" spans="32:33" x14ac:dyDescent="0.2">
      <c r="AF13407" s="1" t="s">
        <v>7463</v>
      </c>
      <c r="AG13407" s="1" t="s">
        <v>23302</v>
      </c>
    </row>
    <row r="13408" spans="32:33" x14ac:dyDescent="0.2">
      <c r="AF13408" s="1" t="s">
        <v>8076</v>
      </c>
      <c r="AG13408" s="1" t="s">
        <v>23302</v>
      </c>
    </row>
    <row r="13409" spans="32:33" x14ac:dyDescent="0.2">
      <c r="AF13409" s="1" t="s">
        <v>7683</v>
      </c>
      <c r="AG13409" s="1" t="s">
        <v>23302</v>
      </c>
    </row>
    <row r="13410" spans="32:33" x14ac:dyDescent="0.2">
      <c r="AF13410" s="1" t="s">
        <v>7554</v>
      </c>
      <c r="AG13410" s="1" t="s">
        <v>23302</v>
      </c>
    </row>
    <row r="13411" spans="32:33" x14ac:dyDescent="0.2">
      <c r="AF13411" s="1" t="s">
        <v>7882</v>
      </c>
      <c r="AG13411" s="1" t="s">
        <v>23302</v>
      </c>
    </row>
    <row r="13412" spans="32:33" x14ac:dyDescent="0.2">
      <c r="AF13412" s="1" t="s">
        <v>7416</v>
      </c>
      <c r="AG13412" s="1" t="s">
        <v>23302</v>
      </c>
    </row>
    <row r="13413" spans="32:33" x14ac:dyDescent="0.2">
      <c r="AF13413" s="1" t="s">
        <v>7638</v>
      </c>
      <c r="AG13413" s="1" t="s">
        <v>23302</v>
      </c>
    </row>
    <row r="13414" spans="32:33" x14ac:dyDescent="0.2">
      <c r="AF13414" s="1" t="s">
        <v>4693</v>
      </c>
      <c r="AG13414" s="1" t="s">
        <v>23302</v>
      </c>
    </row>
    <row r="13415" spans="32:33" x14ac:dyDescent="0.2">
      <c r="AF13415" s="1" t="s">
        <v>1468</v>
      </c>
      <c r="AG13415" s="1" t="s">
        <v>23302</v>
      </c>
    </row>
    <row r="13416" spans="32:33" x14ac:dyDescent="0.2">
      <c r="AF13416" s="1" t="s">
        <v>7566</v>
      </c>
      <c r="AG13416" s="1" t="s">
        <v>23302</v>
      </c>
    </row>
    <row r="13417" spans="32:33" x14ac:dyDescent="0.2">
      <c r="AF13417" s="1" t="s">
        <v>3419</v>
      </c>
      <c r="AG13417" s="1" t="s">
        <v>23302</v>
      </c>
    </row>
    <row r="13418" spans="32:33" x14ac:dyDescent="0.2">
      <c r="AF13418" s="1" t="s">
        <v>1123</v>
      </c>
      <c r="AG13418" s="1" t="s">
        <v>23302</v>
      </c>
    </row>
    <row r="13419" spans="32:33" x14ac:dyDescent="0.2">
      <c r="AF13419" s="1" t="s">
        <v>7933</v>
      </c>
      <c r="AG13419" s="1" t="s">
        <v>23302</v>
      </c>
    </row>
    <row r="13420" spans="32:33" x14ac:dyDescent="0.2">
      <c r="AF13420" s="1" t="s">
        <v>2359</v>
      </c>
      <c r="AG13420" s="1" t="s">
        <v>23302</v>
      </c>
    </row>
    <row r="13421" spans="32:33" x14ac:dyDescent="0.2">
      <c r="AF13421" s="1" t="s">
        <v>7382</v>
      </c>
      <c r="AG13421" s="1" t="s">
        <v>23302</v>
      </c>
    </row>
    <row r="13422" spans="32:33" x14ac:dyDescent="0.2">
      <c r="AF13422" s="1" t="s">
        <v>7211</v>
      </c>
      <c r="AG13422" s="1" t="s">
        <v>23302</v>
      </c>
    </row>
    <row r="13423" spans="32:33" x14ac:dyDescent="0.2">
      <c r="AF13423" s="1" t="s">
        <v>7996</v>
      </c>
      <c r="AG13423" s="1" t="s">
        <v>23302</v>
      </c>
    </row>
    <row r="13424" spans="32:33" x14ac:dyDescent="0.2">
      <c r="AF13424" s="1" t="s">
        <v>7272</v>
      </c>
      <c r="AG13424" s="1" t="s">
        <v>23302</v>
      </c>
    </row>
    <row r="13425" spans="32:33" x14ac:dyDescent="0.2">
      <c r="AF13425" s="1" t="s">
        <v>7212</v>
      </c>
      <c r="AG13425" s="1" t="s">
        <v>23302</v>
      </c>
    </row>
    <row r="13426" spans="32:33" x14ac:dyDescent="0.2">
      <c r="AF13426" s="1" t="s">
        <v>8021</v>
      </c>
      <c r="AG13426" s="1" t="s">
        <v>23302</v>
      </c>
    </row>
    <row r="13427" spans="32:33" x14ac:dyDescent="0.2">
      <c r="AF13427" s="1" t="s">
        <v>7861</v>
      </c>
      <c r="AG13427" s="1" t="s">
        <v>23302</v>
      </c>
    </row>
    <row r="13428" spans="32:33" x14ac:dyDescent="0.2">
      <c r="AF13428" s="1" t="s">
        <v>7583</v>
      </c>
      <c r="AG13428" s="1" t="s">
        <v>23302</v>
      </c>
    </row>
    <row r="13429" spans="32:33" x14ac:dyDescent="0.2">
      <c r="AF13429" s="1" t="s">
        <v>7934</v>
      </c>
      <c r="AG13429" s="1" t="s">
        <v>23302</v>
      </c>
    </row>
    <row r="13430" spans="32:33" x14ac:dyDescent="0.2">
      <c r="AF13430" s="1" t="s">
        <v>7777</v>
      </c>
      <c r="AG13430" s="1" t="s">
        <v>23302</v>
      </c>
    </row>
    <row r="13431" spans="32:33" x14ac:dyDescent="0.2">
      <c r="AF13431" s="1" t="s">
        <v>7947</v>
      </c>
      <c r="AG13431" s="1" t="s">
        <v>23302</v>
      </c>
    </row>
    <row r="13432" spans="32:33" x14ac:dyDescent="0.2">
      <c r="AF13432" s="1" t="s">
        <v>4400</v>
      </c>
      <c r="AG13432" s="1" t="s">
        <v>23302</v>
      </c>
    </row>
    <row r="13433" spans="32:33" x14ac:dyDescent="0.2">
      <c r="AF13433" s="1" t="s">
        <v>4437</v>
      </c>
      <c r="AG13433" s="1" t="s">
        <v>23302</v>
      </c>
    </row>
    <row r="13434" spans="32:33" x14ac:dyDescent="0.2">
      <c r="AF13434" s="1" t="s">
        <v>7738</v>
      </c>
      <c r="AG13434" s="1" t="s">
        <v>23302</v>
      </c>
    </row>
    <row r="13435" spans="32:33" x14ac:dyDescent="0.2">
      <c r="AF13435" s="1" t="s">
        <v>8141</v>
      </c>
      <c r="AG13435" s="1" t="s">
        <v>23302</v>
      </c>
    </row>
    <row r="13436" spans="32:33" x14ac:dyDescent="0.2">
      <c r="AF13436" s="1" t="s">
        <v>4402</v>
      </c>
      <c r="AG13436" s="1" t="s">
        <v>23302</v>
      </c>
    </row>
    <row r="13437" spans="32:33" x14ac:dyDescent="0.2">
      <c r="AF13437" s="1" t="s">
        <v>8091</v>
      </c>
      <c r="AG13437" s="1" t="s">
        <v>23302</v>
      </c>
    </row>
    <row r="13438" spans="32:33" x14ac:dyDescent="0.2">
      <c r="AF13438" s="1" t="s">
        <v>7935</v>
      </c>
      <c r="AG13438" s="1" t="s">
        <v>23302</v>
      </c>
    </row>
    <row r="13439" spans="32:33" x14ac:dyDescent="0.2">
      <c r="AF13439" s="1" t="s">
        <v>1481</v>
      </c>
      <c r="AG13439" s="1" t="s">
        <v>23302</v>
      </c>
    </row>
    <row r="13440" spans="32:33" x14ac:dyDescent="0.2">
      <c r="AF13440" s="1" t="s">
        <v>3691</v>
      </c>
      <c r="AG13440" s="1" t="s">
        <v>23302</v>
      </c>
    </row>
    <row r="13441" spans="32:33" x14ac:dyDescent="0.2">
      <c r="AF13441" s="1" t="s">
        <v>645</v>
      </c>
      <c r="AG13441" s="1" t="s">
        <v>23302</v>
      </c>
    </row>
    <row r="13442" spans="32:33" x14ac:dyDescent="0.2">
      <c r="AF13442" s="1" t="s">
        <v>4456</v>
      </c>
      <c r="AG13442" s="1" t="s">
        <v>23302</v>
      </c>
    </row>
    <row r="13443" spans="32:33" x14ac:dyDescent="0.2">
      <c r="AF13443" s="1" t="s">
        <v>7334</v>
      </c>
      <c r="AG13443" s="1" t="s">
        <v>23302</v>
      </c>
    </row>
    <row r="13444" spans="32:33" x14ac:dyDescent="0.2">
      <c r="AF13444" s="1" t="s">
        <v>7756</v>
      </c>
      <c r="AG13444" s="1" t="s">
        <v>23302</v>
      </c>
    </row>
    <row r="13445" spans="32:33" x14ac:dyDescent="0.2">
      <c r="AF13445" s="1" t="s">
        <v>7962</v>
      </c>
      <c r="AG13445" s="1" t="s">
        <v>23302</v>
      </c>
    </row>
    <row r="13446" spans="32:33" x14ac:dyDescent="0.2">
      <c r="AF13446" s="1" t="s">
        <v>5298</v>
      </c>
      <c r="AG13446" s="1" t="s">
        <v>23302</v>
      </c>
    </row>
    <row r="13447" spans="32:33" x14ac:dyDescent="0.2">
      <c r="AF13447" s="1" t="s">
        <v>7578</v>
      </c>
      <c r="AG13447" s="1" t="s">
        <v>23302</v>
      </c>
    </row>
    <row r="13448" spans="32:33" x14ac:dyDescent="0.2">
      <c r="AF13448" s="1" t="s">
        <v>902</v>
      </c>
      <c r="AG13448" s="1" t="s">
        <v>23302</v>
      </c>
    </row>
    <row r="13449" spans="32:33" x14ac:dyDescent="0.2">
      <c r="AF13449" s="1" t="s">
        <v>7335</v>
      </c>
      <c r="AG13449" s="1" t="s">
        <v>23302</v>
      </c>
    </row>
    <row r="13450" spans="32:33" x14ac:dyDescent="0.2">
      <c r="AF13450" s="1" t="s">
        <v>7479</v>
      </c>
      <c r="AG13450" s="1" t="s">
        <v>23302</v>
      </c>
    </row>
    <row r="13451" spans="32:33" x14ac:dyDescent="0.2">
      <c r="AF13451" s="1" t="s">
        <v>8108</v>
      </c>
      <c r="AG13451" s="1" t="s">
        <v>23302</v>
      </c>
    </row>
    <row r="13452" spans="32:33" x14ac:dyDescent="0.2">
      <c r="AF13452" s="1" t="s">
        <v>7596</v>
      </c>
      <c r="AG13452" s="1" t="s">
        <v>23302</v>
      </c>
    </row>
    <row r="13453" spans="32:33" x14ac:dyDescent="0.2">
      <c r="AF13453" s="1" t="s">
        <v>7684</v>
      </c>
      <c r="AG13453" s="1" t="s">
        <v>23302</v>
      </c>
    </row>
    <row r="13454" spans="32:33" x14ac:dyDescent="0.2">
      <c r="AF13454" s="1" t="s">
        <v>7685</v>
      </c>
      <c r="AG13454" s="1" t="s">
        <v>23302</v>
      </c>
    </row>
    <row r="13455" spans="32:33" x14ac:dyDescent="0.2">
      <c r="AF13455" s="1" t="s">
        <v>7464</v>
      </c>
      <c r="AG13455" s="1" t="s">
        <v>23302</v>
      </c>
    </row>
    <row r="13456" spans="32:33" x14ac:dyDescent="0.2">
      <c r="AF13456" s="1" t="s">
        <v>7417</v>
      </c>
      <c r="AG13456" s="1" t="s">
        <v>23302</v>
      </c>
    </row>
    <row r="13457" spans="32:33" x14ac:dyDescent="0.2">
      <c r="AF13457" s="1" t="s">
        <v>7862</v>
      </c>
      <c r="AG13457" s="1" t="s">
        <v>23302</v>
      </c>
    </row>
    <row r="13458" spans="32:33" x14ac:dyDescent="0.2">
      <c r="AF13458" s="1" t="s">
        <v>8168</v>
      </c>
      <c r="AG13458" s="1" t="s">
        <v>23302</v>
      </c>
    </row>
    <row r="13459" spans="32:33" x14ac:dyDescent="0.2">
      <c r="AF13459" s="1" t="s">
        <v>8057</v>
      </c>
      <c r="AG13459" s="1" t="s">
        <v>23302</v>
      </c>
    </row>
    <row r="13460" spans="32:33" x14ac:dyDescent="0.2">
      <c r="AF13460" s="1" t="s">
        <v>7336</v>
      </c>
      <c r="AG13460" s="1" t="s">
        <v>23302</v>
      </c>
    </row>
    <row r="13461" spans="32:33" x14ac:dyDescent="0.2">
      <c r="AF13461" s="1" t="s">
        <v>7639</v>
      </c>
      <c r="AG13461" s="1" t="s">
        <v>23302</v>
      </c>
    </row>
    <row r="13462" spans="32:33" x14ac:dyDescent="0.2">
      <c r="AF13462" s="1" t="s">
        <v>7337</v>
      </c>
      <c r="AG13462" s="1" t="s">
        <v>23302</v>
      </c>
    </row>
    <row r="13463" spans="32:33" x14ac:dyDescent="0.2">
      <c r="AF13463" s="1" t="s">
        <v>7338</v>
      </c>
      <c r="AG13463" s="1" t="s">
        <v>23302</v>
      </c>
    </row>
    <row r="13464" spans="32:33" x14ac:dyDescent="0.2">
      <c r="AF13464" s="1" t="s">
        <v>7339</v>
      </c>
      <c r="AG13464" s="1" t="s">
        <v>23302</v>
      </c>
    </row>
    <row r="13465" spans="32:33" x14ac:dyDescent="0.2">
      <c r="AF13465" s="1" t="s">
        <v>4267</v>
      </c>
      <c r="AG13465" s="1" t="s">
        <v>23302</v>
      </c>
    </row>
    <row r="13466" spans="32:33" x14ac:dyDescent="0.2">
      <c r="AF13466" s="1" t="s">
        <v>7418</v>
      </c>
      <c r="AG13466" s="1" t="s">
        <v>23302</v>
      </c>
    </row>
    <row r="13467" spans="32:33" x14ac:dyDescent="0.2">
      <c r="AF13467" s="1" t="s">
        <v>7340</v>
      </c>
      <c r="AG13467" s="1" t="s">
        <v>23302</v>
      </c>
    </row>
    <row r="13468" spans="32:33" x14ac:dyDescent="0.2">
      <c r="AF13468" s="1" t="s">
        <v>1082</v>
      </c>
      <c r="AG13468" s="1" t="s">
        <v>23302</v>
      </c>
    </row>
    <row r="13469" spans="32:33" x14ac:dyDescent="0.2">
      <c r="AF13469" s="1" t="s">
        <v>3343</v>
      </c>
      <c r="AG13469" s="1" t="s">
        <v>23302</v>
      </c>
    </row>
    <row r="13470" spans="32:33" x14ac:dyDescent="0.2">
      <c r="AF13470" s="1" t="s">
        <v>7341</v>
      </c>
      <c r="AG13470" s="1" t="s">
        <v>23302</v>
      </c>
    </row>
    <row r="13471" spans="32:33" x14ac:dyDescent="0.2">
      <c r="AF13471" s="1" t="s">
        <v>3821</v>
      </c>
      <c r="AG13471" s="1" t="s">
        <v>23302</v>
      </c>
    </row>
    <row r="13472" spans="32:33" x14ac:dyDescent="0.2">
      <c r="AF13472" s="1" t="s">
        <v>7628</v>
      </c>
      <c r="AG13472" s="1" t="s">
        <v>23302</v>
      </c>
    </row>
    <row r="13473" spans="32:33" x14ac:dyDescent="0.2">
      <c r="AF13473" s="1" t="s">
        <v>7419</v>
      </c>
      <c r="AG13473" s="1" t="s">
        <v>23302</v>
      </c>
    </row>
    <row r="13474" spans="32:33" x14ac:dyDescent="0.2">
      <c r="AF13474" s="1" t="s">
        <v>3692</v>
      </c>
      <c r="AG13474" s="1" t="s">
        <v>23302</v>
      </c>
    </row>
    <row r="13475" spans="32:33" x14ac:dyDescent="0.2">
      <c r="AF13475" s="1" t="s">
        <v>7855</v>
      </c>
      <c r="AG13475" s="1" t="s">
        <v>23302</v>
      </c>
    </row>
    <row r="13476" spans="32:33" x14ac:dyDescent="0.2">
      <c r="AF13476" s="1" t="s">
        <v>1613</v>
      </c>
      <c r="AG13476" s="1" t="s">
        <v>23302</v>
      </c>
    </row>
    <row r="13477" spans="32:33" x14ac:dyDescent="0.2">
      <c r="AF13477" s="1" t="s">
        <v>2494</v>
      </c>
      <c r="AG13477" s="1" t="s">
        <v>23302</v>
      </c>
    </row>
    <row r="13478" spans="32:33" x14ac:dyDescent="0.2">
      <c r="AF13478" s="1" t="s">
        <v>5715</v>
      </c>
      <c r="AG13478" s="1" t="s">
        <v>23302</v>
      </c>
    </row>
    <row r="13479" spans="32:33" x14ac:dyDescent="0.2">
      <c r="AF13479" s="1" t="s">
        <v>7831</v>
      </c>
      <c r="AG13479" s="1" t="s">
        <v>23302</v>
      </c>
    </row>
    <row r="13480" spans="32:33" x14ac:dyDescent="0.2">
      <c r="AF13480" s="1" t="s">
        <v>7376</v>
      </c>
      <c r="AG13480" s="1" t="s">
        <v>23302</v>
      </c>
    </row>
    <row r="13481" spans="32:33" x14ac:dyDescent="0.2">
      <c r="AF13481" s="1" t="s">
        <v>6007</v>
      </c>
      <c r="AG13481" s="1" t="s">
        <v>23302</v>
      </c>
    </row>
    <row r="13482" spans="32:33" x14ac:dyDescent="0.2">
      <c r="AF13482" s="1" t="s">
        <v>7726</v>
      </c>
      <c r="AG13482" s="1" t="s">
        <v>23302</v>
      </c>
    </row>
    <row r="13483" spans="32:33" x14ac:dyDescent="0.2">
      <c r="AF13483" s="1" t="s">
        <v>7791</v>
      </c>
      <c r="AG13483" s="1" t="s">
        <v>23302</v>
      </c>
    </row>
    <row r="13484" spans="32:33" x14ac:dyDescent="0.2">
      <c r="AF13484" s="1" t="s">
        <v>7997</v>
      </c>
      <c r="AG13484" s="1" t="s">
        <v>23302</v>
      </c>
    </row>
    <row r="13485" spans="32:33" x14ac:dyDescent="0.2">
      <c r="AF13485" s="1" t="s">
        <v>1574</v>
      </c>
      <c r="AG13485" s="1" t="s">
        <v>23302</v>
      </c>
    </row>
    <row r="13486" spans="32:33" x14ac:dyDescent="0.2">
      <c r="AF13486" s="1" t="s">
        <v>5615</v>
      </c>
      <c r="AG13486" s="1" t="s">
        <v>23302</v>
      </c>
    </row>
    <row r="13487" spans="32:33" x14ac:dyDescent="0.2">
      <c r="AF13487" s="1" t="s">
        <v>4047</v>
      </c>
      <c r="AG13487" s="1" t="s">
        <v>23302</v>
      </c>
    </row>
    <row r="13488" spans="32:33" x14ac:dyDescent="0.2">
      <c r="AF13488" s="1" t="s">
        <v>7873</v>
      </c>
      <c r="AG13488" s="1" t="s">
        <v>23302</v>
      </c>
    </row>
    <row r="13489" spans="32:33" x14ac:dyDescent="0.2">
      <c r="AF13489" s="1" t="s">
        <v>8092</v>
      </c>
      <c r="AG13489" s="1" t="s">
        <v>23302</v>
      </c>
    </row>
    <row r="13490" spans="32:33" x14ac:dyDescent="0.2">
      <c r="AF13490" s="1" t="s">
        <v>7686</v>
      </c>
      <c r="AG13490" s="1" t="s">
        <v>23302</v>
      </c>
    </row>
    <row r="13491" spans="32:33" x14ac:dyDescent="0.2">
      <c r="AF13491" s="1" t="s">
        <v>7189</v>
      </c>
      <c r="AG13491" s="1" t="s">
        <v>23302</v>
      </c>
    </row>
    <row r="13492" spans="32:33" x14ac:dyDescent="0.2">
      <c r="AF13492" s="1" t="s">
        <v>7486</v>
      </c>
      <c r="AG13492" s="1" t="s">
        <v>23302</v>
      </c>
    </row>
    <row r="13493" spans="32:33" x14ac:dyDescent="0.2">
      <c r="AF13493" s="1" t="s">
        <v>7183</v>
      </c>
      <c r="AG13493" s="1" t="s">
        <v>23302</v>
      </c>
    </row>
    <row r="13494" spans="32:33" x14ac:dyDescent="0.2">
      <c r="AF13494" s="1" t="s">
        <v>5909</v>
      </c>
      <c r="AG13494" s="1" t="s">
        <v>23302</v>
      </c>
    </row>
    <row r="13495" spans="32:33" x14ac:dyDescent="0.2">
      <c r="AF13495" s="1" t="s">
        <v>8077</v>
      </c>
      <c r="AG13495" s="1" t="s">
        <v>23302</v>
      </c>
    </row>
    <row r="13496" spans="32:33" x14ac:dyDescent="0.2">
      <c r="AF13496" s="1" t="s">
        <v>7948</v>
      </c>
      <c r="AG13496" s="1" t="s">
        <v>23302</v>
      </c>
    </row>
    <row r="13497" spans="32:33" x14ac:dyDescent="0.2">
      <c r="AF13497" s="1" t="s">
        <v>7963</v>
      </c>
      <c r="AG13497" s="1" t="s">
        <v>23302</v>
      </c>
    </row>
    <row r="13498" spans="32:33" x14ac:dyDescent="0.2">
      <c r="AF13498" s="1" t="s">
        <v>7342</v>
      </c>
      <c r="AG13498" s="1" t="s">
        <v>23302</v>
      </c>
    </row>
    <row r="13499" spans="32:33" x14ac:dyDescent="0.2">
      <c r="AF13499" s="1" t="s">
        <v>1234</v>
      </c>
      <c r="AG13499" s="1" t="s">
        <v>23302</v>
      </c>
    </row>
    <row r="13500" spans="32:33" x14ac:dyDescent="0.2">
      <c r="AF13500" s="1" t="s">
        <v>7540</v>
      </c>
      <c r="AG13500" s="1" t="s">
        <v>23302</v>
      </c>
    </row>
    <row r="13501" spans="32:33" x14ac:dyDescent="0.2">
      <c r="AF13501" s="1" t="s">
        <v>1702</v>
      </c>
      <c r="AG13501" s="1" t="s">
        <v>23302</v>
      </c>
    </row>
    <row r="13502" spans="32:33" x14ac:dyDescent="0.2">
      <c r="AF13502" s="1" t="s">
        <v>7567</v>
      </c>
      <c r="AG13502" s="1" t="s">
        <v>23302</v>
      </c>
    </row>
    <row r="13503" spans="32:33" x14ac:dyDescent="0.2">
      <c r="AF13503" s="1" t="s">
        <v>7520</v>
      </c>
      <c r="AG13503" s="1" t="s">
        <v>23302</v>
      </c>
    </row>
    <row r="13504" spans="32:33" x14ac:dyDescent="0.2">
      <c r="AF13504" s="1" t="s">
        <v>8044</v>
      </c>
      <c r="AG13504" s="1" t="s">
        <v>23302</v>
      </c>
    </row>
    <row r="13505" spans="32:33" x14ac:dyDescent="0.2">
      <c r="AF13505" s="1" t="s">
        <v>7135</v>
      </c>
      <c r="AG13505" s="1" t="s">
        <v>23302</v>
      </c>
    </row>
    <row r="13506" spans="32:33" x14ac:dyDescent="0.2">
      <c r="AF13506" s="1" t="s">
        <v>7902</v>
      </c>
      <c r="AG13506" s="1" t="s">
        <v>23302</v>
      </c>
    </row>
    <row r="13507" spans="32:33" x14ac:dyDescent="0.2">
      <c r="AF13507" s="1" t="s">
        <v>6148</v>
      </c>
      <c r="AG13507" s="1" t="s">
        <v>23302</v>
      </c>
    </row>
    <row r="13508" spans="32:33" x14ac:dyDescent="0.2">
      <c r="AF13508" s="1" t="s">
        <v>1009</v>
      </c>
      <c r="AG13508" s="1" t="s">
        <v>23302</v>
      </c>
    </row>
    <row r="13509" spans="32:33" x14ac:dyDescent="0.2">
      <c r="AF13509" s="1" t="s">
        <v>7343</v>
      </c>
      <c r="AG13509" s="1" t="s">
        <v>23302</v>
      </c>
    </row>
    <row r="13510" spans="32:33" x14ac:dyDescent="0.2">
      <c r="AF13510" s="1" t="s">
        <v>7344</v>
      </c>
      <c r="AG13510" s="1" t="s">
        <v>23302</v>
      </c>
    </row>
    <row r="13511" spans="32:33" x14ac:dyDescent="0.2">
      <c r="AF13511" s="1" t="s">
        <v>7849</v>
      </c>
      <c r="AG13511" s="1" t="s">
        <v>23302</v>
      </c>
    </row>
    <row r="13512" spans="32:33" x14ac:dyDescent="0.2">
      <c r="AF13512" s="1" t="s">
        <v>7621</v>
      </c>
      <c r="AG13512" s="1" t="s">
        <v>23302</v>
      </c>
    </row>
    <row r="13513" spans="32:33" x14ac:dyDescent="0.2">
      <c r="AF13513" s="1" t="s">
        <v>7640</v>
      </c>
      <c r="AG13513" s="1" t="s">
        <v>23302</v>
      </c>
    </row>
    <row r="13514" spans="32:33" x14ac:dyDescent="0.2">
      <c r="AF13514" s="1" t="s">
        <v>7573</v>
      </c>
      <c r="AG13514" s="1" t="s">
        <v>23302</v>
      </c>
    </row>
    <row r="13515" spans="32:33" x14ac:dyDescent="0.2">
      <c r="AF13515" s="1" t="s">
        <v>7249</v>
      </c>
      <c r="AG13515" s="1" t="s">
        <v>23302</v>
      </c>
    </row>
    <row r="13516" spans="32:33" x14ac:dyDescent="0.2">
      <c r="AF13516" s="1" t="s">
        <v>7998</v>
      </c>
      <c r="AG13516" s="1" t="s">
        <v>23302</v>
      </c>
    </row>
    <row r="13517" spans="32:33" x14ac:dyDescent="0.2">
      <c r="AF13517" s="1" t="s">
        <v>7345</v>
      </c>
      <c r="AG13517" s="1" t="s">
        <v>23302</v>
      </c>
    </row>
    <row r="13518" spans="32:33" x14ac:dyDescent="0.2">
      <c r="AF13518" s="1" t="s">
        <v>1789</v>
      </c>
      <c r="AG13518" s="1" t="s">
        <v>23302</v>
      </c>
    </row>
    <row r="13519" spans="32:33" x14ac:dyDescent="0.2">
      <c r="AF13519" s="1" t="s">
        <v>203</v>
      </c>
      <c r="AG13519" s="1" t="s">
        <v>23302</v>
      </c>
    </row>
    <row r="13520" spans="32:33" x14ac:dyDescent="0.2">
      <c r="AF13520" s="1" t="s">
        <v>1564</v>
      </c>
      <c r="AG13520" s="1" t="s">
        <v>23302</v>
      </c>
    </row>
    <row r="13521" spans="32:33" x14ac:dyDescent="0.2">
      <c r="AF13521" s="1" t="s">
        <v>7346</v>
      </c>
      <c r="AG13521" s="1" t="s">
        <v>23302</v>
      </c>
    </row>
    <row r="13522" spans="32:33" x14ac:dyDescent="0.2">
      <c r="AF13522" s="1" t="s">
        <v>7347</v>
      </c>
      <c r="AG13522" s="1" t="s">
        <v>23302</v>
      </c>
    </row>
    <row r="13523" spans="32:33" x14ac:dyDescent="0.2">
      <c r="AF13523" s="1" t="s">
        <v>7348</v>
      </c>
      <c r="AG13523" s="1" t="s">
        <v>23302</v>
      </c>
    </row>
    <row r="13524" spans="32:33" x14ac:dyDescent="0.2">
      <c r="AF13524" s="1" t="s">
        <v>7250</v>
      </c>
      <c r="AG13524" s="1" t="s">
        <v>23302</v>
      </c>
    </row>
    <row r="13525" spans="32:33" x14ac:dyDescent="0.2">
      <c r="AF13525" s="1" t="s">
        <v>6779</v>
      </c>
      <c r="AG13525" s="1" t="s">
        <v>23302</v>
      </c>
    </row>
    <row r="13526" spans="32:33" x14ac:dyDescent="0.2">
      <c r="AF13526" s="1" t="s">
        <v>1070</v>
      </c>
      <c r="AG13526" s="1" t="s">
        <v>23302</v>
      </c>
    </row>
    <row r="13527" spans="32:33" x14ac:dyDescent="0.2">
      <c r="AF13527" s="1" t="s">
        <v>7541</v>
      </c>
      <c r="AG13527" s="1" t="s">
        <v>23302</v>
      </c>
    </row>
    <row r="13528" spans="32:33" x14ac:dyDescent="0.2">
      <c r="AF13528" s="1" t="s">
        <v>1585</v>
      </c>
      <c r="AG13528" s="1" t="s">
        <v>23302</v>
      </c>
    </row>
    <row r="13529" spans="32:33" x14ac:dyDescent="0.2">
      <c r="AF13529" s="1" t="s">
        <v>7687</v>
      </c>
      <c r="AG13529" s="1" t="s">
        <v>23302</v>
      </c>
    </row>
    <row r="13530" spans="32:33" x14ac:dyDescent="0.2">
      <c r="AF13530" s="1" t="s">
        <v>7349</v>
      </c>
      <c r="AG13530" s="1" t="s">
        <v>23302</v>
      </c>
    </row>
    <row r="13531" spans="32:33" x14ac:dyDescent="0.2">
      <c r="AF13531" s="1" t="s">
        <v>7350</v>
      </c>
      <c r="AG13531" s="1" t="s">
        <v>23302</v>
      </c>
    </row>
    <row r="13532" spans="32:33" x14ac:dyDescent="0.2">
      <c r="AF13532" s="1" t="s">
        <v>6217</v>
      </c>
      <c r="AG13532" s="1" t="s">
        <v>23302</v>
      </c>
    </row>
    <row r="13533" spans="32:33" x14ac:dyDescent="0.2">
      <c r="AF13533" s="1" t="s">
        <v>6498</v>
      </c>
      <c r="AG13533" s="1" t="s">
        <v>23302</v>
      </c>
    </row>
    <row r="13534" spans="32:33" x14ac:dyDescent="0.2">
      <c r="AF13534" s="1" t="s">
        <v>7792</v>
      </c>
      <c r="AG13534" s="1" t="s">
        <v>23302</v>
      </c>
    </row>
    <row r="13535" spans="32:33" x14ac:dyDescent="0.2">
      <c r="AF13535" s="1" t="s">
        <v>8084</v>
      </c>
      <c r="AG13535" s="1" t="s">
        <v>23302</v>
      </c>
    </row>
    <row r="13536" spans="32:33" x14ac:dyDescent="0.2">
      <c r="AF13536" s="1" t="s">
        <v>7713</v>
      </c>
      <c r="AG13536" s="1" t="s">
        <v>23302</v>
      </c>
    </row>
    <row r="13537" spans="32:33" x14ac:dyDescent="0.2">
      <c r="AF13537" s="1" t="s">
        <v>8022</v>
      </c>
      <c r="AG13537" s="1" t="s">
        <v>23302</v>
      </c>
    </row>
    <row r="13538" spans="32:33" x14ac:dyDescent="0.2">
      <c r="AF13538" s="1" t="s">
        <v>3168</v>
      </c>
      <c r="AG13538" s="1" t="s">
        <v>23302</v>
      </c>
    </row>
    <row r="13539" spans="32:33" x14ac:dyDescent="0.2">
      <c r="AF13539" s="1" t="s">
        <v>2060</v>
      </c>
      <c r="AG13539" s="1" t="s">
        <v>23302</v>
      </c>
    </row>
    <row r="13540" spans="32:33" x14ac:dyDescent="0.2">
      <c r="AF13540" s="1" t="s">
        <v>7044</v>
      </c>
      <c r="AG13540" s="1" t="s">
        <v>23302</v>
      </c>
    </row>
    <row r="13541" spans="32:33" x14ac:dyDescent="0.2">
      <c r="AF13541" s="1" t="s">
        <v>6088</v>
      </c>
      <c r="AG13541" s="1" t="s">
        <v>23302</v>
      </c>
    </row>
    <row r="13542" spans="32:33" x14ac:dyDescent="0.2">
      <c r="AF13542" s="1" t="s">
        <v>8169</v>
      </c>
      <c r="AG13542" s="1" t="s">
        <v>23302</v>
      </c>
    </row>
    <row r="13543" spans="32:33" x14ac:dyDescent="0.2">
      <c r="AF13543" s="1" t="s">
        <v>8058</v>
      </c>
      <c r="AG13543" s="1" t="s">
        <v>23302</v>
      </c>
    </row>
    <row r="13544" spans="32:33" x14ac:dyDescent="0.2">
      <c r="AF13544" s="1" t="s">
        <v>5686</v>
      </c>
      <c r="AG13544" s="1" t="s">
        <v>23302</v>
      </c>
    </row>
    <row r="13545" spans="32:33" x14ac:dyDescent="0.2">
      <c r="AF13545" s="1" t="s">
        <v>2135</v>
      </c>
      <c r="AG13545" s="1" t="s">
        <v>23302</v>
      </c>
    </row>
    <row r="13546" spans="32:33" x14ac:dyDescent="0.2">
      <c r="AF13546" s="1" t="s">
        <v>7913</v>
      </c>
      <c r="AG13546" s="1" t="s">
        <v>23302</v>
      </c>
    </row>
    <row r="13547" spans="32:33" x14ac:dyDescent="0.2">
      <c r="AF13547" s="1" t="s">
        <v>8142</v>
      </c>
      <c r="AG13547" s="1" t="s">
        <v>23302</v>
      </c>
    </row>
    <row r="13548" spans="32:33" x14ac:dyDescent="0.2">
      <c r="AF13548" s="1" t="s">
        <v>7954</v>
      </c>
      <c r="AG13548" s="1" t="s">
        <v>23302</v>
      </c>
    </row>
    <row r="13549" spans="32:33" x14ac:dyDescent="0.2">
      <c r="AF13549" s="1" t="s">
        <v>1695</v>
      </c>
      <c r="AG13549" s="1" t="s">
        <v>23302</v>
      </c>
    </row>
    <row r="13550" spans="32:33" x14ac:dyDescent="0.2">
      <c r="AF13550" s="1" t="s">
        <v>7641</v>
      </c>
      <c r="AG13550" s="1" t="s">
        <v>23302</v>
      </c>
    </row>
    <row r="13551" spans="32:33" x14ac:dyDescent="0.2">
      <c r="AF13551" s="1" t="s">
        <v>7236</v>
      </c>
      <c r="AG13551" s="1" t="s">
        <v>23302</v>
      </c>
    </row>
    <row r="13552" spans="32:33" x14ac:dyDescent="0.2">
      <c r="AF13552" s="1" t="s">
        <v>350</v>
      </c>
      <c r="AG13552" s="1" t="s">
        <v>23302</v>
      </c>
    </row>
    <row r="13553" spans="32:33" x14ac:dyDescent="0.2">
      <c r="AF13553" s="1" t="s">
        <v>8109</v>
      </c>
      <c r="AG13553" s="1" t="s">
        <v>23302</v>
      </c>
    </row>
    <row r="13554" spans="32:33" x14ac:dyDescent="0.2">
      <c r="AF13554" s="1" t="s">
        <v>2978</v>
      </c>
      <c r="AG13554" s="1" t="s">
        <v>23302</v>
      </c>
    </row>
    <row r="13555" spans="32:33" x14ac:dyDescent="0.2">
      <c r="AF13555" s="1" t="s">
        <v>2136</v>
      </c>
      <c r="AG13555" s="1" t="s">
        <v>23302</v>
      </c>
    </row>
    <row r="13556" spans="32:33" x14ac:dyDescent="0.2">
      <c r="AF13556" s="1" t="s">
        <v>7190</v>
      </c>
      <c r="AG13556" s="1" t="s">
        <v>23302</v>
      </c>
    </row>
    <row r="13557" spans="32:33" x14ac:dyDescent="0.2">
      <c r="AF13557" s="1" t="s">
        <v>7916</v>
      </c>
      <c r="AG13557" s="1" t="s">
        <v>23302</v>
      </c>
    </row>
    <row r="13558" spans="32:33" x14ac:dyDescent="0.2">
      <c r="AF13558" s="1" t="s">
        <v>7597</v>
      </c>
      <c r="AG13558" s="1" t="s">
        <v>23302</v>
      </c>
    </row>
    <row r="13559" spans="32:33" x14ac:dyDescent="0.2">
      <c r="AF13559" s="1" t="s">
        <v>7707</v>
      </c>
      <c r="AG13559" s="1" t="s">
        <v>23302</v>
      </c>
    </row>
    <row r="13560" spans="32:33" x14ac:dyDescent="0.2">
      <c r="AF13560" s="1" t="s">
        <v>7458</v>
      </c>
      <c r="AG13560" s="1" t="s">
        <v>23302</v>
      </c>
    </row>
    <row r="13561" spans="32:33" x14ac:dyDescent="0.2">
      <c r="AF13561" s="1" t="s">
        <v>7832</v>
      </c>
      <c r="AG13561" s="1" t="s">
        <v>23302</v>
      </c>
    </row>
    <row r="13562" spans="32:33" x14ac:dyDescent="0.2">
      <c r="AF13562" s="1" t="s">
        <v>2498</v>
      </c>
      <c r="AG13562" s="1" t="s">
        <v>23302</v>
      </c>
    </row>
    <row r="13563" spans="32:33" x14ac:dyDescent="0.2">
      <c r="AF13563" s="1" t="s">
        <v>7936</v>
      </c>
      <c r="AG13563" s="1" t="s">
        <v>23302</v>
      </c>
    </row>
    <row r="13564" spans="32:33" x14ac:dyDescent="0.2">
      <c r="AF13564" s="1" t="s">
        <v>7542</v>
      </c>
      <c r="AG13564" s="1" t="s">
        <v>23302</v>
      </c>
    </row>
    <row r="13565" spans="32:33" x14ac:dyDescent="0.2">
      <c r="AF13565" s="1" t="s">
        <v>4486</v>
      </c>
      <c r="AG13565" s="1" t="s">
        <v>23302</v>
      </c>
    </row>
    <row r="13566" spans="32:33" x14ac:dyDescent="0.2">
      <c r="AF13566" s="1" t="s">
        <v>4377</v>
      </c>
      <c r="AG13566" s="1" t="s">
        <v>23302</v>
      </c>
    </row>
    <row r="13567" spans="32:33" x14ac:dyDescent="0.2">
      <c r="AF13567" s="1" t="s">
        <v>6165</v>
      </c>
      <c r="AG13567" s="1" t="s">
        <v>23302</v>
      </c>
    </row>
    <row r="13568" spans="32:33" x14ac:dyDescent="0.2">
      <c r="AF13568" s="1" t="s">
        <v>7598</v>
      </c>
      <c r="AG13568" s="1" t="s">
        <v>23302</v>
      </c>
    </row>
    <row r="13569" spans="32:33" x14ac:dyDescent="0.2">
      <c r="AF13569" s="1" t="s">
        <v>7622</v>
      </c>
      <c r="AG13569" s="1" t="s">
        <v>23302</v>
      </c>
    </row>
    <row r="13570" spans="32:33" x14ac:dyDescent="0.2">
      <c r="AF13570" s="1" t="s">
        <v>2499</v>
      </c>
      <c r="AG13570" s="1" t="s">
        <v>23302</v>
      </c>
    </row>
    <row r="13571" spans="32:33" x14ac:dyDescent="0.2">
      <c r="AF13571" s="1" t="s">
        <v>7191</v>
      </c>
      <c r="AG13571" s="1" t="s">
        <v>23302</v>
      </c>
    </row>
    <row r="13572" spans="32:33" x14ac:dyDescent="0.2">
      <c r="AF13572" s="1" t="s">
        <v>1483</v>
      </c>
      <c r="AG13572" s="1" t="s">
        <v>23302</v>
      </c>
    </row>
    <row r="13573" spans="32:33" x14ac:dyDescent="0.2">
      <c r="AF13573" s="1" t="s">
        <v>2422</v>
      </c>
      <c r="AG13573" s="1" t="s">
        <v>23302</v>
      </c>
    </row>
    <row r="13574" spans="32:33" x14ac:dyDescent="0.2">
      <c r="AF13574" s="1" t="s">
        <v>7778</v>
      </c>
      <c r="AG13574" s="1" t="s">
        <v>23302</v>
      </c>
    </row>
    <row r="13575" spans="32:33" x14ac:dyDescent="0.2">
      <c r="AF13575" s="1" t="s">
        <v>1781</v>
      </c>
      <c r="AG13575" s="1" t="s">
        <v>23302</v>
      </c>
    </row>
    <row r="13576" spans="32:33" x14ac:dyDescent="0.2">
      <c r="AF13576" s="1" t="s">
        <v>7903</v>
      </c>
      <c r="AG13576" s="1" t="s">
        <v>23302</v>
      </c>
    </row>
    <row r="13577" spans="32:33" x14ac:dyDescent="0.2">
      <c r="AF13577" s="1" t="s">
        <v>2861</v>
      </c>
      <c r="AG13577" s="1" t="s">
        <v>23302</v>
      </c>
    </row>
    <row r="13578" spans="32:33" x14ac:dyDescent="0.2">
      <c r="AF13578" s="1" t="s">
        <v>7727</v>
      </c>
      <c r="AG13578" s="1" t="s">
        <v>23302</v>
      </c>
    </row>
    <row r="13579" spans="32:33" x14ac:dyDescent="0.2">
      <c r="AF13579" s="1" t="s">
        <v>7779</v>
      </c>
      <c r="AG13579" s="1" t="s">
        <v>23302</v>
      </c>
    </row>
    <row r="13580" spans="32:33" x14ac:dyDescent="0.2">
      <c r="AF13580" s="1" t="s">
        <v>7512</v>
      </c>
      <c r="AG13580" s="1" t="s">
        <v>23302</v>
      </c>
    </row>
    <row r="13581" spans="32:33" x14ac:dyDescent="0.2">
      <c r="AF13581" s="1" t="s">
        <v>1703</v>
      </c>
      <c r="AG13581" s="1" t="s">
        <v>23302</v>
      </c>
    </row>
    <row r="13582" spans="32:33" x14ac:dyDescent="0.2">
      <c r="AF13582" s="1" t="s">
        <v>7833</v>
      </c>
      <c r="AG13582" s="1" t="s">
        <v>23302</v>
      </c>
    </row>
    <row r="13583" spans="32:33" x14ac:dyDescent="0.2">
      <c r="AF13583" s="1" t="s">
        <v>7973</v>
      </c>
      <c r="AG13583" s="1" t="s">
        <v>23302</v>
      </c>
    </row>
    <row r="13584" spans="32:33" x14ac:dyDescent="0.2">
      <c r="AF13584" s="1" t="s">
        <v>7351</v>
      </c>
      <c r="AG13584" s="1" t="s">
        <v>23302</v>
      </c>
    </row>
    <row r="13585" spans="32:33" x14ac:dyDescent="0.2">
      <c r="AF13585" s="1" t="s">
        <v>8078</v>
      </c>
      <c r="AG13585" s="1" t="s">
        <v>23302</v>
      </c>
    </row>
    <row r="13586" spans="32:33" x14ac:dyDescent="0.2">
      <c r="AF13586" s="1" t="s">
        <v>6520</v>
      </c>
      <c r="AG13586" s="1" t="s">
        <v>23302</v>
      </c>
    </row>
    <row r="13587" spans="32:33" x14ac:dyDescent="0.2">
      <c r="AF13587" s="1" t="s">
        <v>7955</v>
      </c>
      <c r="AG13587" s="1" t="s">
        <v>23302</v>
      </c>
    </row>
    <row r="13588" spans="32:33" x14ac:dyDescent="0.2">
      <c r="AF13588" s="1" t="s">
        <v>1888</v>
      </c>
      <c r="AG13588" s="1" t="s">
        <v>23302</v>
      </c>
    </row>
    <row r="13589" spans="32:33" x14ac:dyDescent="0.2">
      <c r="AF13589" s="1" t="s">
        <v>1586</v>
      </c>
      <c r="AG13589" s="1" t="s">
        <v>23302</v>
      </c>
    </row>
    <row r="13590" spans="32:33" x14ac:dyDescent="0.2">
      <c r="AF13590" s="1" t="s">
        <v>7599</v>
      </c>
      <c r="AG13590" s="1" t="s">
        <v>23302</v>
      </c>
    </row>
    <row r="13591" spans="32:33" x14ac:dyDescent="0.2">
      <c r="AF13591" s="1" t="s">
        <v>8143</v>
      </c>
      <c r="AG13591" s="1" t="s">
        <v>23302</v>
      </c>
    </row>
    <row r="13592" spans="32:33" x14ac:dyDescent="0.2">
      <c r="AF13592" s="1" t="s">
        <v>1367</v>
      </c>
      <c r="AG13592" s="1" t="s">
        <v>23302</v>
      </c>
    </row>
    <row r="13593" spans="32:33" x14ac:dyDescent="0.2">
      <c r="AF13593" s="1" t="s">
        <v>6112</v>
      </c>
      <c r="AG13593" s="1" t="s">
        <v>23302</v>
      </c>
    </row>
    <row r="13594" spans="32:33" x14ac:dyDescent="0.2">
      <c r="AF13594" s="1" t="s">
        <v>8114</v>
      </c>
      <c r="AG13594" s="1" t="s">
        <v>23302</v>
      </c>
    </row>
    <row r="13595" spans="32:33" x14ac:dyDescent="0.2">
      <c r="AF13595" s="1" t="s">
        <v>4019</v>
      </c>
      <c r="AG13595" s="1" t="s">
        <v>23302</v>
      </c>
    </row>
    <row r="13596" spans="32:33" x14ac:dyDescent="0.2">
      <c r="AF13596" s="1" t="s">
        <v>5456</v>
      </c>
      <c r="AG13596" s="1" t="s">
        <v>23302</v>
      </c>
    </row>
    <row r="13597" spans="32:33" x14ac:dyDescent="0.2">
      <c r="AF13597" s="1" t="s">
        <v>7917</v>
      </c>
      <c r="AG13597" s="1" t="s">
        <v>23302</v>
      </c>
    </row>
    <row r="13598" spans="32:33" x14ac:dyDescent="0.2">
      <c r="AF13598" s="1" t="s">
        <v>3170</v>
      </c>
      <c r="AG13598" s="1" t="s">
        <v>23302</v>
      </c>
    </row>
    <row r="13599" spans="32:33" x14ac:dyDescent="0.2">
      <c r="AF13599" s="1" t="s">
        <v>8093</v>
      </c>
      <c r="AG13599" s="1" t="s">
        <v>23302</v>
      </c>
    </row>
    <row r="13600" spans="32:33" x14ac:dyDescent="0.2">
      <c r="AF13600" s="1" t="s">
        <v>4928</v>
      </c>
      <c r="AG13600" s="1" t="s">
        <v>23302</v>
      </c>
    </row>
    <row r="13601" spans="32:33" x14ac:dyDescent="0.2">
      <c r="AF13601" s="1" t="s">
        <v>1368</v>
      </c>
      <c r="AG13601" s="1" t="s">
        <v>23302</v>
      </c>
    </row>
    <row r="13602" spans="32:33" x14ac:dyDescent="0.2">
      <c r="AF13602" s="1" t="s">
        <v>8079</v>
      </c>
      <c r="AG13602" s="1" t="s">
        <v>23302</v>
      </c>
    </row>
    <row r="13603" spans="32:33" x14ac:dyDescent="0.2">
      <c r="AF13603" s="1" t="s">
        <v>7642</v>
      </c>
      <c r="AG13603" s="1" t="s">
        <v>23302</v>
      </c>
    </row>
    <row r="13604" spans="32:33" x14ac:dyDescent="0.2">
      <c r="AF13604" s="1" t="s">
        <v>7237</v>
      </c>
      <c r="AG13604" s="1" t="s">
        <v>23302</v>
      </c>
    </row>
    <row r="13605" spans="32:33" x14ac:dyDescent="0.2">
      <c r="AF13605" s="1" t="s">
        <v>7974</v>
      </c>
      <c r="AG13605" s="1" t="s">
        <v>23302</v>
      </c>
    </row>
    <row r="13606" spans="32:33" x14ac:dyDescent="0.2">
      <c r="AF13606" s="1" t="s">
        <v>7278</v>
      </c>
      <c r="AG13606" s="1" t="s">
        <v>23302</v>
      </c>
    </row>
    <row r="13607" spans="32:33" x14ac:dyDescent="0.2">
      <c r="AF13607" s="1" t="s">
        <v>7521</v>
      </c>
      <c r="AG13607" s="1" t="s">
        <v>23302</v>
      </c>
    </row>
    <row r="13608" spans="32:33" x14ac:dyDescent="0.2">
      <c r="AF13608" s="1" t="s">
        <v>2912</v>
      </c>
      <c r="AG13608" s="1" t="s">
        <v>23302</v>
      </c>
    </row>
    <row r="13609" spans="32:33" x14ac:dyDescent="0.2">
      <c r="AF13609" s="1" t="s">
        <v>7956</v>
      </c>
      <c r="AG13609" s="1" t="s">
        <v>23302</v>
      </c>
    </row>
    <row r="13610" spans="32:33" x14ac:dyDescent="0.2">
      <c r="AF13610" s="1" t="s">
        <v>4973</v>
      </c>
      <c r="AG13610" s="1" t="s">
        <v>23302</v>
      </c>
    </row>
    <row r="13611" spans="32:33" x14ac:dyDescent="0.2">
      <c r="AF13611" s="1" t="s">
        <v>7436</v>
      </c>
      <c r="AG13611" s="1" t="s">
        <v>23302</v>
      </c>
    </row>
    <row r="13612" spans="32:33" x14ac:dyDescent="0.2">
      <c r="AF13612" s="1" t="s">
        <v>7584</v>
      </c>
      <c r="AG13612" s="1" t="s">
        <v>23302</v>
      </c>
    </row>
    <row r="13613" spans="32:33" x14ac:dyDescent="0.2">
      <c r="AF13613" s="1" t="s">
        <v>5684</v>
      </c>
      <c r="AG13613" s="1" t="s">
        <v>23302</v>
      </c>
    </row>
    <row r="13614" spans="32:33" x14ac:dyDescent="0.2">
      <c r="AF13614" s="1" t="s">
        <v>7999</v>
      </c>
      <c r="AG13614" s="1" t="s">
        <v>23302</v>
      </c>
    </row>
    <row r="13615" spans="32:33" x14ac:dyDescent="0.2">
      <c r="AF13615" s="1" t="s">
        <v>5938</v>
      </c>
      <c r="AG13615" s="1" t="s">
        <v>23302</v>
      </c>
    </row>
    <row r="13616" spans="32:33" x14ac:dyDescent="0.2">
      <c r="AF13616" s="1" t="s">
        <v>1575</v>
      </c>
      <c r="AG13616" s="1" t="s">
        <v>23302</v>
      </c>
    </row>
    <row r="13617" spans="32:33" x14ac:dyDescent="0.2">
      <c r="AF13617" s="1" t="s">
        <v>7352</v>
      </c>
      <c r="AG13617" s="1" t="s">
        <v>23302</v>
      </c>
    </row>
    <row r="13618" spans="32:33" x14ac:dyDescent="0.2">
      <c r="AF13618" s="1" t="s">
        <v>8094</v>
      </c>
      <c r="AG13618" s="1" t="s">
        <v>23302</v>
      </c>
    </row>
    <row r="13619" spans="32:33" x14ac:dyDescent="0.2">
      <c r="AF13619" s="1" t="s">
        <v>8080</v>
      </c>
      <c r="AG13619" s="1" t="s">
        <v>23302</v>
      </c>
    </row>
    <row r="13620" spans="32:33" x14ac:dyDescent="0.2">
      <c r="AF13620" s="1" t="s">
        <v>4354</v>
      </c>
      <c r="AG13620" s="1" t="s">
        <v>23302</v>
      </c>
    </row>
    <row r="13621" spans="32:33" x14ac:dyDescent="0.2">
      <c r="AF13621" s="1" t="s">
        <v>8144</v>
      </c>
      <c r="AG13621" s="1" t="s">
        <v>23302</v>
      </c>
    </row>
    <row r="13622" spans="32:33" x14ac:dyDescent="0.2">
      <c r="AF13622" s="1" t="s">
        <v>4210</v>
      </c>
      <c r="AG13622" s="1" t="s">
        <v>23302</v>
      </c>
    </row>
    <row r="13623" spans="32:33" x14ac:dyDescent="0.2">
      <c r="AF13623" s="1" t="s">
        <v>8045</v>
      </c>
      <c r="AG13623" s="1" t="s">
        <v>23302</v>
      </c>
    </row>
    <row r="13624" spans="32:33" x14ac:dyDescent="0.2">
      <c r="AF13624" s="1" t="s">
        <v>6227</v>
      </c>
      <c r="AG13624" s="1" t="s">
        <v>23302</v>
      </c>
    </row>
    <row r="13625" spans="32:33" x14ac:dyDescent="0.2">
      <c r="AF13625" s="1" t="s">
        <v>7834</v>
      </c>
      <c r="AG13625" s="1" t="s">
        <v>23302</v>
      </c>
    </row>
    <row r="13626" spans="32:33" x14ac:dyDescent="0.2">
      <c r="AF13626" s="1" t="s">
        <v>4991</v>
      </c>
      <c r="AG13626" s="1" t="s">
        <v>23302</v>
      </c>
    </row>
    <row r="13627" spans="32:33" x14ac:dyDescent="0.2">
      <c r="AF13627" s="1" t="s">
        <v>3231</v>
      </c>
      <c r="AG13627" s="1" t="s">
        <v>23302</v>
      </c>
    </row>
    <row r="13628" spans="32:33" x14ac:dyDescent="0.2">
      <c r="AF13628" s="1" t="s">
        <v>7353</v>
      </c>
      <c r="AG13628" s="1" t="s">
        <v>23302</v>
      </c>
    </row>
    <row r="13629" spans="32:33" x14ac:dyDescent="0.2">
      <c r="AF13629" s="1" t="s">
        <v>7354</v>
      </c>
      <c r="AG13629" s="1" t="s">
        <v>23302</v>
      </c>
    </row>
    <row r="13630" spans="32:33" x14ac:dyDescent="0.2">
      <c r="AF13630" s="1" t="s">
        <v>2572</v>
      </c>
      <c r="AG13630" s="1" t="s">
        <v>23302</v>
      </c>
    </row>
    <row r="13631" spans="32:33" x14ac:dyDescent="0.2">
      <c r="AF13631" s="1" t="s">
        <v>1038</v>
      </c>
      <c r="AG13631" s="1" t="s">
        <v>23302</v>
      </c>
    </row>
    <row r="13632" spans="32:33" x14ac:dyDescent="0.2">
      <c r="AF13632" s="1" t="s">
        <v>6408</v>
      </c>
      <c r="AG13632" s="1" t="s">
        <v>23302</v>
      </c>
    </row>
    <row r="13633" spans="32:33" x14ac:dyDescent="0.2">
      <c r="AF13633" s="1" t="s">
        <v>7688</v>
      </c>
      <c r="AG13633" s="1" t="s">
        <v>23302</v>
      </c>
    </row>
    <row r="13634" spans="32:33" x14ac:dyDescent="0.2">
      <c r="AF13634" s="1" t="s">
        <v>8000</v>
      </c>
      <c r="AG13634" s="1" t="s">
        <v>23302</v>
      </c>
    </row>
    <row r="13635" spans="32:33" x14ac:dyDescent="0.2">
      <c r="AF13635" s="1" t="s">
        <v>1016</v>
      </c>
      <c r="AG13635" s="1" t="s">
        <v>23302</v>
      </c>
    </row>
    <row r="13636" spans="32:33" x14ac:dyDescent="0.2">
      <c r="AF13636" s="1" t="s">
        <v>3705</v>
      </c>
      <c r="AG13636" s="1" t="s">
        <v>23302</v>
      </c>
    </row>
    <row r="13637" spans="32:33" x14ac:dyDescent="0.2">
      <c r="AF13637" s="1" t="s">
        <v>7943</v>
      </c>
      <c r="AG13637" s="1" t="s">
        <v>23302</v>
      </c>
    </row>
    <row r="13638" spans="32:33" x14ac:dyDescent="0.2">
      <c r="AF13638" s="1" t="s">
        <v>7070</v>
      </c>
      <c r="AG13638" s="1" t="s">
        <v>23302</v>
      </c>
    </row>
    <row r="13639" spans="32:33" x14ac:dyDescent="0.2">
      <c r="AF13639" s="1" t="s">
        <v>6351</v>
      </c>
      <c r="AG13639" s="1" t="s">
        <v>23302</v>
      </c>
    </row>
    <row r="13640" spans="32:33" x14ac:dyDescent="0.2">
      <c r="AF13640" s="1" t="s">
        <v>4566</v>
      </c>
      <c r="AG13640" s="1" t="s">
        <v>23302</v>
      </c>
    </row>
    <row r="13641" spans="32:33" x14ac:dyDescent="0.2">
      <c r="AF13641" s="1" t="s">
        <v>6252</v>
      </c>
      <c r="AG13641" s="1" t="s">
        <v>23302</v>
      </c>
    </row>
    <row r="13642" spans="32:33" x14ac:dyDescent="0.2">
      <c r="AF13642" s="1" t="s">
        <v>8046</v>
      </c>
      <c r="AG13642" s="1" t="s">
        <v>23302</v>
      </c>
    </row>
    <row r="13643" spans="32:33" x14ac:dyDescent="0.2">
      <c r="AF13643" s="1" t="s">
        <v>6261</v>
      </c>
      <c r="AG13643" s="1" t="s">
        <v>23302</v>
      </c>
    </row>
    <row r="13644" spans="32:33" x14ac:dyDescent="0.2">
      <c r="AF13644" s="1" t="s">
        <v>7975</v>
      </c>
      <c r="AG13644" s="1" t="s">
        <v>23302</v>
      </c>
    </row>
    <row r="13645" spans="32:33" x14ac:dyDescent="0.2">
      <c r="AF13645" s="1" t="s">
        <v>7491</v>
      </c>
      <c r="AG13645" s="1" t="s">
        <v>23302</v>
      </c>
    </row>
    <row r="13646" spans="32:33" x14ac:dyDescent="0.2">
      <c r="AF13646" s="1" t="s">
        <v>8145</v>
      </c>
      <c r="AG13646" s="1" t="s">
        <v>23302</v>
      </c>
    </row>
    <row r="13647" spans="32:33" x14ac:dyDescent="0.2">
      <c r="AF13647" s="1" t="s">
        <v>594</v>
      </c>
      <c r="AG13647" s="1" t="s">
        <v>23302</v>
      </c>
    </row>
    <row r="13648" spans="32:33" x14ac:dyDescent="0.2">
      <c r="AF13648" s="1" t="s">
        <v>1464</v>
      </c>
      <c r="AG13648" s="1" t="s">
        <v>23302</v>
      </c>
    </row>
    <row r="13649" spans="32:33" x14ac:dyDescent="0.2">
      <c r="AF13649" s="1" t="s">
        <v>8170</v>
      </c>
      <c r="AG13649" s="1" t="s">
        <v>23302</v>
      </c>
    </row>
    <row r="13650" spans="32:33" x14ac:dyDescent="0.2">
      <c r="AF13650" s="1" t="s">
        <v>7957</v>
      </c>
      <c r="AG13650" s="1" t="s">
        <v>23302</v>
      </c>
    </row>
    <row r="13651" spans="32:33" x14ac:dyDescent="0.2">
      <c r="AF13651" s="1" t="s">
        <v>7355</v>
      </c>
      <c r="AG13651" s="1" t="s">
        <v>23302</v>
      </c>
    </row>
    <row r="13652" spans="32:33" x14ac:dyDescent="0.2">
      <c r="AF13652" s="1" t="s">
        <v>5640</v>
      </c>
      <c r="AG13652" s="1" t="s">
        <v>23302</v>
      </c>
    </row>
    <row r="13653" spans="32:33" x14ac:dyDescent="0.2">
      <c r="AF13653" s="1" t="s">
        <v>8146</v>
      </c>
      <c r="AG13653" s="1" t="s">
        <v>23302</v>
      </c>
    </row>
    <row r="13654" spans="32:33" x14ac:dyDescent="0.2">
      <c r="AF13654" s="1" t="s">
        <v>7689</v>
      </c>
      <c r="AG13654" s="1" t="s">
        <v>23302</v>
      </c>
    </row>
    <row r="13655" spans="32:33" x14ac:dyDescent="0.2">
      <c r="AF13655" s="1" t="s">
        <v>7492</v>
      </c>
      <c r="AG13655" s="1" t="s">
        <v>23302</v>
      </c>
    </row>
    <row r="13656" spans="32:33" x14ac:dyDescent="0.2">
      <c r="AF13656" s="1" t="s">
        <v>8171</v>
      </c>
      <c r="AG13656" s="1" t="s">
        <v>23302</v>
      </c>
    </row>
    <row r="13657" spans="32:33" x14ac:dyDescent="0.2">
      <c r="AF13657" s="1" t="s">
        <v>6621</v>
      </c>
      <c r="AG13657" s="1" t="s">
        <v>23302</v>
      </c>
    </row>
    <row r="13658" spans="32:33" x14ac:dyDescent="0.2">
      <c r="AF13658" s="1" t="s">
        <v>7420</v>
      </c>
      <c r="AG13658" s="1" t="s">
        <v>23302</v>
      </c>
    </row>
    <row r="13659" spans="32:33" x14ac:dyDescent="0.2">
      <c r="AF13659" s="1" t="s">
        <v>3266</v>
      </c>
      <c r="AG13659" s="1" t="s">
        <v>23302</v>
      </c>
    </row>
    <row r="13660" spans="32:33" x14ac:dyDescent="0.2">
      <c r="AF13660" s="1" t="s">
        <v>3266</v>
      </c>
      <c r="AG13660" s="1" t="s">
        <v>23302</v>
      </c>
    </row>
    <row r="13661" spans="32:33" x14ac:dyDescent="0.2">
      <c r="AF13661" s="1" t="s">
        <v>3145</v>
      </c>
      <c r="AG13661" s="1" t="s">
        <v>23302</v>
      </c>
    </row>
    <row r="13662" spans="32:33" x14ac:dyDescent="0.2">
      <c r="AF13662" s="1" t="s">
        <v>7780</v>
      </c>
      <c r="AG13662" s="1" t="s">
        <v>23302</v>
      </c>
    </row>
    <row r="13663" spans="32:33" x14ac:dyDescent="0.2">
      <c r="AF13663" s="1" t="s">
        <v>7515</v>
      </c>
      <c r="AG13663" s="1" t="s">
        <v>23302</v>
      </c>
    </row>
    <row r="13664" spans="32:33" x14ac:dyDescent="0.2">
      <c r="AF13664" s="1" t="s">
        <v>5992</v>
      </c>
      <c r="AG13664" s="1" t="s">
        <v>23302</v>
      </c>
    </row>
    <row r="13665" spans="32:33" x14ac:dyDescent="0.2">
      <c r="AF13665" s="1" t="s">
        <v>4852</v>
      </c>
      <c r="AG13665" s="1" t="s">
        <v>23302</v>
      </c>
    </row>
    <row r="13666" spans="32:33" x14ac:dyDescent="0.2">
      <c r="AF13666" s="1" t="s">
        <v>7690</v>
      </c>
      <c r="AG13666" s="1" t="s">
        <v>23302</v>
      </c>
    </row>
    <row r="13667" spans="32:33" x14ac:dyDescent="0.2">
      <c r="AF13667" s="1" t="s">
        <v>7691</v>
      </c>
      <c r="AG13667" s="1" t="s">
        <v>23302</v>
      </c>
    </row>
    <row r="13668" spans="32:33" x14ac:dyDescent="0.2">
      <c r="AF13668" s="1" t="s">
        <v>7692</v>
      </c>
      <c r="AG13668" s="1" t="s">
        <v>23302</v>
      </c>
    </row>
    <row r="13669" spans="32:33" x14ac:dyDescent="0.2">
      <c r="AF13669" s="1" t="s">
        <v>7781</v>
      </c>
      <c r="AG13669" s="1" t="s">
        <v>23302</v>
      </c>
    </row>
    <row r="13670" spans="32:33" x14ac:dyDescent="0.2">
      <c r="AF13670" s="1" t="s">
        <v>6286</v>
      </c>
      <c r="AG13670" s="1" t="s">
        <v>23302</v>
      </c>
    </row>
    <row r="13671" spans="32:33" x14ac:dyDescent="0.2">
      <c r="AF13671" s="1" t="s">
        <v>7757</v>
      </c>
      <c r="AG13671" s="1" t="s">
        <v>23302</v>
      </c>
    </row>
    <row r="13672" spans="32:33" x14ac:dyDescent="0.2">
      <c r="AF13672" s="1" t="s">
        <v>7465</v>
      </c>
      <c r="AG13672" s="1" t="s">
        <v>23302</v>
      </c>
    </row>
    <row r="13673" spans="32:33" x14ac:dyDescent="0.2">
      <c r="AF13673" s="1" t="s">
        <v>7958</v>
      </c>
      <c r="AG13673" s="1" t="s">
        <v>23302</v>
      </c>
    </row>
    <row r="13674" spans="32:33" x14ac:dyDescent="0.2">
      <c r="AF13674" s="1" t="s">
        <v>8027</v>
      </c>
      <c r="AG13674" s="1" t="s">
        <v>23302</v>
      </c>
    </row>
    <row r="13675" spans="32:33" x14ac:dyDescent="0.2">
      <c r="AF13675" s="1" t="s">
        <v>1911</v>
      </c>
      <c r="AG13675" s="1" t="s">
        <v>23302</v>
      </c>
    </row>
    <row r="13676" spans="32:33" x14ac:dyDescent="0.2">
      <c r="AF13676" s="1" t="s">
        <v>733</v>
      </c>
      <c r="AG13676" s="1" t="s">
        <v>23302</v>
      </c>
    </row>
    <row r="13677" spans="32:33" x14ac:dyDescent="0.2">
      <c r="AF13677" s="1" t="s">
        <v>6481</v>
      </c>
      <c r="AG13677" s="1" t="s">
        <v>23302</v>
      </c>
    </row>
    <row r="13678" spans="32:33" x14ac:dyDescent="0.2">
      <c r="AF13678" s="1" t="s">
        <v>7238</v>
      </c>
      <c r="AG13678" s="1" t="s">
        <v>23302</v>
      </c>
    </row>
    <row r="13679" spans="32:33" x14ac:dyDescent="0.2">
      <c r="AF13679" s="1" t="s">
        <v>7261</v>
      </c>
      <c r="AG13679" s="1" t="s">
        <v>23302</v>
      </c>
    </row>
    <row r="13680" spans="32:33" x14ac:dyDescent="0.2">
      <c r="AF13680" s="1" t="s">
        <v>7615</v>
      </c>
      <c r="AG13680" s="1" t="s">
        <v>23302</v>
      </c>
    </row>
    <row r="13681" spans="32:33" x14ac:dyDescent="0.2">
      <c r="AF13681" s="1" t="s">
        <v>5257</v>
      </c>
      <c r="AG13681" s="1" t="s">
        <v>23302</v>
      </c>
    </row>
    <row r="13682" spans="32:33" x14ac:dyDescent="0.2">
      <c r="AF13682" s="1" t="s">
        <v>1175</v>
      </c>
      <c r="AG13682" s="1" t="s">
        <v>23302</v>
      </c>
    </row>
    <row r="13683" spans="32:33" x14ac:dyDescent="0.2">
      <c r="AF13683" s="1" t="s">
        <v>2004</v>
      </c>
      <c r="AG13683" s="1" t="s">
        <v>23302</v>
      </c>
    </row>
    <row r="13684" spans="32:33" x14ac:dyDescent="0.2">
      <c r="AF13684" s="1" t="s">
        <v>7451</v>
      </c>
      <c r="AG13684" s="1" t="s">
        <v>23302</v>
      </c>
    </row>
    <row r="13685" spans="32:33" x14ac:dyDescent="0.2">
      <c r="AF13685" s="1" t="s">
        <v>7708</v>
      </c>
      <c r="AG13685" s="1" t="s">
        <v>23302</v>
      </c>
    </row>
    <row r="13686" spans="32:33" x14ac:dyDescent="0.2">
      <c r="AF13686" s="1" t="s">
        <v>7782</v>
      </c>
      <c r="AG13686" s="1" t="s">
        <v>23302</v>
      </c>
    </row>
    <row r="13687" spans="32:33" x14ac:dyDescent="0.2">
      <c r="AF13687" s="1" t="s">
        <v>1856</v>
      </c>
      <c r="AG13687" s="1" t="s">
        <v>23302</v>
      </c>
    </row>
    <row r="13688" spans="32:33" x14ac:dyDescent="0.2">
      <c r="AF13688" s="1" t="s">
        <v>1967</v>
      </c>
      <c r="AG13688" s="1" t="s">
        <v>23302</v>
      </c>
    </row>
    <row r="13689" spans="32:33" x14ac:dyDescent="0.2">
      <c r="AF13689" s="1" t="s">
        <v>6570</v>
      </c>
      <c r="AG13689" s="1" t="s">
        <v>23302</v>
      </c>
    </row>
    <row r="13690" spans="32:33" x14ac:dyDescent="0.2">
      <c r="AF13690" s="1" t="s">
        <v>8001</v>
      </c>
      <c r="AG13690" s="1" t="s">
        <v>23302</v>
      </c>
    </row>
    <row r="13691" spans="32:33" x14ac:dyDescent="0.2">
      <c r="AF13691" s="1" t="s">
        <v>7452</v>
      </c>
      <c r="AG13691" s="1" t="s">
        <v>23302</v>
      </c>
    </row>
    <row r="13692" spans="32:33" x14ac:dyDescent="0.2">
      <c r="AF13692" s="1" t="s">
        <v>7273</v>
      </c>
      <c r="AG13692" s="1" t="s">
        <v>23302</v>
      </c>
    </row>
    <row r="13693" spans="32:33" x14ac:dyDescent="0.2">
      <c r="AF13693" s="1" t="s">
        <v>7558</v>
      </c>
      <c r="AG13693" s="1" t="s">
        <v>23302</v>
      </c>
    </row>
    <row r="13694" spans="32:33" x14ac:dyDescent="0.2">
      <c r="AF13694" s="1" t="s">
        <v>866</v>
      </c>
      <c r="AG13694" s="1" t="s">
        <v>23302</v>
      </c>
    </row>
    <row r="13695" spans="32:33" x14ac:dyDescent="0.2">
      <c r="AF13695" s="1" t="s">
        <v>7616</v>
      </c>
      <c r="AG13695" s="1" t="s">
        <v>23302</v>
      </c>
    </row>
    <row r="13696" spans="32:33" x14ac:dyDescent="0.2">
      <c r="AF13696" s="1" t="s">
        <v>2080</v>
      </c>
      <c r="AG13696" s="1" t="s">
        <v>23302</v>
      </c>
    </row>
    <row r="13697" spans="32:33" x14ac:dyDescent="0.2">
      <c r="AF13697" s="1" t="s">
        <v>7793</v>
      </c>
      <c r="AG13697" s="1" t="s">
        <v>23302</v>
      </c>
    </row>
    <row r="13698" spans="32:33" x14ac:dyDescent="0.2">
      <c r="AF13698" s="1" t="s">
        <v>7391</v>
      </c>
      <c r="AG13698" s="1" t="s">
        <v>23302</v>
      </c>
    </row>
    <row r="13699" spans="32:33" x14ac:dyDescent="0.2">
      <c r="AF13699" s="1" t="s">
        <v>8002</v>
      </c>
      <c r="AG13699" s="1" t="s">
        <v>23302</v>
      </c>
    </row>
    <row r="13700" spans="32:33" x14ac:dyDescent="0.2">
      <c r="AF13700" s="1" t="s">
        <v>7356</v>
      </c>
      <c r="AG13700" s="1" t="s">
        <v>23302</v>
      </c>
    </row>
    <row r="13701" spans="32:33" x14ac:dyDescent="0.2">
      <c r="AF13701" s="1" t="s">
        <v>7728</v>
      </c>
      <c r="AG13701" s="1" t="s">
        <v>23302</v>
      </c>
    </row>
    <row r="13702" spans="32:33" x14ac:dyDescent="0.2">
      <c r="AF13702" s="1" t="s">
        <v>7225</v>
      </c>
      <c r="AG13702" s="1" t="s">
        <v>23302</v>
      </c>
    </row>
    <row r="13703" spans="32:33" x14ac:dyDescent="0.2">
      <c r="AF13703" s="1" t="s">
        <v>7239</v>
      </c>
      <c r="AG13703" s="1" t="s">
        <v>23302</v>
      </c>
    </row>
    <row r="13704" spans="32:33" x14ac:dyDescent="0.2">
      <c r="AF13704" s="1" t="s">
        <v>758</v>
      </c>
      <c r="AG13704" s="1" t="s">
        <v>23302</v>
      </c>
    </row>
    <row r="13705" spans="32:33" x14ac:dyDescent="0.2">
      <c r="AF13705" s="1" t="s">
        <v>7850</v>
      </c>
      <c r="AG13705" s="1" t="s">
        <v>23302</v>
      </c>
    </row>
    <row r="13706" spans="32:33" x14ac:dyDescent="0.2">
      <c r="AF13706" s="1" t="s">
        <v>7579</v>
      </c>
      <c r="AG13706" s="1" t="s">
        <v>23302</v>
      </c>
    </row>
    <row r="13707" spans="32:33" x14ac:dyDescent="0.2">
      <c r="AF13707" s="1" t="s">
        <v>7714</v>
      </c>
      <c r="AG13707" s="1" t="s">
        <v>23302</v>
      </c>
    </row>
    <row r="13708" spans="32:33" x14ac:dyDescent="0.2">
      <c r="AF13708" s="1" t="s">
        <v>7357</v>
      </c>
      <c r="AG13708" s="1" t="s">
        <v>23302</v>
      </c>
    </row>
    <row r="13709" spans="32:33" x14ac:dyDescent="0.2">
      <c r="AF13709" s="1" t="s">
        <v>7358</v>
      </c>
      <c r="AG13709" s="1" t="s">
        <v>23302</v>
      </c>
    </row>
    <row r="13710" spans="32:33" x14ac:dyDescent="0.2">
      <c r="AF13710" s="1" t="s">
        <v>7874</v>
      </c>
      <c r="AG13710" s="1" t="s">
        <v>23302</v>
      </c>
    </row>
    <row r="13711" spans="32:33" x14ac:dyDescent="0.2">
      <c r="AF13711" s="1" t="s">
        <v>7812</v>
      </c>
      <c r="AG13711" s="1" t="s">
        <v>23302</v>
      </c>
    </row>
    <row r="13712" spans="32:33" x14ac:dyDescent="0.2">
      <c r="AF13712" s="1" t="s">
        <v>7758</v>
      </c>
      <c r="AG13712" s="1" t="s">
        <v>23302</v>
      </c>
    </row>
    <row r="13713" spans="32:33" x14ac:dyDescent="0.2">
      <c r="AF13713" s="1" t="s">
        <v>7863</v>
      </c>
      <c r="AG13713" s="1" t="s">
        <v>23302</v>
      </c>
    </row>
    <row r="13714" spans="32:33" x14ac:dyDescent="0.2">
      <c r="AF13714" s="1" t="s">
        <v>7213</v>
      </c>
      <c r="AG13714" s="1" t="s">
        <v>23302</v>
      </c>
    </row>
    <row r="13715" spans="32:33" x14ac:dyDescent="0.2">
      <c r="AF13715" s="1" t="s">
        <v>8181</v>
      </c>
      <c r="AG13715" s="1" t="s">
        <v>23302</v>
      </c>
    </row>
    <row r="13716" spans="32:33" x14ac:dyDescent="0.2">
      <c r="AF13716" s="1" t="s">
        <v>7643</v>
      </c>
      <c r="AG13716" s="1" t="s">
        <v>23302</v>
      </c>
    </row>
    <row r="13717" spans="32:33" x14ac:dyDescent="0.2">
      <c r="AF13717" s="1" t="s">
        <v>7466</v>
      </c>
      <c r="AG13717" s="1" t="s">
        <v>23302</v>
      </c>
    </row>
    <row r="13718" spans="32:33" x14ac:dyDescent="0.2">
      <c r="AF13718" s="1" t="s">
        <v>150</v>
      </c>
      <c r="AG13718" s="1" t="s">
        <v>23302</v>
      </c>
    </row>
    <row r="13719" spans="32:33" x14ac:dyDescent="0.2">
      <c r="AF13719" s="1" t="s">
        <v>4441</v>
      </c>
      <c r="AG13719" s="1" t="s">
        <v>23302</v>
      </c>
    </row>
    <row r="13720" spans="32:33" x14ac:dyDescent="0.2">
      <c r="AF13720" s="1" t="s">
        <v>7392</v>
      </c>
      <c r="AG13720" s="1" t="s">
        <v>23302</v>
      </c>
    </row>
    <row r="13721" spans="32:33" x14ac:dyDescent="0.2">
      <c r="AF13721" s="1" t="s">
        <v>5641</v>
      </c>
      <c r="AG13721" s="1" t="s">
        <v>23302</v>
      </c>
    </row>
    <row r="13722" spans="32:33" x14ac:dyDescent="0.2">
      <c r="AF13722" s="1" t="s">
        <v>7487</v>
      </c>
      <c r="AG13722" s="1" t="s">
        <v>23302</v>
      </c>
    </row>
    <row r="13723" spans="32:33" x14ac:dyDescent="0.2">
      <c r="AF13723" s="1" t="s">
        <v>582</v>
      </c>
      <c r="AG13723" s="1" t="s">
        <v>23302</v>
      </c>
    </row>
    <row r="13724" spans="32:33" x14ac:dyDescent="0.2">
      <c r="AF13724" s="1" t="s">
        <v>8034</v>
      </c>
      <c r="AG13724" s="1" t="s">
        <v>23302</v>
      </c>
    </row>
    <row r="13725" spans="32:33" x14ac:dyDescent="0.2">
      <c r="AF13725" s="1" t="s">
        <v>2089</v>
      </c>
      <c r="AG13725" s="1" t="s">
        <v>23302</v>
      </c>
    </row>
    <row r="13726" spans="32:33" x14ac:dyDescent="0.2">
      <c r="AF13726" s="1" t="s">
        <v>1434</v>
      </c>
      <c r="AG13726" s="1" t="s">
        <v>23302</v>
      </c>
    </row>
    <row r="13727" spans="32:33" x14ac:dyDescent="0.2">
      <c r="AF13727" s="1" t="s">
        <v>4356</v>
      </c>
      <c r="AG13727" s="1" t="s">
        <v>23302</v>
      </c>
    </row>
    <row r="13728" spans="32:33" x14ac:dyDescent="0.2">
      <c r="AF13728" s="1" t="s">
        <v>7864</v>
      </c>
      <c r="AG13728" s="1" t="s">
        <v>23302</v>
      </c>
    </row>
    <row r="13729" spans="32:33" x14ac:dyDescent="0.2">
      <c r="AF13729" s="1" t="s">
        <v>676</v>
      </c>
      <c r="AG13729" s="1" t="s">
        <v>23302</v>
      </c>
    </row>
    <row r="13730" spans="32:33" x14ac:dyDescent="0.2">
      <c r="AF13730" s="1" t="s">
        <v>7759</v>
      </c>
      <c r="AG13730" s="1" t="s">
        <v>23302</v>
      </c>
    </row>
    <row r="13731" spans="32:33" x14ac:dyDescent="0.2">
      <c r="AF13731" s="1" t="s">
        <v>7453</v>
      </c>
      <c r="AG13731" s="1" t="s">
        <v>23302</v>
      </c>
    </row>
    <row r="13732" spans="32:33" x14ac:dyDescent="0.2">
      <c r="AF13732" s="1" t="s">
        <v>8147</v>
      </c>
      <c r="AG13732" s="1" t="s">
        <v>23302</v>
      </c>
    </row>
    <row r="13733" spans="32:33" x14ac:dyDescent="0.2">
      <c r="AF13733" s="1" t="s">
        <v>7446</v>
      </c>
      <c r="AG13733" s="1" t="s">
        <v>23302</v>
      </c>
    </row>
    <row r="13734" spans="32:33" x14ac:dyDescent="0.2">
      <c r="AF13734" s="1" t="s">
        <v>6683</v>
      </c>
      <c r="AG13734" s="1" t="s">
        <v>23302</v>
      </c>
    </row>
    <row r="13735" spans="32:33" x14ac:dyDescent="0.2">
      <c r="AF13735" s="1" t="s">
        <v>8081</v>
      </c>
      <c r="AG13735" s="1" t="s">
        <v>23302</v>
      </c>
    </row>
    <row r="13736" spans="32:33" x14ac:dyDescent="0.2">
      <c r="AF13736" s="1" t="s">
        <v>1848</v>
      </c>
      <c r="AG13736" s="1" t="s">
        <v>23302</v>
      </c>
    </row>
    <row r="13737" spans="32:33" x14ac:dyDescent="0.2">
      <c r="AF13737" s="1" t="s">
        <v>8035</v>
      </c>
      <c r="AG13737" s="1" t="s">
        <v>23302</v>
      </c>
    </row>
    <row r="13738" spans="32:33" x14ac:dyDescent="0.2">
      <c r="AF13738" s="1" t="s">
        <v>2878</v>
      </c>
      <c r="AG13738" s="1" t="s">
        <v>23302</v>
      </c>
    </row>
    <row r="13739" spans="32:33" x14ac:dyDescent="0.2">
      <c r="AF13739" s="1" t="s">
        <v>7976</v>
      </c>
      <c r="AG13739" s="1" t="s">
        <v>23302</v>
      </c>
    </row>
    <row r="13740" spans="32:33" x14ac:dyDescent="0.2">
      <c r="AF13740" s="1" t="s">
        <v>7585</v>
      </c>
      <c r="AG13740" s="1" t="s">
        <v>23302</v>
      </c>
    </row>
    <row r="13741" spans="32:33" x14ac:dyDescent="0.2">
      <c r="AF13741" s="1" t="s">
        <v>1657</v>
      </c>
      <c r="AG13741" s="1" t="s">
        <v>23302</v>
      </c>
    </row>
    <row r="13742" spans="32:33" x14ac:dyDescent="0.2">
      <c r="AF13742" s="1" t="s">
        <v>7359</v>
      </c>
      <c r="AG13742" s="1" t="s">
        <v>23302</v>
      </c>
    </row>
    <row r="13743" spans="32:33" x14ac:dyDescent="0.2">
      <c r="AF13743" s="1" t="s">
        <v>3358</v>
      </c>
      <c r="AG13743" s="1" t="s">
        <v>23302</v>
      </c>
    </row>
    <row r="13744" spans="32:33" x14ac:dyDescent="0.2">
      <c r="AF13744" s="1" t="s">
        <v>7192</v>
      </c>
      <c r="AG13744" s="1" t="s">
        <v>23302</v>
      </c>
    </row>
    <row r="13745" spans="32:33" x14ac:dyDescent="0.2">
      <c r="AF13745" s="1" t="s">
        <v>7480</v>
      </c>
      <c r="AG13745" s="1" t="s">
        <v>23302</v>
      </c>
    </row>
    <row r="13746" spans="32:33" x14ac:dyDescent="0.2">
      <c r="AF13746" s="1" t="s">
        <v>8003</v>
      </c>
      <c r="AG13746" s="1" t="s">
        <v>23302</v>
      </c>
    </row>
    <row r="13747" spans="32:33" x14ac:dyDescent="0.2">
      <c r="AF13747" s="1" t="s">
        <v>7393</v>
      </c>
      <c r="AG13747" s="1" t="s">
        <v>23302</v>
      </c>
    </row>
    <row r="13748" spans="32:33" x14ac:dyDescent="0.2">
      <c r="AF13748" s="1" t="s">
        <v>7193</v>
      </c>
      <c r="AG13748" s="1" t="s">
        <v>23302</v>
      </c>
    </row>
    <row r="13749" spans="32:33" x14ac:dyDescent="0.2">
      <c r="AF13749" s="1" t="s">
        <v>7360</v>
      </c>
      <c r="AG13749" s="1" t="s">
        <v>23302</v>
      </c>
    </row>
    <row r="13750" spans="32:33" x14ac:dyDescent="0.2">
      <c r="AF13750" s="1" t="s">
        <v>8172</v>
      </c>
      <c r="AG13750" s="1" t="s">
        <v>23302</v>
      </c>
    </row>
    <row r="13751" spans="32:33" x14ac:dyDescent="0.2">
      <c r="AF13751" s="1" t="s">
        <v>7361</v>
      </c>
      <c r="AG13751" s="1" t="s">
        <v>23302</v>
      </c>
    </row>
    <row r="13752" spans="32:33" x14ac:dyDescent="0.2">
      <c r="AF13752" s="1" t="s">
        <v>7600</v>
      </c>
      <c r="AG13752" s="1" t="s">
        <v>23302</v>
      </c>
    </row>
    <row r="13753" spans="32:33" x14ac:dyDescent="0.2">
      <c r="AF13753" s="1" t="s">
        <v>7362</v>
      </c>
      <c r="AG13753" s="1" t="s">
        <v>23302</v>
      </c>
    </row>
    <row r="13754" spans="32:33" x14ac:dyDescent="0.2">
      <c r="AF13754" s="1" t="s">
        <v>7883</v>
      </c>
      <c r="AG13754" s="1" t="s">
        <v>23302</v>
      </c>
    </row>
    <row r="13755" spans="32:33" x14ac:dyDescent="0.2">
      <c r="AF13755" s="1" t="s">
        <v>8059</v>
      </c>
      <c r="AG13755" s="1" t="s">
        <v>23302</v>
      </c>
    </row>
    <row r="13756" spans="32:33" x14ac:dyDescent="0.2">
      <c r="AF13756" s="1" t="s">
        <v>7783</v>
      </c>
      <c r="AG13756" s="1" t="s">
        <v>23302</v>
      </c>
    </row>
    <row r="13757" spans="32:33" x14ac:dyDescent="0.2">
      <c r="AF13757" s="1" t="s">
        <v>7499</v>
      </c>
      <c r="AG13757" s="1" t="s">
        <v>23302</v>
      </c>
    </row>
    <row r="13758" spans="32:33" x14ac:dyDescent="0.2">
      <c r="AF13758" s="1" t="s">
        <v>8023</v>
      </c>
      <c r="AG13758" s="1" t="s">
        <v>23302</v>
      </c>
    </row>
    <row r="13759" spans="32:33" x14ac:dyDescent="0.2">
      <c r="AF13759" s="1" t="s">
        <v>7798</v>
      </c>
      <c r="AG13759" s="1" t="s">
        <v>23302</v>
      </c>
    </row>
    <row r="13760" spans="32:33" x14ac:dyDescent="0.2">
      <c r="AF13760" s="1" t="s">
        <v>5721</v>
      </c>
      <c r="AG13760" s="1" t="s">
        <v>23302</v>
      </c>
    </row>
    <row r="13761" spans="32:33" x14ac:dyDescent="0.2">
      <c r="AF13761" s="1" t="s">
        <v>8024</v>
      </c>
      <c r="AG13761" s="1" t="s">
        <v>23302</v>
      </c>
    </row>
    <row r="13762" spans="32:33" x14ac:dyDescent="0.2">
      <c r="AF13762" s="1" t="s">
        <v>8161</v>
      </c>
      <c r="AG13762" s="1" t="s">
        <v>23302</v>
      </c>
    </row>
    <row r="13763" spans="32:33" x14ac:dyDescent="0.2">
      <c r="AF13763" s="1" t="s">
        <v>8182</v>
      </c>
      <c r="AG13763" s="1" t="s">
        <v>23302</v>
      </c>
    </row>
    <row r="13764" spans="32:33" x14ac:dyDescent="0.2">
      <c r="AF13764" s="1" t="s">
        <v>7835</v>
      </c>
      <c r="AG13764" s="1" t="s">
        <v>23302</v>
      </c>
    </row>
    <row r="13765" spans="32:33" x14ac:dyDescent="0.2">
      <c r="AF13765" s="1" t="s">
        <v>1890</v>
      </c>
      <c r="AG13765" s="1" t="s">
        <v>23302</v>
      </c>
    </row>
    <row r="13766" spans="32:33" x14ac:dyDescent="0.2">
      <c r="AF13766" s="1" t="s">
        <v>8110</v>
      </c>
      <c r="AG13766" s="1" t="s">
        <v>23302</v>
      </c>
    </row>
    <row r="13767" spans="32:33" x14ac:dyDescent="0.2">
      <c r="AF13767" s="1" t="s">
        <v>1315</v>
      </c>
      <c r="AG13767" s="1" t="s">
        <v>23302</v>
      </c>
    </row>
    <row r="13768" spans="32:33" x14ac:dyDescent="0.2">
      <c r="AF13768" s="1" t="s">
        <v>7784</v>
      </c>
      <c r="AG13768" s="1" t="s">
        <v>23302</v>
      </c>
    </row>
    <row r="13769" spans="32:33" x14ac:dyDescent="0.2">
      <c r="AF13769" s="1" t="s">
        <v>120</v>
      </c>
      <c r="AG13769" s="1" t="s">
        <v>23302</v>
      </c>
    </row>
    <row r="13770" spans="32:33" x14ac:dyDescent="0.2">
      <c r="AF13770" s="1" t="s">
        <v>7760</v>
      </c>
      <c r="AG13770" s="1" t="s">
        <v>23302</v>
      </c>
    </row>
    <row r="13771" spans="32:33" x14ac:dyDescent="0.2">
      <c r="AF13771" s="1" t="s">
        <v>7851</v>
      </c>
      <c r="AG13771" s="1" t="s">
        <v>23302</v>
      </c>
    </row>
    <row r="13772" spans="32:33" x14ac:dyDescent="0.2">
      <c r="AF13772" s="1" t="s">
        <v>7785</v>
      </c>
      <c r="AG13772" s="1" t="s">
        <v>23302</v>
      </c>
    </row>
    <row r="13773" spans="32:33" x14ac:dyDescent="0.2">
      <c r="AF13773" s="1" t="s">
        <v>7761</v>
      </c>
      <c r="AG13773" s="1" t="s">
        <v>23302</v>
      </c>
    </row>
    <row r="13774" spans="32:33" x14ac:dyDescent="0.2">
      <c r="AF13774" s="1" t="s">
        <v>7959</v>
      </c>
      <c r="AG13774" s="1" t="s">
        <v>23302</v>
      </c>
    </row>
    <row r="13775" spans="32:33" x14ac:dyDescent="0.2">
      <c r="AF13775" s="1" t="s">
        <v>7363</v>
      </c>
      <c r="AG13775" s="1" t="s">
        <v>23302</v>
      </c>
    </row>
    <row r="13776" spans="32:33" x14ac:dyDescent="0.2">
      <c r="AF13776" s="1" t="s">
        <v>153</v>
      </c>
      <c r="AG13776" s="1" t="s">
        <v>23302</v>
      </c>
    </row>
    <row r="13777" spans="32:33" x14ac:dyDescent="0.2">
      <c r="AF13777" s="1" t="s">
        <v>7715</v>
      </c>
      <c r="AG13777" s="1" t="s">
        <v>23302</v>
      </c>
    </row>
    <row r="13778" spans="32:33" x14ac:dyDescent="0.2">
      <c r="AF13778" s="1" t="s">
        <v>8036</v>
      </c>
      <c r="AG13778" s="1" t="s">
        <v>23302</v>
      </c>
    </row>
    <row r="13779" spans="32:33" x14ac:dyDescent="0.2">
      <c r="AF13779" s="1" t="s">
        <v>7364</v>
      </c>
      <c r="AG13779" s="1" t="s">
        <v>23302</v>
      </c>
    </row>
    <row r="13780" spans="32:33" x14ac:dyDescent="0.2">
      <c r="AF13780" s="1" t="s">
        <v>7904</v>
      </c>
      <c r="AG13780" s="1" t="s">
        <v>23302</v>
      </c>
    </row>
    <row r="13781" spans="32:33" x14ac:dyDescent="0.2">
      <c r="AF13781" s="1" t="s">
        <v>7543</v>
      </c>
      <c r="AG13781" s="1" t="s">
        <v>23302</v>
      </c>
    </row>
    <row r="13782" spans="32:33" x14ac:dyDescent="0.2">
      <c r="AF13782" s="1" t="s">
        <v>431</v>
      </c>
      <c r="AG13782" s="1" t="s">
        <v>23302</v>
      </c>
    </row>
    <row r="13783" spans="32:33" x14ac:dyDescent="0.2">
      <c r="AF13783" s="1" t="s">
        <v>8004</v>
      </c>
      <c r="AG13783" s="1" t="s">
        <v>23302</v>
      </c>
    </row>
    <row r="13784" spans="32:33" x14ac:dyDescent="0.2">
      <c r="AF13784" s="1" t="s">
        <v>7365</v>
      </c>
      <c r="AG13784" s="1" t="s">
        <v>23302</v>
      </c>
    </row>
    <row r="13785" spans="32:33" x14ac:dyDescent="0.2">
      <c r="AF13785" s="1" t="s">
        <v>8012</v>
      </c>
      <c r="AG13785" s="1" t="s">
        <v>23302</v>
      </c>
    </row>
    <row r="13786" spans="32:33" x14ac:dyDescent="0.2">
      <c r="AF13786" s="1" t="s">
        <v>3891</v>
      </c>
      <c r="AG13786" s="1" t="s">
        <v>23302</v>
      </c>
    </row>
    <row r="13787" spans="32:33" x14ac:dyDescent="0.2">
      <c r="AF13787" s="1" t="s">
        <v>7377</v>
      </c>
      <c r="AG13787" s="1" t="s">
        <v>23302</v>
      </c>
    </row>
    <row r="13788" spans="32:33" x14ac:dyDescent="0.2">
      <c r="AF13788" s="1" t="s">
        <v>3880</v>
      </c>
      <c r="AG13788" s="1" t="s">
        <v>23302</v>
      </c>
    </row>
    <row r="13789" spans="32:33" x14ac:dyDescent="0.2">
      <c r="AF13789" s="1" t="s">
        <v>7729</v>
      </c>
      <c r="AG13789" s="1" t="s">
        <v>23302</v>
      </c>
    </row>
    <row r="13790" spans="32:33" x14ac:dyDescent="0.2">
      <c r="AF13790" s="1" t="s">
        <v>7366</v>
      </c>
      <c r="AG13790" s="1" t="s">
        <v>23302</v>
      </c>
    </row>
    <row r="13791" spans="32:33" x14ac:dyDescent="0.2">
      <c r="AF13791" s="1" t="s">
        <v>7644</v>
      </c>
      <c r="AG13791" s="1" t="s">
        <v>23302</v>
      </c>
    </row>
    <row r="13792" spans="32:33" x14ac:dyDescent="0.2">
      <c r="AF13792" s="1" t="s">
        <v>7522</v>
      </c>
      <c r="AG13792" s="1" t="s">
        <v>23302</v>
      </c>
    </row>
    <row r="13793" spans="32:33" x14ac:dyDescent="0.2">
      <c r="AF13793" s="1" t="s">
        <v>7716</v>
      </c>
      <c r="AG13793" s="1" t="s">
        <v>23302</v>
      </c>
    </row>
    <row r="13794" spans="32:33" x14ac:dyDescent="0.2">
      <c r="AF13794" s="1" t="s">
        <v>7601</v>
      </c>
      <c r="AG13794" s="1" t="s">
        <v>23302</v>
      </c>
    </row>
    <row r="13795" spans="32:33" x14ac:dyDescent="0.2">
      <c r="AF13795" s="1" t="s">
        <v>7888</v>
      </c>
      <c r="AG13795" s="1" t="s">
        <v>23302</v>
      </c>
    </row>
    <row r="13796" spans="32:33" x14ac:dyDescent="0.2">
      <c r="AF13796" s="1" t="s">
        <v>4978</v>
      </c>
      <c r="AG13796" s="1" t="s">
        <v>23302</v>
      </c>
    </row>
    <row r="13797" spans="32:33" x14ac:dyDescent="0.2">
      <c r="AF13797" s="1" t="s">
        <v>206</v>
      </c>
      <c r="AG13797" s="1" t="s">
        <v>23302</v>
      </c>
    </row>
    <row r="13798" spans="32:33" x14ac:dyDescent="0.2">
      <c r="AF13798" s="1" t="s">
        <v>7481</v>
      </c>
      <c r="AG13798" s="1" t="s">
        <v>23302</v>
      </c>
    </row>
    <row r="13799" spans="32:33" x14ac:dyDescent="0.2">
      <c r="AF13799" s="1" t="s">
        <v>6039</v>
      </c>
      <c r="AG13799" s="1" t="s">
        <v>23302</v>
      </c>
    </row>
    <row r="13800" spans="32:33" x14ac:dyDescent="0.2">
      <c r="AF13800" s="1" t="s">
        <v>7617</v>
      </c>
      <c r="AG13800" s="1" t="s">
        <v>23302</v>
      </c>
    </row>
    <row r="13801" spans="32:33" x14ac:dyDescent="0.2">
      <c r="AF13801" s="1" t="s">
        <v>7918</v>
      </c>
      <c r="AG13801" s="1" t="s">
        <v>23302</v>
      </c>
    </row>
    <row r="13802" spans="32:33" x14ac:dyDescent="0.2">
      <c r="AF13802" s="1" t="s">
        <v>7367</v>
      </c>
      <c r="AG13802" s="1" t="s">
        <v>23302</v>
      </c>
    </row>
    <row r="13803" spans="32:33" x14ac:dyDescent="0.2">
      <c r="AF13803" s="1" t="s">
        <v>8005</v>
      </c>
      <c r="AG13803" s="1" t="s">
        <v>23302</v>
      </c>
    </row>
    <row r="13804" spans="32:33" x14ac:dyDescent="0.2">
      <c r="AF13804" s="1" t="s">
        <v>7919</v>
      </c>
      <c r="AG13804" s="1" t="s">
        <v>23302</v>
      </c>
    </row>
    <row r="13805" spans="32:33" x14ac:dyDescent="0.2">
      <c r="AF13805" s="1" t="s">
        <v>1084</v>
      </c>
      <c r="AG13805" s="1" t="s">
        <v>23302</v>
      </c>
    </row>
    <row r="13806" spans="32:33" x14ac:dyDescent="0.2">
      <c r="AF13806" s="1" t="s">
        <v>8148</v>
      </c>
      <c r="AG13806" s="1" t="s">
        <v>23302</v>
      </c>
    </row>
    <row r="13807" spans="32:33" x14ac:dyDescent="0.2">
      <c r="AF13807" s="1" t="s">
        <v>7482</v>
      </c>
      <c r="AG13807" s="1" t="s">
        <v>23302</v>
      </c>
    </row>
    <row r="13808" spans="32:33" x14ac:dyDescent="0.2">
      <c r="AF13808" s="1" t="s">
        <v>7856</v>
      </c>
      <c r="AG13808" s="1" t="s">
        <v>23302</v>
      </c>
    </row>
    <row r="13809" spans="32:33" x14ac:dyDescent="0.2">
      <c r="AF13809" s="1" t="s">
        <v>7920</v>
      </c>
      <c r="AG13809" s="1" t="s">
        <v>23302</v>
      </c>
    </row>
    <row r="13810" spans="32:33" x14ac:dyDescent="0.2">
      <c r="AF13810" s="1" t="s">
        <v>7184</v>
      </c>
      <c r="AG13810" s="1" t="s">
        <v>23302</v>
      </c>
    </row>
    <row r="13811" spans="32:33" x14ac:dyDescent="0.2">
      <c r="AF13811" s="1" t="s">
        <v>8115</v>
      </c>
      <c r="AG13811" s="1" t="s">
        <v>23302</v>
      </c>
    </row>
    <row r="13812" spans="32:33" x14ac:dyDescent="0.2">
      <c r="AF13812" s="1" t="s">
        <v>7875</v>
      </c>
      <c r="AG13812" s="1" t="s">
        <v>23302</v>
      </c>
    </row>
    <row r="13813" spans="32:33" x14ac:dyDescent="0.2">
      <c r="AF13813" s="1" t="s">
        <v>7251</v>
      </c>
      <c r="AG13813" s="1" t="s">
        <v>23302</v>
      </c>
    </row>
    <row r="13814" spans="32:33" x14ac:dyDescent="0.2">
      <c r="AF13814" s="1" t="s">
        <v>7813</v>
      </c>
      <c r="AG13814" s="1" t="s">
        <v>23302</v>
      </c>
    </row>
    <row r="13815" spans="32:33" x14ac:dyDescent="0.2">
      <c r="AF13815" s="1" t="s">
        <v>7447</v>
      </c>
      <c r="AG13815" s="1" t="s">
        <v>23302</v>
      </c>
    </row>
    <row r="13816" spans="32:33" x14ac:dyDescent="0.2">
      <c r="AF13816" s="1" t="s">
        <v>7544</v>
      </c>
      <c r="AG13816" s="1" t="s">
        <v>23302</v>
      </c>
    </row>
    <row r="13817" spans="32:33" x14ac:dyDescent="0.2">
      <c r="AF13817" s="1" t="s">
        <v>6823</v>
      </c>
      <c r="AG13817" s="1" t="s">
        <v>23302</v>
      </c>
    </row>
    <row r="13818" spans="32:33" x14ac:dyDescent="0.2">
      <c r="AF13818" s="1" t="s">
        <v>7580</v>
      </c>
      <c r="AG13818" s="1" t="s">
        <v>23302</v>
      </c>
    </row>
    <row r="13819" spans="32:33" x14ac:dyDescent="0.2">
      <c r="AF13819" s="1" t="s">
        <v>7185</v>
      </c>
      <c r="AG13819" s="1" t="s">
        <v>23302</v>
      </c>
    </row>
    <row r="13820" spans="32:33" x14ac:dyDescent="0.2">
      <c r="AF13820" s="1" t="s">
        <v>7693</v>
      </c>
      <c r="AG13820" s="1" t="s">
        <v>23302</v>
      </c>
    </row>
    <row r="13821" spans="32:33" x14ac:dyDescent="0.2">
      <c r="AF13821" s="1" t="s">
        <v>7240</v>
      </c>
      <c r="AG13821" s="1" t="s">
        <v>23302</v>
      </c>
    </row>
    <row r="13822" spans="32:33" x14ac:dyDescent="0.2">
      <c r="AF13822" s="1" t="s">
        <v>4384</v>
      </c>
      <c r="AG13822" s="1" t="s">
        <v>23302</v>
      </c>
    </row>
    <row r="13823" spans="32:33" x14ac:dyDescent="0.2">
      <c r="AF13823" s="1" t="s">
        <v>5815</v>
      </c>
      <c r="AG13823" s="1" t="s">
        <v>23302</v>
      </c>
    </row>
    <row r="13824" spans="32:33" x14ac:dyDescent="0.2">
      <c r="AF13824" s="1" t="s">
        <v>1246</v>
      </c>
      <c r="AG13824" s="1" t="s">
        <v>23302</v>
      </c>
    </row>
    <row r="13825" spans="32:33" x14ac:dyDescent="0.2">
      <c r="AF13825" s="1" t="s">
        <v>7960</v>
      </c>
      <c r="AG13825" s="1" t="s">
        <v>23302</v>
      </c>
    </row>
    <row r="13826" spans="32:33" x14ac:dyDescent="0.2">
      <c r="AF13826" s="1" t="s">
        <v>1356</v>
      </c>
      <c r="AG13826" s="1" t="s">
        <v>23302</v>
      </c>
    </row>
    <row r="13827" spans="32:33" x14ac:dyDescent="0.2">
      <c r="AF13827" s="1" t="s">
        <v>7198</v>
      </c>
      <c r="AG13827" s="1" t="s">
        <v>23302</v>
      </c>
    </row>
    <row r="13828" spans="32:33" x14ac:dyDescent="0.2">
      <c r="AF13828" s="1" t="s">
        <v>7937</v>
      </c>
      <c r="AG13828" s="1" t="s">
        <v>23302</v>
      </c>
    </row>
    <row r="13829" spans="32:33" x14ac:dyDescent="0.2">
      <c r="AF13829" s="1" t="s">
        <v>7368</v>
      </c>
      <c r="AG13829" s="1" t="s">
        <v>23302</v>
      </c>
    </row>
    <row r="13830" spans="32:33" x14ac:dyDescent="0.2">
      <c r="AF13830" s="1" t="s">
        <v>7214</v>
      </c>
      <c r="AG13830" s="1" t="s">
        <v>23302</v>
      </c>
    </row>
    <row r="13831" spans="32:33" x14ac:dyDescent="0.2">
      <c r="AF13831" s="1" t="s">
        <v>6811</v>
      </c>
      <c r="AG13831" s="1" t="s">
        <v>23302</v>
      </c>
    </row>
    <row r="13832" spans="32:33" x14ac:dyDescent="0.2">
      <c r="AF13832" s="1" t="s">
        <v>7241</v>
      </c>
      <c r="AG13832" s="1" t="s">
        <v>23302</v>
      </c>
    </row>
    <row r="13833" spans="32:33" x14ac:dyDescent="0.2">
      <c r="AF13833" s="1" t="s">
        <v>7799</v>
      </c>
      <c r="AG13833" s="1" t="s">
        <v>23302</v>
      </c>
    </row>
    <row r="13834" spans="32:33" x14ac:dyDescent="0.2">
      <c r="AF13834" s="1" t="s">
        <v>7645</v>
      </c>
      <c r="AG13834" s="1" t="s">
        <v>23302</v>
      </c>
    </row>
    <row r="13835" spans="32:33" x14ac:dyDescent="0.2">
      <c r="AF13835" s="1" t="s">
        <v>7805</v>
      </c>
      <c r="AG13835" s="1" t="s">
        <v>23302</v>
      </c>
    </row>
    <row r="13836" spans="32:33" x14ac:dyDescent="0.2">
      <c r="AF13836" s="1" t="s">
        <v>8040</v>
      </c>
      <c r="AG13836" s="1" t="s">
        <v>23302</v>
      </c>
    </row>
    <row r="13837" spans="32:33" x14ac:dyDescent="0.2">
      <c r="AF13837" s="1" t="s">
        <v>7252</v>
      </c>
      <c r="AG13837" s="1" t="s">
        <v>23302</v>
      </c>
    </row>
    <row r="13838" spans="32:33" x14ac:dyDescent="0.2">
      <c r="AF13838" s="1" t="s">
        <v>7852</v>
      </c>
      <c r="AG13838" s="1" t="s">
        <v>23302</v>
      </c>
    </row>
    <row r="13839" spans="32:33" x14ac:dyDescent="0.2">
      <c r="AF13839" s="1" t="s">
        <v>8037</v>
      </c>
      <c r="AG13839" s="1" t="s">
        <v>23302</v>
      </c>
    </row>
    <row r="13840" spans="32:33" x14ac:dyDescent="0.2">
      <c r="AF13840" s="1" t="s">
        <v>7694</v>
      </c>
      <c r="AG13840" s="1" t="s">
        <v>23302</v>
      </c>
    </row>
    <row r="13841" spans="32:33" x14ac:dyDescent="0.2">
      <c r="AF13841" s="1" t="s">
        <v>7695</v>
      </c>
      <c r="AG13841" s="1" t="s">
        <v>23302</v>
      </c>
    </row>
    <row r="13842" spans="32:33" x14ac:dyDescent="0.2">
      <c r="AF13842" s="1" t="s">
        <v>8060</v>
      </c>
      <c r="AG13842" s="1" t="s">
        <v>23302</v>
      </c>
    </row>
    <row r="13843" spans="32:33" x14ac:dyDescent="0.2">
      <c r="AF13843" s="1" t="s">
        <v>4758</v>
      </c>
      <c r="AG13843" s="1" t="s">
        <v>23302</v>
      </c>
    </row>
    <row r="13844" spans="32:33" x14ac:dyDescent="0.2">
      <c r="AF13844" s="1" t="s">
        <v>4106</v>
      </c>
      <c r="AG13844" s="1" t="s">
        <v>23302</v>
      </c>
    </row>
    <row r="13845" spans="32:33" x14ac:dyDescent="0.2">
      <c r="AF13845" s="1" t="s">
        <v>7646</v>
      </c>
      <c r="AG13845" s="1" t="s">
        <v>23302</v>
      </c>
    </row>
    <row r="13846" spans="32:33" x14ac:dyDescent="0.2">
      <c r="AF13846" s="1" t="s">
        <v>7836</v>
      </c>
      <c r="AG13846" s="1" t="s">
        <v>23302</v>
      </c>
    </row>
    <row r="13847" spans="32:33" x14ac:dyDescent="0.2">
      <c r="AF13847" s="1" t="s">
        <v>3709</v>
      </c>
      <c r="AG13847" s="1" t="s">
        <v>23302</v>
      </c>
    </row>
    <row r="13848" spans="32:33" x14ac:dyDescent="0.2">
      <c r="AF13848" s="1" t="s">
        <v>1012</v>
      </c>
      <c r="AG13848" s="1" t="s">
        <v>23302</v>
      </c>
    </row>
    <row r="13849" spans="32:33" x14ac:dyDescent="0.2">
      <c r="AF13849" s="1" t="s">
        <v>7647</v>
      </c>
      <c r="AG13849" s="1" t="s">
        <v>23302</v>
      </c>
    </row>
    <row r="13850" spans="32:33" x14ac:dyDescent="0.2">
      <c r="AF13850" s="1" t="s">
        <v>6022</v>
      </c>
      <c r="AG13850" s="1" t="s">
        <v>23302</v>
      </c>
    </row>
    <row r="13851" spans="32:33" x14ac:dyDescent="0.2">
      <c r="AF13851" s="1" t="s">
        <v>7400</v>
      </c>
      <c r="AG13851" s="1" t="s">
        <v>23302</v>
      </c>
    </row>
    <row r="13852" spans="32:33" x14ac:dyDescent="0.2">
      <c r="AF13852" s="1" t="s">
        <v>7853</v>
      </c>
      <c r="AG13852" s="1" t="s">
        <v>23302</v>
      </c>
    </row>
    <row r="13853" spans="32:33" x14ac:dyDescent="0.2">
      <c r="AF13853" s="1" t="s">
        <v>7949</v>
      </c>
      <c r="AG13853" s="1" t="s">
        <v>23302</v>
      </c>
    </row>
    <row r="13854" spans="32:33" x14ac:dyDescent="0.2">
      <c r="AF13854" s="1" t="s">
        <v>751</v>
      </c>
      <c r="AG13854" s="1" t="s">
        <v>23302</v>
      </c>
    </row>
    <row r="13855" spans="32:33" x14ac:dyDescent="0.2">
      <c r="AF13855" s="1" t="s">
        <v>7618</v>
      </c>
      <c r="AG13855" s="1" t="s">
        <v>23302</v>
      </c>
    </row>
    <row r="13856" spans="32:33" x14ac:dyDescent="0.2">
      <c r="AF13856" s="1" t="s">
        <v>6622</v>
      </c>
      <c r="AG13856" s="1" t="s">
        <v>23302</v>
      </c>
    </row>
    <row r="13857" spans="32:33" x14ac:dyDescent="0.2">
      <c r="AF13857" s="1" t="s">
        <v>6622</v>
      </c>
      <c r="AG13857" s="1" t="s">
        <v>23302</v>
      </c>
    </row>
    <row r="13858" spans="32:33" x14ac:dyDescent="0.2">
      <c r="AF13858" s="1" t="s">
        <v>1870</v>
      </c>
      <c r="AG13858" s="1" t="s">
        <v>23302</v>
      </c>
    </row>
    <row r="13859" spans="32:33" x14ac:dyDescent="0.2">
      <c r="AF13859" s="1" t="s">
        <v>7178</v>
      </c>
      <c r="AG13859" s="1" t="s">
        <v>23302</v>
      </c>
    </row>
    <row r="13860" spans="32:33" x14ac:dyDescent="0.2">
      <c r="AF13860" s="1" t="s">
        <v>7467</v>
      </c>
      <c r="AG13860" s="1" t="s">
        <v>23302</v>
      </c>
    </row>
    <row r="13861" spans="32:33" x14ac:dyDescent="0.2">
      <c r="AF13861" s="1" t="s">
        <v>7938</v>
      </c>
      <c r="AG13861" s="1" t="s">
        <v>23302</v>
      </c>
    </row>
    <row r="13862" spans="32:33" x14ac:dyDescent="0.2">
      <c r="AF13862" s="1" t="s">
        <v>7421</v>
      </c>
      <c r="AG13862" s="1" t="s">
        <v>23302</v>
      </c>
    </row>
    <row r="13863" spans="32:33" x14ac:dyDescent="0.2">
      <c r="AF13863" s="1" t="s">
        <v>7868</v>
      </c>
      <c r="AG13863" s="1" t="s">
        <v>23302</v>
      </c>
    </row>
    <row r="13864" spans="32:33" x14ac:dyDescent="0.2">
      <c r="AF13864" s="1" t="s">
        <v>7454</v>
      </c>
      <c r="AG13864" s="1" t="s">
        <v>23302</v>
      </c>
    </row>
    <row r="13865" spans="32:33" x14ac:dyDescent="0.2">
      <c r="AF13865" s="1" t="s">
        <v>7800</v>
      </c>
      <c r="AG13865" s="1" t="s">
        <v>23302</v>
      </c>
    </row>
    <row r="13866" spans="32:33" x14ac:dyDescent="0.2">
      <c r="AF13866" s="1" t="s">
        <v>8095</v>
      </c>
      <c r="AG13866" s="1" t="s">
        <v>23302</v>
      </c>
    </row>
    <row r="13867" spans="32:33" x14ac:dyDescent="0.2">
      <c r="AF13867" s="1" t="s">
        <v>7696</v>
      </c>
      <c r="AG13867" s="1" t="s">
        <v>23302</v>
      </c>
    </row>
    <row r="13868" spans="32:33" x14ac:dyDescent="0.2">
      <c r="AF13868" s="1" t="s">
        <v>5304</v>
      </c>
      <c r="AG13868" s="1" t="s">
        <v>23302</v>
      </c>
    </row>
    <row r="13869" spans="32:33" x14ac:dyDescent="0.2">
      <c r="AF13869" s="1" t="s">
        <v>7455</v>
      </c>
      <c r="AG13869" s="1" t="s">
        <v>23302</v>
      </c>
    </row>
    <row r="13870" spans="32:33" x14ac:dyDescent="0.2">
      <c r="AF13870" s="1" t="s">
        <v>7555</v>
      </c>
      <c r="AG13870" s="1" t="s">
        <v>23302</v>
      </c>
    </row>
    <row r="13871" spans="32:33" x14ac:dyDescent="0.2">
      <c r="AF13871" s="1" t="s">
        <v>7437</v>
      </c>
      <c r="AG13871" s="1" t="s">
        <v>23302</v>
      </c>
    </row>
    <row r="13872" spans="32:33" x14ac:dyDescent="0.2">
      <c r="AF13872" s="1" t="s">
        <v>7483</v>
      </c>
      <c r="AG13872" s="1" t="s">
        <v>23302</v>
      </c>
    </row>
    <row r="13873" spans="32:33" x14ac:dyDescent="0.2">
      <c r="AF13873" s="1" t="s">
        <v>845</v>
      </c>
      <c r="AG13873" s="1" t="s">
        <v>23302</v>
      </c>
    </row>
    <row r="13874" spans="32:33" x14ac:dyDescent="0.2">
      <c r="AF13874" s="1" t="s">
        <v>7697</v>
      </c>
      <c r="AG13874" s="1" t="s">
        <v>23302</v>
      </c>
    </row>
    <row r="13875" spans="32:33" x14ac:dyDescent="0.2">
      <c r="AF13875" s="1" t="s">
        <v>7500</v>
      </c>
      <c r="AG13875" s="1" t="s">
        <v>23302</v>
      </c>
    </row>
    <row r="13876" spans="32:33" x14ac:dyDescent="0.2">
      <c r="AF13876" s="1" t="s">
        <v>7200</v>
      </c>
      <c r="AG13876" s="1" t="s">
        <v>23302</v>
      </c>
    </row>
    <row r="13877" spans="32:33" x14ac:dyDescent="0.2">
      <c r="AF13877" s="1" t="s">
        <v>1641</v>
      </c>
      <c r="AG13877" s="1" t="s">
        <v>23302</v>
      </c>
    </row>
    <row r="13878" spans="32:33" x14ac:dyDescent="0.2">
      <c r="AF13878" s="1" t="s">
        <v>5589</v>
      </c>
      <c r="AG13878" s="1" t="s">
        <v>23302</v>
      </c>
    </row>
    <row r="13879" spans="32:33" x14ac:dyDescent="0.2">
      <c r="AF13879" s="1" t="s">
        <v>4264</v>
      </c>
      <c r="AG13879" s="1" t="s">
        <v>23302</v>
      </c>
    </row>
    <row r="13880" spans="32:33" x14ac:dyDescent="0.2">
      <c r="AF13880" s="1" t="s">
        <v>3126</v>
      </c>
      <c r="AG13880" s="1" t="s">
        <v>23302</v>
      </c>
    </row>
    <row r="13881" spans="32:33" x14ac:dyDescent="0.2">
      <c r="AF13881" s="1" t="s">
        <v>1414</v>
      </c>
      <c r="AG13881" s="1" t="s">
        <v>23302</v>
      </c>
    </row>
    <row r="13882" spans="32:33" x14ac:dyDescent="0.2">
      <c r="AF13882" s="1" t="s">
        <v>7762</v>
      </c>
      <c r="AG13882" s="1" t="s">
        <v>23302</v>
      </c>
    </row>
    <row r="13883" spans="32:33" x14ac:dyDescent="0.2">
      <c r="AF13883" s="1" t="s">
        <v>7602</v>
      </c>
      <c r="AG13883" s="1" t="s">
        <v>23302</v>
      </c>
    </row>
    <row r="13884" spans="32:33" x14ac:dyDescent="0.2">
      <c r="AF13884" s="1" t="s">
        <v>6929</v>
      </c>
      <c r="AG13884" s="1" t="s">
        <v>23302</v>
      </c>
    </row>
    <row r="13885" spans="32:33" x14ac:dyDescent="0.2">
      <c r="AF13885" s="1" t="s">
        <v>7698</v>
      </c>
      <c r="AG13885" s="1" t="s">
        <v>23302</v>
      </c>
    </row>
    <row r="13886" spans="32:33" x14ac:dyDescent="0.2">
      <c r="AF13886" s="1" t="s">
        <v>7699</v>
      </c>
      <c r="AG13886" s="1" t="s">
        <v>23302</v>
      </c>
    </row>
    <row r="13887" spans="32:33" x14ac:dyDescent="0.2">
      <c r="AF13887" s="1" t="s">
        <v>7876</v>
      </c>
      <c r="AG13887" s="1" t="s">
        <v>23302</v>
      </c>
    </row>
    <row r="13888" spans="32:33" x14ac:dyDescent="0.2">
      <c r="AF13888" s="1" t="s">
        <v>2892</v>
      </c>
      <c r="AG13888" s="1" t="s">
        <v>23302</v>
      </c>
    </row>
    <row r="13889" spans="32:33" x14ac:dyDescent="0.2">
      <c r="AF13889" s="1" t="s">
        <v>4737</v>
      </c>
      <c r="AG13889" s="1" t="s">
        <v>23302</v>
      </c>
    </row>
    <row r="13890" spans="32:33" x14ac:dyDescent="0.2">
      <c r="AF13890" s="1" t="s">
        <v>7877</v>
      </c>
      <c r="AG13890" s="1" t="s">
        <v>23302</v>
      </c>
    </row>
    <row r="13891" spans="32:33" x14ac:dyDescent="0.2">
      <c r="AF13891" s="1" t="s">
        <v>7568</v>
      </c>
      <c r="AG13891" s="1" t="s">
        <v>23302</v>
      </c>
    </row>
    <row r="13892" spans="32:33" x14ac:dyDescent="0.2">
      <c r="AF13892" s="1" t="s">
        <v>7794</v>
      </c>
      <c r="AG13892" s="1" t="s">
        <v>23302</v>
      </c>
    </row>
    <row r="13893" spans="32:33" x14ac:dyDescent="0.2">
      <c r="AF13893" s="1" t="s">
        <v>7385</v>
      </c>
      <c r="AG13893" s="1" t="s">
        <v>23302</v>
      </c>
    </row>
    <row r="13894" spans="32:33" x14ac:dyDescent="0.2">
      <c r="AF13894" s="1" t="s">
        <v>6717</v>
      </c>
      <c r="AG13894" s="1" t="s">
        <v>23302</v>
      </c>
    </row>
    <row r="13895" spans="32:33" x14ac:dyDescent="0.2">
      <c r="AF13895" s="1" t="s">
        <v>1243</v>
      </c>
      <c r="AG13895" s="1" t="s">
        <v>23302</v>
      </c>
    </row>
    <row r="13896" spans="32:33" x14ac:dyDescent="0.2">
      <c r="AF13896" s="1" t="s">
        <v>7745</v>
      </c>
      <c r="AG13896" s="1" t="s">
        <v>23302</v>
      </c>
    </row>
    <row r="13897" spans="32:33" x14ac:dyDescent="0.2">
      <c r="AF13897" s="1" t="s">
        <v>7422</v>
      </c>
      <c r="AG13897" s="1" t="s">
        <v>23302</v>
      </c>
    </row>
    <row r="13898" spans="32:33" x14ac:dyDescent="0.2">
      <c r="AF13898" s="1" t="s">
        <v>5665</v>
      </c>
      <c r="AG13898" s="1" t="s">
        <v>23302</v>
      </c>
    </row>
    <row r="13899" spans="32:33" x14ac:dyDescent="0.2">
      <c r="AF13899" s="1" t="s">
        <v>1834</v>
      </c>
      <c r="AG13899" s="1" t="s">
        <v>23302</v>
      </c>
    </row>
    <row r="13900" spans="32:33" x14ac:dyDescent="0.2">
      <c r="AF13900" s="1" t="s">
        <v>18</v>
      </c>
      <c r="AG13900" s="1" t="s">
        <v>23302</v>
      </c>
    </row>
    <row r="13901" spans="32:33" x14ac:dyDescent="0.2">
      <c r="AF13901" s="1" t="s">
        <v>2068</v>
      </c>
      <c r="AG13901" s="1" t="s">
        <v>23302</v>
      </c>
    </row>
    <row r="13902" spans="32:33" x14ac:dyDescent="0.2">
      <c r="AF13902" s="1" t="s">
        <v>8013</v>
      </c>
      <c r="AG13902" s="1" t="s">
        <v>23302</v>
      </c>
    </row>
    <row r="13903" spans="32:33" x14ac:dyDescent="0.2">
      <c r="AF13903" s="1" t="s">
        <v>7629</v>
      </c>
      <c r="AG13903" s="1" t="s">
        <v>23302</v>
      </c>
    </row>
    <row r="13904" spans="32:33" x14ac:dyDescent="0.2">
      <c r="AF13904" s="1" t="s">
        <v>853</v>
      </c>
      <c r="AG13904" s="1" t="s">
        <v>23302</v>
      </c>
    </row>
    <row r="13905" spans="32:33" x14ac:dyDescent="0.2">
      <c r="AF13905" s="1" t="s">
        <v>7394</v>
      </c>
      <c r="AG13905" s="1" t="s">
        <v>23302</v>
      </c>
    </row>
    <row r="13906" spans="32:33" x14ac:dyDescent="0.2">
      <c r="AF13906" s="1" t="s">
        <v>7545</v>
      </c>
      <c r="AG13906" s="1" t="s">
        <v>23302</v>
      </c>
    </row>
    <row r="13907" spans="32:33" x14ac:dyDescent="0.2">
      <c r="AF13907" s="1" t="s">
        <v>1380</v>
      </c>
      <c r="AG13907" s="1" t="s">
        <v>23302</v>
      </c>
    </row>
    <row r="13908" spans="32:33" x14ac:dyDescent="0.2">
      <c r="AF13908" s="1" t="s">
        <v>7700</v>
      </c>
      <c r="AG13908" s="1" t="s">
        <v>23302</v>
      </c>
    </row>
    <row r="13909" spans="32:33" x14ac:dyDescent="0.2">
      <c r="AF13909" s="1" t="s">
        <v>7701</v>
      </c>
      <c r="AG13909" s="1" t="s">
        <v>23302</v>
      </c>
    </row>
    <row r="13910" spans="32:33" x14ac:dyDescent="0.2">
      <c r="AF13910" s="1" t="s">
        <v>516</v>
      </c>
      <c r="AG13910" s="1" t="s">
        <v>23302</v>
      </c>
    </row>
    <row r="13911" spans="32:33" x14ac:dyDescent="0.2">
      <c r="AF13911" s="1" t="s">
        <v>7423</v>
      </c>
      <c r="AG13911" s="1" t="s">
        <v>23302</v>
      </c>
    </row>
    <row r="13912" spans="32:33" x14ac:dyDescent="0.2">
      <c r="AF13912" s="1" t="s">
        <v>8101</v>
      </c>
      <c r="AG13912" s="1" t="s">
        <v>23302</v>
      </c>
    </row>
    <row r="13913" spans="32:33" x14ac:dyDescent="0.2">
      <c r="AF13913" s="1" t="s">
        <v>7386</v>
      </c>
      <c r="AG13913" s="1" t="s">
        <v>23302</v>
      </c>
    </row>
    <row r="13914" spans="32:33" x14ac:dyDescent="0.2">
      <c r="AF13914" s="1" t="s">
        <v>7702</v>
      </c>
      <c r="AG13914" s="1" t="s">
        <v>23302</v>
      </c>
    </row>
    <row r="13915" spans="32:33" x14ac:dyDescent="0.2">
      <c r="AF13915" s="1" t="s">
        <v>7648</v>
      </c>
      <c r="AG13915" s="1" t="s">
        <v>23302</v>
      </c>
    </row>
    <row r="13916" spans="32:33" x14ac:dyDescent="0.2">
      <c r="AF13916" s="1" t="s">
        <v>1512</v>
      </c>
      <c r="AG13916" s="1" t="s">
        <v>23302</v>
      </c>
    </row>
    <row r="13917" spans="32:33" x14ac:dyDescent="0.2">
      <c r="AF13917" s="1" t="s">
        <v>500</v>
      </c>
      <c r="AG13917" s="1" t="s">
        <v>23302</v>
      </c>
    </row>
    <row r="13918" spans="32:33" x14ac:dyDescent="0.2">
      <c r="AF13918" s="1" t="s">
        <v>5552</v>
      </c>
      <c r="AG13918" s="1" t="s">
        <v>23302</v>
      </c>
    </row>
    <row r="13919" spans="32:33" x14ac:dyDescent="0.2">
      <c r="AF13919" s="1" t="s">
        <v>7878</v>
      </c>
      <c r="AG13919" s="1" t="s">
        <v>23302</v>
      </c>
    </row>
    <row r="13920" spans="32:33" x14ac:dyDescent="0.2">
      <c r="AF13920" s="1" t="s">
        <v>7717</v>
      </c>
      <c r="AG13920" s="1" t="s">
        <v>23302</v>
      </c>
    </row>
    <row r="13921" spans="32:33" x14ac:dyDescent="0.2">
      <c r="AF13921" s="1" t="s">
        <v>7424</v>
      </c>
      <c r="AG13921" s="1" t="s">
        <v>23302</v>
      </c>
    </row>
    <row r="13922" spans="32:33" x14ac:dyDescent="0.2">
      <c r="AF13922" s="1" t="s">
        <v>7468</v>
      </c>
      <c r="AG13922" s="1" t="s">
        <v>23302</v>
      </c>
    </row>
    <row r="13923" spans="32:33" x14ac:dyDescent="0.2">
      <c r="AF13923" s="1" t="s">
        <v>7603</v>
      </c>
      <c r="AG13923" s="1" t="s">
        <v>23302</v>
      </c>
    </row>
    <row r="13924" spans="32:33" x14ac:dyDescent="0.2">
      <c r="AF13924" s="1" t="s">
        <v>7469</v>
      </c>
      <c r="AG13924" s="1" t="s">
        <v>23302</v>
      </c>
    </row>
    <row r="13925" spans="32:33" x14ac:dyDescent="0.2">
      <c r="AF13925" s="1" t="s">
        <v>8041</v>
      </c>
      <c r="AG13925" s="1" t="s">
        <v>23302</v>
      </c>
    </row>
    <row r="13926" spans="32:33" x14ac:dyDescent="0.2">
      <c r="AF13926" s="1" t="s">
        <v>7914</v>
      </c>
      <c r="AG13926" s="1" t="s">
        <v>23302</v>
      </c>
    </row>
    <row r="13927" spans="32:33" x14ac:dyDescent="0.2">
      <c r="AF13927" s="1" t="s">
        <v>635</v>
      </c>
      <c r="AG13927" s="1" t="s">
        <v>23302</v>
      </c>
    </row>
    <row r="13928" spans="32:33" x14ac:dyDescent="0.2">
      <c r="AF13928" s="1" t="s">
        <v>7440</v>
      </c>
      <c r="AG13928" s="1" t="s">
        <v>23302</v>
      </c>
    </row>
    <row r="13929" spans="32:33" x14ac:dyDescent="0.2">
      <c r="AF13929" s="1" t="s">
        <v>6393</v>
      </c>
      <c r="AG13929" s="1" t="s">
        <v>23302</v>
      </c>
    </row>
    <row r="13930" spans="32:33" x14ac:dyDescent="0.2">
      <c r="AF13930" s="1" t="s">
        <v>7378</v>
      </c>
      <c r="AG13930" s="1" t="s">
        <v>23302</v>
      </c>
    </row>
    <row r="13931" spans="32:33" x14ac:dyDescent="0.2">
      <c r="AF13931" s="1" t="s">
        <v>5036</v>
      </c>
      <c r="AG13931" s="1" t="s">
        <v>23302</v>
      </c>
    </row>
    <row r="13932" spans="32:33" x14ac:dyDescent="0.2">
      <c r="AF13932" s="1" t="s">
        <v>7369</v>
      </c>
      <c r="AG13932" s="1" t="s">
        <v>23302</v>
      </c>
    </row>
    <row r="13933" spans="32:33" x14ac:dyDescent="0.2">
      <c r="AF13933" s="1" t="s">
        <v>8038</v>
      </c>
      <c r="AG13933" s="1" t="s">
        <v>23302</v>
      </c>
    </row>
    <row r="13934" spans="32:33" x14ac:dyDescent="0.2">
      <c r="AF13934" s="1" t="s">
        <v>6709</v>
      </c>
      <c r="AG13934" s="1" t="s">
        <v>23302</v>
      </c>
    </row>
    <row r="13935" spans="32:33" x14ac:dyDescent="0.2">
      <c r="AF13935" s="1" t="s">
        <v>7425</v>
      </c>
      <c r="AG13935" s="1" t="s">
        <v>23302</v>
      </c>
    </row>
    <row r="13936" spans="32:33" x14ac:dyDescent="0.2">
      <c r="AF13936" s="1" t="s">
        <v>8006</v>
      </c>
      <c r="AG13936" s="1" t="s">
        <v>23302</v>
      </c>
    </row>
    <row r="13937" spans="32:33" x14ac:dyDescent="0.2">
      <c r="AF13937" s="1" t="s">
        <v>4833</v>
      </c>
      <c r="AG13937" s="1" t="s">
        <v>23302</v>
      </c>
    </row>
    <row r="13938" spans="32:33" x14ac:dyDescent="0.2">
      <c r="AF13938" s="1" t="s">
        <v>7426</v>
      </c>
      <c r="AG13938" s="1" t="s">
        <v>23302</v>
      </c>
    </row>
    <row r="13939" spans="32:33" x14ac:dyDescent="0.2">
      <c r="AF13939" s="1" t="s">
        <v>7559</v>
      </c>
      <c r="AG13939" s="1" t="s">
        <v>23302</v>
      </c>
    </row>
    <row r="13940" spans="32:33" x14ac:dyDescent="0.2">
      <c r="AF13940" s="1" t="s">
        <v>7370</v>
      </c>
      <c r="AG13940" s="1" t="s">
        <v>23302</v>
      </c>
    </row>
    <row r="13941" spans="32:33" x14ac:dyDescent="0.2">
      <c r="AF13941" s="1" t="s">
        <v>8162</v>
      </c>
      <c r="AG13941" s="1" t="s">
        <v>23302</v>
      </c>
    </row>
    <row r="13942" spans="32:33" x14ac:dyDescent="0.2">
      <c r="AF13942" s="1" t="s">
        <v>4770</v>
      </c>
      <c r="AG13942" s="1" t="s">
        <v>23302</v>
      </c>
    </row>
    <row r="13943" spans="32:33" x14ac:dyDescent="0.2">
      <c r="AF13943" s="1" t="s">
        <v>884</v>
      </c>
      <c r="AG13943" s="1" t="s">
        <v>23302</v>
      </c>
    </row>
    <row r="13944" spans="32:33" x14ac:dyDescent="0.2">
      <c r="AF13944" s="1" t="s">
        <v>7927</v>
      </c>
      <c r="AG13944" s="1" t="s">
        <v>23302</v>
      </c>
    </row>
    <row r="13945" spans="32:33" x14ac:dyDescent="0.2">
      <c r="AF13945" s="1" t="s">
        <v>8163</v>
      </c>
      <c r="AG13945" s="1" t="s">
        <v>23302</v>
      </c>
    </row>
    <row r="13946" spans="32:33" x14ac:dyDescent="0.2">
      <c r="AF13946" s="1" t="s">
        <v>7470</v>
      </c>
      <c r="AG13946" s="1" t="s">
        <v>23302</v>
      </c>
    </row>
    <row r="13947" spans="32:33" x14ac:dyDescent="0.2">
      <c r="AF13947" s="1" t="s">
        <v>5324</v>
      </c>
      <c r="AG13947" s="1" t="s">
        <v>23302</v>
      </c>
    </row>
    <row r="13948" spans="32:33" x14ac:dyDescent="0.2">
      <c r="AF13948" s="1" t="s">
        <v>7703</v>
      </c>
      <c r="AG13948" s="1" t="s">
        <v>23302</v>
      </c>
    </row>
    <row r="13949" spans="32:33" x14ac:dyDescent="0.2">
      <c r="AF13949" s="1" t="s">
        <v>7630</v>
      </c>
      <c r="AG13949" s="1" t="s">
        <v>23302</v>
      </c>
    </row>
    <row r="13950" spans="32:33" x14ac:dyDescent="0.2">
      <c r="AF13950" s="1" t="s">
        <v>2371</v>
      </c>
      <c r="AG13950" s="1" t="s">
        <v>23302</v>
      </c>
    </row>
    <row r="13951" spans="32:33" x14ac:dyDescent="0.2">
      <c r="AF13951" s="1" t="s">
        <v>8025</v>
      </c>
      <c r="AG13951" s="1" t="s">
        <v>23302</v>
      </c>
    </row>
    <row r="13952" spans="32:33" x14ac:dyDescent="0.2">
      <c r="AF13952" s="1" t="s">
        <v>1667</v>
      </c>
      <c r="AG13952" s="1" t="s">
        <v>23302</v>
      </c>
    </row>
    <row r="13953" spans="32:33" x14ac:dyDescent="0.2">
      <c r="AF13953" s="1" t="s">
        <v>7560</v>
      </c>
      <c r="AG13953" s="1" t="s">
        <v>23302</v>
      </c>
    </row>
    <row r="13954" spans="32:33" x14ac:dyDescent="0.2">
      <c r="AF13954" s="1" t="s">
        <v>7371</v>
      </c>
      <c r="AG13954" s="1" t="s">
        <v>23302</v>
      </c>
    </row>
    <row r="13955" spans="32:33" x14ac:dyDescent="0.2">
      <c r="AF13955" s="1" t="s">
        <v>2899</v>
      </c>
      <c r="AG13955" s="1" t="s">
        <v>23302</v>
      </c>
    </row>
    <row r="13956" spans="32:33" x14ac:dyDescent="0.2">
      <c r="AF13956" s="1" t="s">
        <v>2899</v>
      </c>
      <c r="AG13956" s="1" t="s">
        <v>23302</v>
      </c>
    </row>
    <row r="13957" spans="32:33" x14ac:dyDescent="0.2">
      <c r="AF13957" s="1" t="s">
        <v>7372</v>
      </c>
      <c r="AG13957" s="1" t="s">
        <v>23302</v>
      </c>
    </row>
    <row r="13958" spans="32:33" x14ac:dyDescent="0.2">
      <c r="AF13958" s="1" t="s">
        <v>4530</v>
      </c>
      <c r="AG13958" s="1" t="s">
        <v>23302</v>
      </c>
    </row>
    <row r="13959" spans="32:33" x14ac:dyDescent="0.2">
      <c r="AF13959" s="1" t="s">
        <v>4530</v>
      </c>
      <c r="AG13959" s="1" t="s">
        <v>23302</v>
      </c>
    </row>
    <row r="13960" spans="32:33" x14ac:dyDescent="0.2">
      <c r="AF13960" s="1" t="s">
        <v>1642</v>
      </c>
      <c r="AG13960" s="1" t="s">
        <v>23302</v>
      </c>
    </row>
    <row r="13961" spans="32:33" x14ac:dyDescent="0.2">
      <c r="AF13961" s="1" t="s">
        <v>1060</v>
      </c>
      <c r="AG13961" s="1" t="s">
        <v>23302</v>
      </c>
    </row>
    <row r="13962" spans="32:33" x14ac:dyDescent="0.2">
      <c r="AF13962" s="1" t="s">
        <v>8149</v>
      </c>
      <c r="AG13962" s="1" t="s">
        <v>23302</v>
      </c>
    </row>
    <row r="13963" spans="32:33" x14ac:dyDescent="0.2">
      <c r="AF13963" s="1" t="s">
        <v>1389</v>
      </c>
      <c r="AG13963" s="1" t="s">
        <v>23302</v>
      </c>
    </row>
    <row r="13964" spans="32:33" x14ac:dyDescent="0.2">
      <c r="AF13964" s="1" t="s">
        <v>3678</v>
      </c>
      <c r="AG13964" s="1" t="s">
        <v>23302</v>
      </c>
    </row>
    <row r="13965" spans="32:33" x14ac:dyDescent="0.2">
      <c r="AF13965" s="1" t="s">
        <v>3678</v>
      </c>
      <c r="AG13965" s="1" t="s">
        <v>23302</v>
      </c>
    </row>
    <row r="13966" spans="32:33" x14ac:dyDescent="0.2">
      <c r="AF13966" s="1" t="s">
        <v>929</v>
      </c>
      <c r="AG13966" s="1" t="s">
        <v>23302</v>
      </c>
    </row>
    <row r="13967" spans="32:33" x14ac:dyDescent="0.2">
      <c r="AF13967" s="1" t="s">
        <v>8173</v>
      </c>
      <c r="AG13967" s="1" t="s">
        <v>23302</v>
      </c>
    </row>
    <row r="13968" spans="32:33" x14ac:dyDescent="0.2">
      <c r="AF13968" s="1" t="s">
        <v>7373</v>
      </c>
      <c r="AG13968" s="1" t="s">
        <v>23302</v>
      </c>
    </row>
    <row r="13969" spans="32:33" x14ac:dyDescent="0.2">
      <c r="AF13969" s="1" t="s">
        <v>1895</v>
      </c>
      <c r="AG13969" s="1" t="s">
        <v>23302</v>
      </c>
    </row>
    <row r="13970" spans="32:33" x14ac:dyDescent="0.2">
      <c r="AF13970" s="1" t="s">
        <v>7704</v>
      </c>
      <c r="AG13970" s="1" t="s">
        <v>23302</v>
      </c>
    </row>
    <row r="13971" spans="32:33" x14ac:dyDescent="0.2">
      <c r="AF13971" s="1" t="s">
        <v>7879</v>
      </c>
      <c r="AG13971" s="1" t="s">
        <v>23302</v>
      </c>
    </row>
    <row r="13972" spans="32:33" x14ac:dyDescent="0.2">
      <c r="AF13972" s="1" t="s">
        <v>7837</v>
      </c>
      <c r="AG13972" s="1" t="s">
        <v>23302</v>
      </c>
    </row>
    <row r="13973" spans="32:33" x14ac:dyDescent="0.2">
      <c r="AF13973" s="1" t="s">
        <v>7427</v>
      </c>
      <c r="AG13973" s="1" t="s">
        <v>23302</v>
      </c>
    </row>
    <row r="13974" spans="32:33" x14ac:dyDescent="0.2">
      <c r="AF13974" s="1" t="s">
        <v>7786</v>
      </c>
      <c r="AG13974" s="1" t="s">
        <v>23302</v>
      </c>
    </row>
    <row r="13975" spans="32:33" x14ac:dyDescent="0.2">
      <c r="AF13975" s="1" t="s">
        <v>7530</v>
      </c>
      <c r="AG13975" s="1" t="s">
        <v>23302</v>
      </c>
    </row>
    <row r="13976" spans="32:33" x14ac:dyDescent="0.2">
      <c r="AF13976" s="1" t="s">
        <v>1021</v>
      </c>
      <c r="AG13976" s="1" t="s">
        <v>23302</v>
      </c>
    </row>
    <row r="13977" spans="32:33" x14ac:dyDescent="0.2">
      <c r="AF13977" s="1" t="s">
        <v>1303</v>
      </c>
      <c r="AG13977" s="1" t="s">
        <v>23302</v>
      </c>
    </row>
    <row r="13978" spans="32:33" x14ac:dyDescent="0.2">
      <c r="AF13978" s="1" t="s">
        <v>7428</v>
      </c>
      <c r="AG13978" s="1" t="s">
        <v>23302</v>
      </c>
    </row>
    <row r="13979" spans="32:33" x14ac:dyDescent="0.2">
      <c r="AF13979" s="1" t="s">
        <v>1775</v>
      </c>
      <c r="AG13979" s="1" t="s">
        <v>23302</v>
      </c>
    </row>
    <row r="13980" spans="32:33" x14ac:dyDescent="0.2">
      <c r="AF13980" s="1" t="s">
        <v>451</v>
      </c>
      <c r="AG13980" s="1" t="s">
        <v>23302</v>
      </c>
    </row>
    <row r="13981" spans="32:33" x14ac:dyDescent="0.2">
      <c r="AF13981" s="1" t="s">
        <v>7546</v>
      </c>
      <c r="AG13981" s="1" t="s">
        <v>23302</v>
      </c>
    </row>
    <row r="13982" spans="32:33" x14ac:dyDescent="0.2">
      <c r="AF13982" s="1" t="s">
        <v>7905</v>
      </c>
      <c r="AG13982" s="1" t="s">
        <v>23302</v>
      </c>
    </row>
    <row r="13983" spans="32:33" x14ac:dyDescent="0.2">
      <c r="AF13983" s="1" t="s">
        <v>7787</v>
      </c>
      <c r="AG13983" s="1" t="s">
        <v>23302</v>
      </c>
    </row>
    <row r="13984" spans="32:33" x14ac:dyDescent="0.2">
      <c r="AF13984" s="1" t="s">
        <v>3793</v>
      </c>
      <c r="AG13984" s="1" t="s">
        <v>23302</v>
      </c>
    </row>
    <row r="13985" spans="32:33" x14ac:dyDescent="0.2">
      <c r="AF13985" s="1" t="s">
        <v>7215</v>
      </c>
      <c r="AG13985" s="1" t="s">
        <v>23302</v>
      </c>
    </row>
    <row r="13986" spans="32:33" x14ac:dyDescent="0.2">
      <c r="AF13986" s="1" t="s">
        <v>4505</v>
      </c>
      <c r="AG13986" s="1" t="s">
        <v>23302</v>
      </c>
    </row>
    <row r="13987" spans="32:33" x14ac:dyDescent="0.2">
      <c r="AF13987" s="1" t="s">
        <v>7262</v>
      </c>
      <c r="AG13987" s="1" t="s">
        <v>23302</v>
      </c>
    </row>
    <row r="13988" spans="32:33" x14ac:dyDescent="0.2">
      <c r="AF13988" s="1" t="s">
        <v>1534</v>
      </c>
      <c r="AG13988" s="1" t="s">
        <v>23302</v>
      </c>
    </row>
    <row r="13989" spans="32:33" x14ac:dyDescent="0.2">
      <c r="AF13989" s="1" t="s">
        <v>7631</v>
      </c>
      <c r="AG13989" s="1" t="s">
        <v>23302</v>
      </c>
    </row>
    <row r="13990" spans="32:33" x14ac:dyDescent="0.2">
      <c r="AF13990" s="1" t="s">
        <v>7429</v>
      </c>
      <c r="AG13990" s="1" t="s">
        <v>23302</v>
      </c>
    </row>
    <row r="13991" spans="32:33" x14ac:dyDescent="0.2">
      <c r="AF13991" s="1" t="s">
        <v>7430</v>
      </c>
      <c r="AG13991" s="1" t="s">
        <v>23302</v>
      </c>
    </row>
    <row r="13992" spans="32:33" x14ac:dyDescent="0.2">
      <c r="AF13992" s="1" t="s">
        <v>5875</v>
      </c>
      <c r="AG13992" s="1" t="s">
        <v>23302</v>
      </c>
    </row>
    <row r="13993" spans="32:33" x14ac:dyDescent="0.2">
      <c r="AF13993" s="1" t="s">
        <v>7471</v>
      </c>
      <c r="AG13993" s="1" t="s">
        <v>23302</v>
      </c>
    </row>
    <row r="13994" spans="32:33" x14ac:dyDescent="0.2">
      <c r="AF13994" s="1" t="s">
        <v>1498</v>
      </c>
      <c r="AG13994" s="1" t="s">
        <v>23302</v>
      </c>
    </row>
    <row r="13995" spans="32:33" x14ac:dyDescent="0.2">
      <c r="AF13995" s="1" t="s">
        <v>8184</v>
      </c>
      <c r="AG13995" s="1" t="s">
        <v>18362</v>
      </c>
    </row>
    <row r="13996" spans="32:33" x14ac:dyDescent="0.2">
      <c r="AF13996" s="1" t="s">
        <v>8246</v>
      </c>
      <c r="AG13996" s="1" t="s">
        <v>18362</v>
      </c>
    </row>
    <row r="13997" spans="32:33" x14ac:dyDescent="0.2">
      <c r="AF13997" s="1" t="s">
        <v>8199</v>
      </c>
      <c r="AG13997" s="1" t="s">
        <v>18362</v>
      </c>
    </row>
    <row r="13998" spans="32:33" x14ac:dyDescent="0.2">
      <c r="AF13998" s="1" t="s">
        <v>6846</v>
      </c>
      <c r="AG13998" s="1" t="s">
        <v>18362</v>
      </c>
    </row>
    <row r="13999" spans="32:33" x14ac:dyDescent="0.2">
      <c r="AF13999" s="1" t="s">
        <v>752</v>
      </c>
      <c r="AG13999" s="1" t="s">
        <v>18362</v>
      </c>
    </row>
    <row r="14000" spans="32:33" x14ac:dyDescent="0.2">
      <c r="AF14000" s="1" t="s">
        <v>2472</v>
      </c>
      <c r="AG14000" s="1" t="s">
        <v>18362</v>
      </c>
    </row>
    <row r="14001" spans="32:33" x14ac:dyDescent="0.2">
      <c r="AF14001" s="1" t="s">
        <v>2474</v>
      </c>
      <c r="AG14001" s="1" t="s">
        <v>18362</v>
      </c>
    </row>
    <row r="14002" spans="32:33" x14ac:dyDescent="0.2">
      <c r="AF14002" s="1" t="s">
        <v>2961</v>
      </c>
      <c r="AG14002" s="1" t="s">
        <v>18362</v>
      </c>
    </row>
    <row r="14003" spans="32:33" x14ac:dyDescent="0.2">
      <c r="AF14003" s="1" t="s">
        <v>485</v>
      </c>
      <c r="AG14003" s="1" t="s">
        <v>18362</v>
      </c>
    </row>
    <row r="14004" spans="32:33" x14ac:dyDescent="0.2">
      <c r="AF14004" s="1" t="s">
        <v>8233</v>
      </c>
      <c r="AG14004" s="1" t="s">
        <v>18362</v>
      </c>
    </row>
    <row r="14005" spans="32:33" x14ac:dyDescent="0.2">
      <c r="AF14005" s="1" t="s">
        <v>1942</v>
      </c>
      <c r="AG14005" s="1" t="s">
        <v>18362</v>
      </c>
    </row>
    <row r="14006" spans="32:33" x14ac:dyDescent="0.2">
      <c r="AF14006" s="1" t="s">
        <v>8262</v>
      </c>
      <c r="AG14006" s="1" t="s">
        <v>18362</v>
      </c>
    </row>
    <row r="14007" spans="32:33" x14ac:dyDescent="0.2">
      <c r="AF14007" s="1" t="s">
        <v>4861</v>
      </c>
      <c r="AG14007" s="1" t="s">
        <v>18362</v>
      </c>
    </row>
    <row r="14008" spans="32:33" x14ac:dyDescent="0.2">
      <c r="AF14008" s="1" t="s">
        <v>7623</v>
      </c>
      <c r="AG14008" s="1" t="s">
        <v>18362</v>
      </c>
    </row>
    <row r="14009" spans="32:33" x14ac:dyDescent="0.2">
      <c r="AF14009" s="1" t="s">
        <v>8194</v>
      </c>
      <c r="AG14009" s="1" t="s">
        <v>18362</v>
      </c>
    </row>
    <row r="14010" spans="32:33" x14ac:dyDescent="0.2">
      <c r="AF14010" s="1" t="s">
        <v>3279</v>
      </c>
      <c r="AG14010" s="1" t="s">
        <v>18362</v>
      </c>
    </row>
    <row r="14011" spans="32:33" x14ac:dyDescent="0.2">
      <c r="AF14011" s="1" t="s">
        <v>5926</v>
      </c>
      <c r="AG14011" s="1" t="s">
        <v>18362</v>
      </c>
    </row>
    <row r="14012" spans="32:33" x14ac:dyDescent="0.2">
      <c r="AF14012" s="1" t="s">
        <v>1264</v>
      </c>
      <c r="AG14012" s="1" t="s">
        <v>18362</v>
      </c>
    </row>
    <row r="14013" spans="32:33" x14ac:dyDescent="0.2">
      <c r="AF14013" s="1" t="s">
        <v>8309</v>
      </c>
      <c r="AG14013" s="1" t="s">
        <v>18362</v>
      </c>
    </row>
    <row r="14014" spans="32:33" x14ac:dyDescent="0.2">
      <c r="AF14014" s="1" t="s">
        <v>93</v>
      </c>
      <c r="AG14014" s="1" t="s">
        <v>18362</v>
      </c>
    </row>
    <row r="14015" spans="32:33" x14ac:dyDescent="0.2">
      <c r="AF14015" s="1" t="s">
        <v>5927</v>
      </c>
      <c r="AG14015" s="1" t="s">
        <v>18362</v>
      </c>
    </row>
    <row r="14016" spans="32:33" x14ac:dyDescent="0.2">
      <c r="AF14016" s="1" t="s">
        <v>8328</v>
      </c>
      <c r="AG14016" s="1" t="s">
        <v>18362</v>
      </c>
    </row>
    <row r="14017" spans="32:33" x14ac:dyDescent="0.2">
      <c r="AF14017" s="1" t="s">
        <v>8546</v>
      </c>
      <c r="AG14017" s="1" t="s">
        <v>18362</v>
      </c>
    </row>
    <row r="14018" spans="32:33" x14ac:dyDescent="0.2">
      <c r="AF14018" s="1" t="s">
        <v>2781</v>
      </c>
      <c r="AG14018" s="1" t="s">
        <v>18362</v>
      </c>
    </row>
    <row r="14019" spans="32:33" x14ac:dyDescent="0.2">
      <c r="AF14019" s="1" t="s">
        <v>5431</v>
      </c>
      <c r="AG14019" s="1" t="s">
        <v>18362</v>
      </c>
    </row>
    <row r="14020" spans="32:33" x14ac:dyDescent="0.2">
      <c r="AF14020" s="1" t="s">
        <v>8433</v>
      </c>
      <c r="AG14020" s="1" t="s">
        <v>18362</v>
      </c>
    </row>
    <row r="14021" spans="32:33" x14ac:dyDescent="0.2">
      <c r="AF14021" s="1" t="s">
        <v>2107</v>
      </c>
      <c r="AG14021" s="1" t="s">
        <v>18362</v>
      </c>
    </row>
    <row r="14022" spans="32:33" x14ac:dyDescent="0.2">
      <c r="AF14022" s="1" t="s">
        <v>8088</v>
      </c>
      <c r="AG14022" s="1" t="s">
        <v>18362</v>
      </c>
    </row>
    <row r="14023" spans="32:33" x14ac:dyDescent="0.2">
      <c r="AF14023" s="1" t="s">
        <v>5653</v>
      </c>
      <c r="AG14023" s="1" t="s">
        <v>18362</v>
      </c>
    </row>
    <row r="14024" spans="32:33" x14ac:dyDescent="0.2">
      <c r="AF14024" s="1" t="s">
        <v>6623</v>
      </c>
      <c r="AG14024" s="1" t="s">
        <v>18362</v>
      </c>
    </row>
    <row r="14025" spans="32:33" x14ac:dyDescent="0.2">
      <c r="AF14025" s="1" t="s">
        <v>862</v>
      </c>
      <c r="AG14025" s="1" t="s">
        <v>18362</v>
      </c>
    </row>
    <row r="14026" spans="32:33" x14ac:dyDescent="0.2">
      <c r="AF14026" s="1" t="s">
        <v>3870</v>
      </c>
      <c r="AG14026" s="1" t="s">
        <v>18362</v>
      </c>
    </row>
    <row r="14027" spans="32:33" x14ac:dyDescent="0.2">
      <c r="AF14027" s="1" t="s">
        <v>1591</v>
      </c>
      <c r="AG14027" s="1" t="s">
        <v>18362</v>
      </c>
    </row>
    <row r="14028" spans="32:33" x14ac:dyDescent="0.2">
      <c r="AF14028" s="1" t="s">
        <v>1793</v>
      </c>
      <c r="AG14028" s="1" t="s">
        <v>18362</v>
      </c>
    </row>
    <row r="14029" spans="32:33" x14ac:dyDescent="0.2">
      <c r="AF14029" s="1" t="s">
        <v>1202</v>
      </c>
      <c r="AG14029" s="1" t="s">
        <v>18362</v>
      </c>
    </row>
    <row r="14030" spans="32:33" x14ac:dyDescent="0.2">
      <c r="AF14030" s="1" t="s">
        <v>765</v>
      </c>
      <c r="AG14030" s="1" t="s">
        <v>18362</v>
      </c>
    </row>
    <row r="14031" spans="32:33" x14ac:dyDescent="0.2">
      <c r="AF14031" s="1" t="s">
        <v>8191</v>
      </c>
      <c r="AG14031" s="1" t="s">
        <v>18362</v>
      </c>
    </row>
    <row r="14032" spans="32:33" x14ac:dyDescent="0.2">
      <c r="AF14032" s="1" t="s">
        <v>5557</v>
      </c>
      <c r="AG14032" s="1" t="s">
        <v>18362</v>
      </c>
    </row>
    <row r="14033" spans="32:33" x14ac:dyDescent="0.2">
      <c r="AF14033" s="1" t="s">
        <v>8351</v>
      </c>
      <c r="AG14033" s="1" t="s">
        <v>18362</v>
      </c>
    </row>
    <row r="14034" spans="32:33" x14ac:dyDescent="0.2">
      <c r="AF14034" s="1" t="s">
        <v>2902</v>
      </c>
      <c r="AG14034" s="1" t="s">
        <v>18362</v>
      </c>
    </row>
    <row r="14035" spans="32:33" x14ac:dyDescent="0.2">
      <c r="AF14035" s="1" t="s">
        <v>435</v>
      </c>
      <c r="AG14035" s="1" t="s">
        <v>18362</v>
      </c>
    </row>
    <row r="14036" spans="32:33" x14ac:dyDescent="0.2">
      <c r="AF14036" s="1" t="s">
        <v>7801</v>
      </c>
      <c r="AG14036" s="1" t="s">
        <v>18362</v>
      </c>
    </row>
    <row r="14037" spans="32:33" x14ac:dyDescent="0.2">
      <c r="AF14037" s="1" t="s">
        <v>8557</v>
      </c>
      <c r="AG14037" s="1" t="s">
        <v>18362</v>
      </c>
    </row>
    <row r="14038" spans="32:33" x14ac:dyDescent="0.2">
      <c r="AF14038" s="1" t="s">
        <v>8357</v>
      </c>
      <c r="AG14038" s="1" t="s">
        <v>18362</v>
      </c>
    </row>
    <row r="14039" spans="32:33" x14ac:dyDescent="0.2">
      <c r="AF14039" s="1" t="s">
        <v>6815</v>
      </c>
      <c r="AG14039" s="1" t="s">
        <v>18362</v>
      </c>
    </row>
    <row r="14040" spans="32:33" x14ac:dyDescent="0.2">
      <c r="AF14040" s="1" t="s">
        <v>8421</v>
      </c>
      <c r="AG14040" s="1" t="s">
        <v>18362</v>
      </c>
    </row>
    <row r="14041" spans="32:33" x14ac:dyDescent="0.2">
      <c r="AF14041" s="1" t="s">
        <v>8534</v>
      </c>
      <c r="AG14041" s="1" t="s">
        <v>18362</v>
      </c>
    </row>
    <row r="14042" spans="32:33" x14ac:dyDescent="0.2">
      <c r="AF14042" s="1" t="s">
        <v>8183</v>
      </c>
      <c r="AG14042" s="1" t="s">
        <v>18362</v>
      </c>
    </row>
    <row r="14043" spans="32:33" x14ac:dyDescent="0.2">
      <c r="AF14043" s="1" t="s">
        <v>4427</v>
      </c>
      <c r="AG14043" s="1" t="s">
        <v>18362</v>
      </c>
    </row>
    <row r="14044" spans="32:33" x14ac:dyDescent="0.2">
      <c r="AF14044" s="1" t="s">
        <v>8484</v>
      </c>
      <c r="AG14044" s="1" t="s">
        <v>18362</v>
      </c>
    </row>
    <row r="14045" spans="32:33" x14ac:dyDescent="0.2">
      <c r="AF14045" s="1" t="s">
        <v>8358</v>
      </c>
      <c r="AG14045" s="1" t="s">
        <v>18362</v>
      </c>
    </row>
    <row r="14046" spans="32:33" x14ac:dyDescent="0.2">
      <c r="AF14046" s="1" t="s">
        <v>8329</v>
      </c>
      <c r="AG14046" s="1" t="s">
        <v>18362</v>
      </c>
    </row>
    <row r="14047" spans="32:33" x14ac:dyDescent="0.2">
      <c r="AF14047" s="1" t="s">
        <v>8254</v>
      </c>
      <c r="AG14047" s="1" t="s">
        <v>18362</v>
      </c>
    </row>
    <row r="14048" spans="32:33" x14ac:dyDescent="0.2">
      <c r="AF14048" s="1" t="s">
        <v>1317</v>
      </c>
      <c r="AG14048" s="1" t="s">
        <v>18362</v>
      </c>
    </row>
    <row r="14049" spans="32:33" x14ac:dyDescent="0.2">
      <c r="AF14049" s="1" t="s">
        <v>8569</v>
      </c>
      <c r="AG14049" s="1" t="s">
        <v>18362</v>
      </c>
    </row>
    <row r="14050" spans="32:33" x14ac:dyDescent="0.2">
      <c r="AF14050" s="1" t="s">
        <v>8532</v>
      </c>
      <c r="AG14050" s="1" t="s">
        <v>18362</v>
      </c>
    </row>
    <row r="14051" spans="32:33" x14ac:dyDescent="0.2">
      <c r="AF14051" s="1" t="s">
        <v>3649</v>
      </c>
      <c r="AG14051" s="1" t="s">
        <v>18362</v>
      </c>
    </row>
    <row r="14052" spans="32:33" x14ac:dyDescent="0.2">
      <c r="AF14052" s="1" t="s">
        <v>4811</v>
      </c>
      <c r="AG14052" s="1" t="s">
        <v>18362</v>
      </c>
    </row>
    <row r="14053" spans="32:33" x14ac:dyDescent="0.2">
      <c r="AF14053" s="1" t="s">
        <v>3289</v>
      </c>
      <c r="AG14053" s="1" t="s">
        <v>18362</v>
      </c>
    </row>
    <row r="14054" spans="32:33" x14ac:dyDescent="0.2">
      <c r="AF14054" s="1" t="s">
        <v>454</v>
      </c>
      <c r="AG14054" s="1" t="s">
        <v>18362</v>
      </c>
    </row>
    <row r="14055" spans="32:33" x14ac:dyDescent="0.2">
      <c r="AF14055" s="1" t="s">
        <v>1927</v>
      </c>
      <c r="AG14055" s="1" t="s">
        <v>18362</v>
      </c>
    </row>
    <row r="14056" spans="32:33" x14ac:dyDescent="0.2">
      <c r="AF14056" s="1" t="s">
        <v>2963</v>
      </c>
      <c r="AG14056" s="1" t="s">
        <v>18362</v>
      </c>
    </row>
    <row r="14057" spans="32:33" x14ac:dyDescent="0.2">
      <c r="AF14057" s="1" t="s">
        <v>8216</v>
      </c>
      <c r="AG14057" s="1" t="s">
        <v>18362</v>
      </c>
    </row>
    <row r="14058" spans="32:33" x14ac:dyDescent="0.2">
      <c r="AF14058" s="1" t="s">
        <v>5949</v>
      </c>
      <c r="AG14058" s="1" t="s">
        <v>18362</v>
      </c>
    </row>
    <row r="14059" spans="32:33" x14ac:dyDescent="0.2">
      <c r="AF14059" s="1" t="s">
        <v>1486</v>
      </c>
      <c r="AG14059" s="1" t="s">
        <v>18362</v>
      </c>
    </row>
    <row r="14060" spans="32:33" x14ac:dyDescent="0.2">
      <c r="AF14060" s="1" t="s">
        <v>7395</v>
      </c>
      <c r="AG14060" s="1" t="s">
        <v>18362</v>
      </c>
    </row>
    <row r="14061" spans="32:33" x14ac:dyDescent="0.2">
      <c r="AF14061" s="1" t="s">
        <v>8224</v>
      </c>
      <c r="AG14061" s="1" t="s">
        <v>18362</v>
      </c>
    </row>
    <row r="14062" spans="32:33" x14ac:dyDescent="0.2">
      <c r="AF14062" s="1" t="s">
        <v>622</v>
      </c>
      <c r="AG14062" s="1" t="s">
        <v>18362</v>
      </c>
    </row>
    <row r="14063" spans="32:33" x14ac:dyDescent="0.2">
      <c r="AF14063" s="1" t="s">
        <v>8475</v>
      </c>
      <c r="AG14063" s="1" t="s">
        <v>18362</v>
      </c>
    </row>
    <row r="14064" spans="32:33" x14ac:dyDescent="0.2">
      <c r="AF14064" s="1" t="s">
        <v>8239</v>
      </c>
      <c r="AG14064" s="1" t="s">
        <v>18362</v>
      </c>
    </row>
    <row r="14065" spans="32:33" x14ac:dyDescent="0.2">
      <c r="AF14065" s="1" t="s">
        <v>4230</v>
      </c>
      <c r="AG14065" s="1" t="s">
        <v>18362</v>
      </c>
    </row>
    <row r="14066" spans="32:33" x14ac:dyDescent="0.2">
      <c r="AF14066" s="1" t="s">
        <v>8456</v>
      </c>
      <c r="AG14066" s="1" t="s">
        <v>18362</v>
      </c>
    </row>
    <row r="14067" spans="32:33" x14ac:dyDescent="0.2">
      <c r="AF14067" s="1" t="s">
        <v>584</v>
      </c>
      <c r="AG14067" s="1" t="s">
        <v>18362</v>
      </c>
    </row>
    <row r="14068" spans="32:33" x14ac:dyDescent="0.2">
      <c r="AF14068" s="1" t="s">
        <v>8347</v>
      </c>
      <c r="AG14068" s="1" t="s">
        <v>18362</v>
      </c>
    </row>
    <row r="14069" spans="32:33" x14ac:dyDescent="0.2">
      <c r="AF14069" s="1" t="s">
        <v>8621</v>
      </c>
      <c r="AG14069" s="1" t="s">
        <v>18362</v>
      </c>
    </row>
    <row r="14070" spans="32:33" x14ac:dyDescent="0.2">
      <c r="AF14070" s="1" t="s">
        <v>8268</v>
      </c>
      <c r="AG14070" s="1" t="s">
        <v>18362</v>
      </c>
    </row>
    <row r="14071" spans="32:33" x14ac:dyDescent="0.2">
      <c r="AF14071" s="1" t="s">
        <v>8310</v>
      </c>
      <c r="AG14071" s="1" t="s">
        <v>18362</v>
      </c>
    </row>
    <row r="14072" spans="32:33" x14ac:dyDescent="0.2">
      <c r="AF14072" s="1" t="s">
        <v>7448</v>
      </c>
      <c r="AG14072" s="1" t="s">
        <v>18362</v>
      </c>
    </row>
    <row r="14073" spans="32:33" x14ac:dyDescent="0.2">
      <c r="AF14073" s="1" t="s">
        <v>8359</v>
      </c>
      <c r="AG14073" s="1" t="s">
        <v>18362</v>
      </c>
    </row>
    <row r="14074" spans="32:33" x14ac:dyDescent="0.2">
      <c r="AF14074" s="1" t="s">
        <v>1795</v>
      </c>
      <c r="AG14074" s="1" t="s">
        <v>18362</v>
      </c>
    </row>
    <row r="14075" spans="32:33" x14ac:dyDescent="0.2">
      <c r="AF14075" s="1" t="s">
        <v>8558</v>
      </c>
      <c r="AG14075" s="1" t="s">
        <v>18362</v>
      </c>
    </row>
    <row r="14076" spans="32:33" x14ac:dyDescent="0.2">
      <c r="AF14076" s="1" t="s">
        <v>8549</v>
      </c>
      <c r="AG14076" s="1" t="s">
        <v>18362</v>
      </c>
    </row>
    <row r="14077" spans="32:33" x14ac:dyDescent="0.2">
      <c r="AF14077" s="1" t="s">
        <v>1681</v>
      </c>
      <c r="AG14077" s="1" t="s">
        <v>18362</v>
      </c>
    </row>
    <row r="14078" spans="32:33" x14ac:dyDescent="0.2">
      <c r="AF14078" s="1" t="s">
        <v>6762</v>
      </c>
      <c r="AG14078" s="1" t="s">
        <v>18362</v>
      </c>
    </row>
    <row r="14079" spans="32:33" x14ac:dyDescent="0.2">
      <c r="AF14079" s="1" t="s">
        <v>7747</v>
      </c>
      <c r="AG14079" s="1" t="s">
        <v>18362</v>
      </c>
    </row>
    <row r="14080" spans="32:33" x14ac:dyDescent="0.2">
      <c r="AF14080" s="1" t="s">
        <v>8369</v>
      </c>
      <c r="AG14080" s="1" t="s">
        <v>18362</v>
      </c>
    </row>
    <row r="14081" spans="32:33" x14ac:dyDescent="0.2">
      <c r="AF14081" s="1" t="s">
        <v>4089</v>
      </c>
      <c r="AG14081" s="1" t="s">
        <v>18362</v>
      </c>
    </row>
    <row r="14082" spans="32:33" x14ac:dyDescent="0.2">
      <c r="AF14082" s="1" t="s">
        <v>8576</v>
      </c>
      <c r="AG14082" s="1" t="s">
        <v>18362</v>
      </c>
    </row>
    <row r="14083" spans="32:33" x14ac:dyDescent="0.2">
      <c r="AF14083" s="1" t="s">
        <v>8622</v>
      </c>
      <c r="AG14083" s="1" t="s">
        <v>18362</v>
      </c>
    </row>
    <row r="14084" spans="32:33" x14ac:dyDescent="0.2">
      <c r="AF14084" s="1" t="s">
        <v>3580</v>
      </c>
      <c r="AG14084" s="1" t="s">
        <v>18362</v>
      </c>
    </row>
    <row r="14085" spans="32:33" x14ac:dyDescent="0.2">
      <c r="AF14085" s="1" t="s">
        <v>8437</v>
      </c>
      <c r="AG14085" s="1" t="s">
        <v>18362</v>
      </c>
    </row>
    <row r="14086" spans="32:33" x14ac:dyDescent="0.2">
      <c r="AF14086" s="1" t="s">
        <v>8485</v>
      </c>
      <c r="AG14086" s="1" t="s">
        <v>18362</v>
      </c>
    </row>
    <row r="14087" spans="32:33" x14ac:dyDescent="0.2">
      <c r="AF14087" s="1" t="s">
        <v>8206</v>
      </c>
      <c r="AG14087" s="1" t="s">
        <v>18362</v>
      </c>
    </row>
    <row r="14088" spans="32:33" x14ac:dyDescent="0.2">
      <c r="AF14088" s="1" t="s">
        <v>538</v>
      </c>
      <c r="AG14088" s="1" t="s">
        <v>18362</v>
      </c>
    </row>
    <row r="14089" spans="32:33" x14ac:dyDescent="0.2">
      <c r="AF14089" s="1" t="s">
        <v>1592</v>
      </c>
      <c r="AG14089" s="1" t="s">
        <v>18362</v>
      </c>
    </row>
    <row r="14090" spans="32:33" x14ac:dyDescent="0.2">
      <c r="AF14090" s="1" t="s">
        <v>8498</v>
      </c>
      <c r="AG14090" s="1" t="s">
        <v>18362</v>
      </c>
    </row>
    <row r="14091" spans="32:33" x14ac:dyDescent="0.2">
      <c r="AF14091" s="1" t="s">
        <v>3293</v>
      </c>
      <c r="AG14091" s="1" t="s">
        <v>18362</v>
      </c>
    </row>
    <row r="14092" spans="32:33" x14ac:dyDescent="0.2">
      <c r="AF14092" s="1" t="s">
        <v>3463</v>
      </c>
      <c r="AG14092" s="1" t="s">
        <v>18362</v>
      </c>
    </row>
    <row r="14093" spans="32:33" x14ac:dyDescent="0.2">
      <c r="AF14093" s="1" t="s">
        <v>8610</v>
      </c>
      <c r="AG14093" s="1" t="s">
        <v>18362</v>
      </c>
    </row>
    <row r="14094" spans="32:33" x14ac:dyDescent="0.2">
      <c r="AF14094" s="1" t="s">
        <v>1149</v>
      </c>
      <c r="AG14094" s="1" t="s">
        <v>18362</v>
      </c>
    </row>
    <row r="14095" spans="32:33" x14ac:dyDescent="0.2">
      <c r="AF14095" s="1" t="s">
        <v>8605</v>
      </c>
      <c r="AG14095" s="1" t="s">
        <v>18362</v>
      </c>
    </row>
    <row r="14096" spans="32:33" x14ac:dyDescent="0.2">
      <c r="AF14096" s="1" t="s">
        <v>4394</v>
      </c>
      <c r="AG14096" s="1" t="s">
        <v>18362</v>
      </c>
    </row>
    <row r="14097" spans="32:33" x14ac:dyDescent="0.2">
      <c r="AF14097" s="1" t="s">
        <v>8234</v>
      </c>
      <c r="AG14097" s="1" t="s">
        <v>18362</v>
      </c>
    </row>
    <row r="14098" spans="32:33" x14ac:dyDescent="0.2">
      <c r="AF14098" s="1" t="s">
        <v>8478</v>
      </c>
      <c r="AG14098" s="1" t="s">
        <v>18362</v>
      </c>
    </row>
    <row r="14099" spans="32:33" x14ac:dyDescent="0.2">
      <c r="AF14099" s="1" t="s">
        <v>6149</v>
      </c>
      <c r="AG14099" s="1" t="s">
        <v>18362</v>
      </c>
    </row>
    <row r="14100" spans="32:33" x14ac:dyDescent="0.2">
      <c r="AF14100" s="1" t="s">
        <v>2113</v>
      </c>
      <c r="AG14100" s="1" t="s">
        <v>18362</v>
      </c>
    </row>
    <row r="14101" spans="32:33" x14ac:dyDescent="0.2">
      <c r="AF14101" s="1" t="s">
        <v>705</v>
      </c>
      <c r="AG14101" s="1" t="s">
        <v>18362</v>
      </c>
    </row>
    <row r="14102" spans="32:33" x14ac:dyDescent="0.2">
      <c r="AF14102" s="1" t="s">
        <v>6783</v>
      </c>
      <c r="AG14102" s="1" t="s">
        <v>18362</v>
      </c>
    </row>
    <row r="14103" spans="32:33" x14ac:dyDescent="0.2">
      <c r="AF14103" s="1" t="s">
        <v>1360</v>
      </c>
      <c r="AG14103" s="1" t="s">
        <v>18362</v>
      </c>
    </row>
    <row r="14104" spans="32:33" x14ac:dyDescent="0.2">
      <c r="AF14104" s="1" t="s">
        <v>8422</v>
      </c>
      <c r="AG14104" s="1" t="s">
        <v>18362</v>
      </c>
    </row>
    <row r="14105" spans="32:33" x14ac:dyDescent="0.2">
      <c r="AF14105" s="1" t="s">
        <v>8472</v>
      </c>
      <c r="AG14105" s="1" t="s">
        <v>18362</v>
      </c>
    </row>
    <row r="14106" spans="32:33" x14ac:dyDescent="0.2">
      <c r="AF14106" s="1" t="s">
        <v>8070</v>
      </c>
      <c r="AG14106" s="1" t="s">
        <v>18362</v>
      </c>
    </row>
    <row r="14107" spans="32:33" x14ac:dyDescent="0.2">
      <c r="AF14107" s="1" t="s">
        <v>1390</v>
      </c>
      <c r="AG14107" s="1" t="s">
        <v>18362</v>
      </c>
    </row>
    <row r="14108" spans="32:33" x14ac:dyDescent="0.2">
      <c r="AF14108" s="1" t="s">
        <v>8570</v>
      </c>
      <c r="AG14108" s="1" t="s">
        <v>18362</v>
      </c>
    </row>
    <row r="14109" spans="32:33" x14ac:dyDescent="0.2">
      <c r="AF14109" s="1" t="s">
        <v>2541</v>
      </c>
      <c r="AG14109" s="1" t="s">
        <v>18362</v>
      </c>
    </row>
    <row r="14110" spans="32:33" x14ac:dyDescent="0.2">
      <c r="AF14110" s="1" t="s">
        <v>8381</v>
      </c>
      <c r="AG14110" s="1" t="s">
        <v>18362</v>
      </c>
    </row>
    <row r="14111" spans="32:33" x14ac:dyDescent="0.2">
      <c r="AF14111" s="1" t="s">
        <v>8255</v>
      </c>
      <c r="AG14111" s="1" t="s">
        <v>18362</v>
      </c>
    </row>
    <row r="14112" spans="32:33" x14ac:dyDescent="0.2">
      <c r="AF14112" s="1" t="s">
        <v>803</v>
      </c>
      <c r="AG14112" s="1" t="s">
        <v>18362</v>
      </c>
    </row>
    <row r="14113" spans="32:33" x14ac:dyDescent="0.2">
      <c r="AF14113" s="1" t="s">
        <v>1929</v>
      </c>
      <c r="AG14113" s="1" t="s">
        <v>18362</v>
      </c>
    </row>
    <row r="14114" spans="32:33" x14ac:dyDescent="0.2">
      <c r="AF14114" s="1" t="s">
        <v>358</v>
      </c>
      <c r="AG14114" s="1" t="s">
        <v>18362</v>
      </c>
    </row>
    <row r="14115" spans="32:33" x14ac:dyDescent="0.2">
      <c r="AF14115" s="1" t="s">
        <v>8623</v>
      </c>
      <c r="AG14115" s="1" t="s">
        <v>18362</v>
      </c>
    </row>
    <row r="14116" spans="32:33" x14ac:dyDescent="0.2">
      <c r="AF14116" s="1" t="s">
        <v>8468</v>
      </c>
      <c r="AG14116" s="1" t="s">
        <v>18362</v>
      </c>
    </row>
    <row r="14117" spans="32:33" x14ac:dyDescent="0.2">
      <c r="AF14117" s="1" t="s">
        <v>2116</v>
      </c>
      <c r="AG14117" s="1" t="s">
        <v>18362</v>
      </c>
    </row>
    <row r="14118" spans="32:33" x14ac:dyDescent="0.2">
      <c r="AF14118" s="1" t="s">
        <v>8217</v>
      </c>
      <c r="AG14118" s="1" t="s">
        <v>18362</v>
      </c>
    </row>
    <row r="14119" spans="32:33" x14ac:dyDescent="0.2">
      <c r="AF14119" s="1" t="s">
        <v>6998</v>
      </c>
      <c r="AG14119" s="1" t="s">
        <v>18362</v>
      </c>
    </row>
    <row r="14120" spans="32:33" x14ac:dyDescent="0.2">
      <c r="AF14120" s="1" t="s">
        <v>8486</v>
      </c>
      <c r="AG14120" s="1" t="s">
        <v>18362</v>
      </c>
    </row>
    <row r="14121" spans="32:33" x14ac:dyDescent="0.2">
      <c r="AF14121" s="1" t="s">
        <v>8536</v>
      </c>
      <c r="AG14121" s="1" t="s">
        <v>18362</v>
      </c>
    </row>
    <row r="14122" spans="32:33" x14ac:dyDescent="0.2">
      <c r="AF14122" s="1" t="s">
        <v>8626</v>
      </c>
      <c r="AG14122" s="1" t="s">
        <v>18362</v>
      </c>
    </row>
    <row r="14123" spans="32:33" x14ac:dyDescent="0.2">
      <c r="AF14123" s="1" t="s">
        <v>7296</v>
      </c>
      <c r="AG14123" s="1" t="s">
        <v>18362</v>
      </c>
    </row>
    <row r="14124" spans="32:33" x14ac:dyDescent="0.2">
      <c r="AF14124" s="1" t="s">
        <v>8559</v>
      </c>
      <c r="AG14124" s="1" t="s">
        <v>18362</v>
      </c>
    </row>
    <row r="14125" spans="32:33" x14ac:dyDescent="0.2">
      <c r="AF14125" s="1" t="s">
        <v>3839</v>
      </c>
      <c r="AG14125" s="1" t="s">
        <v>18362</v>
      </c>
    </row>
    <row r="14126" spans="32:33" x14ac:dyDescent="0.2">
      <c r="AF14126" s="1" t="s">
        <v>1524</v>
      </c>
      <c r="AG14126" s="1" t="s">
        <v>18362</v>
      </c>
    </row>
    <row r="14127" spans="32:33" x14ac:dyDescent="0.2">
      <c r="AF14127" s="1" t="s">
        <v>7256</v>
      </c>
      <c r="AG14127" s="1" t="s">
        <v>18362</v>
      </c>
    </row>
    <row r="14128" spans="32:33" x14ac:dyDescent="0.2">
      <c r="AF14128" s="1" t="s">
        <v>2053</v>
      </c>
      <c r="AG14128" s="1" t="s">
        <v>18362</v>
      </c>
    </row>
    <row r="14129" spans="32:33" x14ac:dyDescent="0.2">
      <c r="AF14129" s="1" t="s">
        <v>437</v>
      </c>
      <c r="AG14129" s="1" t="s">
        <v>18362</v>
      </c>
    </row>
    <row r="14130" spans="32:33" x14ac:dyDescent="0.2">
      <c r="AF14130" s="1" t="s">
        <v>2760</v>
      </c>
      <c r="AG14130" s="1" t="s">
        <v>18362</v>
      </c>
    </row>
    <row r="14131" spans="32:33" x14ac:dyDescent="0.2">
      <c r="AF14131" s="1" t="s">
        <v>6257</v>
      </c>
      <c r="AG14131" s="1" t="s">
        <v>18362</v>
      </c>
    </row>
    <row r="14132" spans="32:33" x14ac:dyDescent="0.2">
      <c r="AF14132" s="1" t="s">
        <v>4871</v>
      </c>
      <c r="AG14132" s="1" t="s">
        <v>18362</v>
      </c>
    </row>
    <row r="14133" spans="32:33" x14ac:dyDescent="0.2">
      <c r="AF14133" s="1" t="s">
        <v>8192</v>
      </c>
      <c r="AG14133" s="1" t="s">
        <v>18362</v>
      </c>
    </row>
    <row r="14134" spans="32:33" x14ac:dyDescent="0.2">
      <c r="AF14134" s="1" t="s">
        <v>747</v>
      </c>
      <c r="AG14134" s="1" t="s">
        <v>18362</v>
      </c>
    </row>
    <row r="14135" spans="32:33" x14ac:dyDescent="0.2">
      <c r="AF14135" s="1" t="s">
        <v>846</v>
      </c>
      <c r="AG14135" s="1" t="s">
        <v>18362</v>
      </c>
    </row>
    <row r="14136" spans="32:33" x14ac:dyDescent="0.2">
      <c r="AF14136" s="1" t="s">
        <v>7494</v>
      </c>
      <c r="AG14136" s="1" t="s">
        <v>18362</v>
      </c>
    </row>
    <row r="14137" spans="32:33" x14ac:dyDescent="0.2">
      <c r="AF14137" s="1" t="s">
        <v>4057</v>
      </c>
      <c r="AG14137" s="1" t="s">
        <v>18362</v>
      </c>
    </row>
    <row r="14138" spans="32:33" x14ac:dyDescent="0.2">
      <c r="AF14138" s="1" t="s">
        <v>8311</v>
      </c>
      <c r="AG14138" s="1" t="s">
        <v>18362</v>
      </c>
    </row>
    <row r="14139" spans="32:33" x14ac:dyDescent="0.2">
      <c r="AF14139" s="1" t="s">
        <v>8481</v>
      </c>
      <c r="AG14139" s="1" t="s">
        <v>18362</v>
      </c>
    </row>
    <row r="14140" spans="32:33" x14ac:dyDescent="0.2">
      <c r="AF14140" s="1" t="s">
        <v>6963</v>
      </c>
      <c r="AG14140" s="1" t="s">
        <v>18362</v>
      </c>
    </row>
    <row r="14141" spans="32:33" x14ac:dyDescent="0.2">
      <c r="AF14141" s="1" t="s">
        <v>3133</v>
      </c>
      <c r="AG14141" s="1" t="s">
        <v>18362</v>
      </c>
    </row>
    <row r="14142" spans="32:33" x14ac:dyDescent="0.2">
      <c r="AF14142" s="1" t="s">
        <v>8337</v>
      </c>
      <c r="AG14142" s="1" t="s">
        <v>18362</v>
      </c>
    </row>
    <row r="14143" spans="32:33" x14ac:dyDescent="0.2">
      <c r="AF14143" s="1" t="s">
        <v>8627</v>
      </c>
      <c r="AG14143" s="1" t="s">
        <v>18362</v>
      </c>
    </row>
    <row r="14144" spans="32:33" x14ac:dyDescent="0.2">
      <c r="AF14144" s="1" t="s">
        <v>5858</v>
      </c>
      <c r="AG14144" s="1" t="s">
        <v>18362</v>
      </c>
    </row>
    <row r="14145" spans="32:33" x14ac:dyDescent="0.2">
      <c r="AF14145" s="1" t="s">
        <v>8263</v>
      </c>
      <c r="AG14145" s="1" t="s">
        <v>18362</v>
      </c>
    </row>
    <row r="14146" spans="32:33" x14ac:dyDescent="0.2">
      <c r="AF14146" s="1" t="s">
        <v>8442</v>
      </c>
      <c r="AG14146" s="1" t="s">
        <v>18362</v>
      </c>
    </row>
    <row r="14147" spans="32:33" x14ac:dyDescent="0.2">
      <c r="AF14147" s="1" t="s">
        <v>8235</v>
      </c>
      <c r="AG14147" s="1" t="s">
        <v>18362</v>
      </c>
    </row>
    <row r="14148" spans="32:33" x14ac:dyDescent="0.2">
      <c r="AF14148" s="1" t="s">
        <v>8251</v>
      </c>
      <c r="AG14148" s="1" t="s">
        <v>18362</v>
      </c>
    </row>
    <row r="14149" spans="32:33" x14ac:dyDescent="0.2">
      <c r="AF14149" s="1" t="s">
        <v>8225</v>
      </c>
      <c r="AG14149" s="1" t="s">
        <v>18362</v>
      </c>
    </row>
    <row r="14150" spans="32:33" x14ac:dyDescent="0.2">
      <c r="AF14150" s="1" t="s">
        <v>6852</v>
      </c>
      <c r="AG14150" s="1" t="s">
        <v>18362</v>
      </c>
    </row>
    <row r="14151" spans="32:33" x14ac:dyDescent="0.2">
      <c r="AF14151" s="1" t="s">
        <v>8415</v>
      </c>
      <c r="AG14151" s="1" t="s">
        <v>18362</v>
      </c>
    </row>
    <row r="14152" spans="32:33" x14ac:dyDescent="0.2">
      <c r="AF14152" s="1" t="s">
        <v>5862</v>
      </c>
      <c r="AG14152" s="1" t="s">
        <v>18362</v>
      </c>
    </row>
    <row r="14153" spans="32:33" x14ac:dyDescent="0.2">
      <c r="AF14153" s="1" t="s">
        <v>8301</v>
      </c>
      <c r="AG14153" s="1" t="s">
        <v>18362</v>
      </c>
    </row>
    <row r="14154" spans="32:33" x14ac:dyDescent="0.2">
      <c r="AF14154" s="1" t="s">
        <v>8438</v>
      </c>
      <c r="AG14154" s="1" t="s">
        <v>18362</v>
      </c>
    </row>
    <row r="14155" spans="32:33" x14ac:dyDescent="0.2">
      <c r="AF14155" s="1" t="s">
        <v>1342</v>
      </c>
      <c r="AG14155" s="1" t="s">
        <v>18362</v>
      </c>
    </row>
    <row r="14156" spans="32:33" x14ac:dyDescent="0.2">
      <c r="AF14156" s="1" t="s">
        <v>8487</v>
      </c>
      <c r="AG14156" s="1" t="s">
        <v>18362</v>
      </c>
    </row>
    <row r="14157" spans="32:33" x14ac:dyDescent="0.2">
      <c r="AF14157" s="1" t="s">
        <v>539</v>
      </c>
      <c r="AG14157" s="1" t="s">
        <v>18362</v>
      </c>
    </row>
    <row r="14158" spans="32:33" x14ac:dyDescent="0.2">
      <c r="AF14158" s="1" t="s">
        <v>8517</v>
      </c>
      <c r="AG14158" s="1" t="s">
        <v>18362</v>
      </c>
    </row>
    <row r="14159" spans="32:33" x14ac:dyDescent="0.2">
      <c r="AF14159" s="1" t="s">
        <v>8332</v>
      </c>
      <c r="AG14159" s="1" t="s">
        <v>18362</v>
      </c>
    </row>
    <row r="14160" spans="32:33" x14ac:dyDescent="0.2">
      <c r="AF14160" s="1" t="s">
        <v>8382</v>
      </c>
      <c r="AG14160" s="1" t="s">
        <v>18362</v>
      </c>
    </row>
    <row r="14161" spans="32:33" x14ac:dyDescent="0.2">
      <c r="AF14161" s="1" t="s">
        <v>8423</v>
      </c>
      <c r="AG14161" s="1" t="s">
        <v>18362</v>
      </c>
    </row>
    <row r="14162" spans="32:33" x14ac:dyDescent="0.2">
      <c r="AF14162" s="1" t="s">
        <v>8524</v>
      </c>
      <c r="AG14162" s="1" t="s">
        <v>18362</v>
      </c>
    </row>
    <row r="14163" spans="32:33" x14ac:dyDescent="0.2">
      <c r="AF14163" s="1" t="s">
        <v>8434</v>
      </c>
      <c r="AG14163" s="1" t="s">
        <v>18362</v>
      </c>
    </row>
    <row r="14164" spans="32:33" x14ac:dyDescent="0.2">
      <c r="AF14164" s="1" t="s">
        <v>6242</v>
      </c>
      <c r="AG14164" s="1" t="s">
        <v>18362</v>
      </c>
    </row>
    <row r="14165" spans="32:33" x14ac:dyDescent="0.2">
      <c r="AF14165" s="1" t="s">
        <v>8256</v>
      </c>
      <c r="AG14165" s="1" t="s">
        <v>18362</v>
      </c>
    </row>
    <row r="14166" spans="32:33" x14ac:dyDescent="0.2">
      <c r="AF14166" s="1" t="s">
        <v>8499</v>
      </c>
      <c r="AG14166" s="1" t="s">
        <v>18362</v>
      </c>
    </row>
    <row r="14167" spans="32:33" x14ac:dyDescent="0.2">
      <c r="AF14167" s="1" t="s">
        <v>8537</v>
      </c>
      <c r="AG14167" s="1" t="s">
        <v>18362</v>
      </c>
    </row>
    <row r="14168" spans="32:33" x14ac:dyDescent="0.2">
      <c r="AF14168" s="1" t="s">
        <v>639</v>
      </c>
      <c r="AG14168" s="1" t="s">
        <v>18362</v>
      </c>
    </row>
    <row r="14169" spans="32:33" x14ac:dyDescent="0.2">
      <c r="AF14169" s="1" t="s">
        <v>6412</v>
      </c>
      <c r="AG14169" s="1" t="s">
        <v>18362</v>
      </c>
    </row>
    <row r="14170" spans="32:33" x14ac:dyDescent="0.2">
      <c r="AF14170" s="1" t="s">
        <v>1932</v>
      </c>
      <c r="AG14170" s="1" t="s">
        <v>18362</v>
      </c>
    </row>
    <row r="14171" spans="32:33" x14ac:dyDescent="0.2">
      <c r="AF14171" s="1" t="s">
        <v>5377</v>
      </c>
      <c r="AG14171" s="1" t="s">
        <v>18362</v>
      </c>
    </row>
    <row r="14172" spans="32:33" x14ac:dyDescent="0.2">
      <c r="AF14172" s="1" t="s">
        <v>7981</v>
      </c>
      <c r="AG14172" s="1" t="s">
        <v>18362</v>
      </c>
    </row>
    <row r="14173" spans="32:33" x14ac:dyDescent="0.2">
      <c r="AF14173" s="1" t="s">
        <v>906</v>
      </c>
      <c r="AG14173" s="1" t="s">
        <v>18362</v>
      </c>
    </row>
    <row r="14174" spans="32:33" x14ac:dyDescent="0.2">
      <c r="AF14174" s="1" t="s">
        <v>980</v>
      </c>
      <c r="AG14174" s="1" t="s">
        <v>18362</v>
      </c>
    </row>
    <row r="14175" spans="32:33" x14ac:dyDescent="0.2">
      <c r="AF14175" s="1" t="s">
        <v>8360</v>
      </c>
      <c r="AG14175" s="1" t="s">
        <v>18362</v>
      </c>
    </row>
    <row r="14176" spans="32:33" x14ac:dyDescent="0.2">
      <c r="AF14176" s="1" t="s">
        <v>8274</v>
      </c>
      <c r="AG14176" s="1" t="s">
        <v>18362</v>
      </c>
    </row>
    <row r="14177" spans="32:33" x14ac:dyDescent="0.2">
      <c r="AF14177" s="1" t="s">
        <v>8207</v>
      </c>
      <c r="AG14177" s="1" t="s">
        <v>18362</v>
      </c>
    </row>
    <row r="14178" spans="32:33" x14ac:dyDescent="0.2">
      <c r="AF14178" s="1" t="s">
        <v>8338</v>
      </c>
      <c r="AG14178" s="1" t="s">
        <v>18362</v>
      </c>
    </row>
    <row r="14179" spans="32:33" x14ac:dyDescent="0.2">
      <c r="AF14179" s="1" t="s">
        <v>8505</v>
      </c>
      <c r="AG14179" s="1" t="s">
        <v>18362</v>
      </c>
    </row>
    <row r="14180" spans="32:33" x14ac:dyDescent="0.2">
      <c r="AF14180" s="1" t="s">
        <v>3961</v>
      </c>
      <c r="AG14180" s="1" t="s">
        <v>18362</v>
      </c>
    </row>
    <row r="14181" spans="32:33" x14ac:dyDescent="0.2">
      <c r="AF14181" s="1" t="s">
        <v>8302</v>
      </c>
      <c r="AG14181" s="1" t="s">
        <v>18362</v>
      </c>
    </row>
    <row r="14182" spans="32:33" x14ac:dyDescent="0.2">
      <c r="AF14182" s="1" t="s">
        <v>8348</v>
      </c>
      <c r="AG14182" s="1" t="s">
        <v>18362</v>
      </c>
    </row>
    <row r="14183" spans="32:33" x14ac:dyDescent="0.2">
      <c r="AF14183" s="1" t="s">
        <v>4430</v>
      </c>
      <c r="AG14183" s="1" t="s">
        <v>18362</v>
      </c>
    </row>
    <row r="14184" spans="32:33" x14ac:dyDescent="0.2">
      <c r="AF14184" s="1" t="s">
        <v>8240</v>
      </c>
      <c r="AG14184" s="1" t="s">
        <v>18362</v>
      </c>
    </row>
    <row r="14185" spans="32:33" x14ac:dyDescent="0.2">
      <c r="AF14185" s="1" t="s">
        <v>8616</v>
      </c>
      <c r="AG14185" s="1" t="s">
        <v>18362</v>
      </c>
    </row>
    <row r="14186" spans="32:33" x14ac:dyDescent="0.2">
      <c r="AF14186" s="1" t="s">
        <v>8439</v>
      </c>
      <c r="AG14186" s="1" t="s">
        <v>18362</v>
      </c>
    </row>
    <row r="14187" spans="32:33" x14ac:dyDescent="0.2">
      <c r="AF14187" s="1" t="s">
        <v>2394</v>
      </c>
      <c r="AG14187" s="1" t="s">
        <v>18362</v>
      </c>
    </row>
    <row r="14188" spans="32:33" x14ac:dyDescent="0.2">
      <c r="AF14188" s="1" t="s">
        <v>7015</v>
      </c>
      <c r="AG14188" s="1" t="s">
        <v>18362</v>
      </c>
    </row>
    <row r="14189" spans="32:33" x14ac:dyDescent="0.2">
      <c r="AF14189" s="1" t="s">
        <v>8550</v>
      </c>
      <c r="AG14189" s="1" t="s">
        <v>18362</v>
      </c>
    </row>
    <row r="14190" spans="32:33" x14ac:dyDescent="0.2">
      <c r="AF14190" s="1" t="s">
        <v>8488</v>
      </c>
      <c r="AG14190" s="1" t="s">
        <v>18362</v>
      </c>
    </row>
    <row r="14191" spans="32:33" x14ac:dyDescent="0.2">
      <c r="AF14191" s="1" t="s">
        <v>8343</v>
      </c>
      <c r="AG14191" s="1" t="s">
        <v>18362</v>
      </c>
    </row>
    <row r="14192" spans="32:33" x14ac:dyDescent="0.2">
      <c r="AF14192" s="1" t="s">
        <v>6455</v>
      </c>
      <c r="AG14192" s="1" t="s">
        <v>18362</v>
      </c>
    </row>
    <row r="14193" spans="32:33" x14ac:dyDescent="0.2">
      <c r="AF14193" s="1" t="s">
        <v>8316</v>
      </c>
      <c r="AG14193" s="1" t="s">
        <v>18362</v>
      </c>
    </row>
    <row r="14194" spans="32:33" x14ac:dyDescent="0.2">
      <c r="AF14194" s="1" t="s">
        <v>3862</v>
      </c>
      <c r="AG14194" s="1" t="s">
        <v>18362</v>
      </c>
    </row>
    <row r="14195" spans="32:33" x14ac:dyDescent="0.2">
      <c r="AF14195" s="1" t="s">
        <v>1330</v>
      </c>
      <c r="AG14195" s="1" t="s">
        <v>18362</v>
      </c>
    </row>
    <row r="14196" spans="32:33" x14ac:dyDescent="0.2">
      <c r="AF14196" s="1" t="s">
        <v>8195</v>
      </c>
      <c r="AG14196" s="1" t="s">
        <v>18362</v>
      </c>
    </row>
    <row r="14197" spans="32:33" x14ac:dyDescent="0.2">
      <c r="AF14197" s="1" t="s">
        <v>8383</v>
      </c>
      <c r="AG14197" s="1" t="s">
        <v>18362</v>
      </c>
    </row>
    <row r="14198" spans="32:33" x14ac:dyDescent="0.2">
      <c r="AF14198" s="1" t="s">
        <v>8554</v>
      </c>
      <c r="AG14198" s="1" t="s">
        <v>18362</v>
      </c>
    </row>
    <row r="14199" spans="32:33" x14ac:dyDescent="0.2">
      <c r="AF14199" s="1" t="s">
        <v>8611</v>
      </c>
      <c r="AG14199" s="1" t="s">
        <v>18362</v>
      </c>
    </row>
    <row r="14200" spans="32:33" x14ac:dyDescent="0.2">
      <c r="AF14200" s="1" t="s">
        <v>4301</v>
      </c>
      <c r="AG14200" s="1" t="s">
        <v>18362</v>
      </c>
    </row>
    <row r="14201" spans="32:33" x14ac:dyDescent="0.2">
      <c r="AF14201" s="1" t="s">
        <v>8612</v>
      </c>
      <c r="AG14201" s="1" t="s">
        <v>18362</v>
      </c>
    </row>
    <row r="14202" spans="32:33" x14ac:dyDescent="0.2">
      <c r="AF14202" s="1" t="s">
        <v>3618</v>
      </c>
      <c r="AG14202" s="1" t="s">
        <v>18362</v>
      </c>
    </row>
    <row r="14203" spans="32:33" x14ac:dyDescent="0.2">
      <c r="AF14203" s="1" t="s">
        <v>8352</v>
      </c>
      <c r="AG14203" s="1" t="s">
        <v>18362</v>
      </c>
    </row>
    <row r="14204" spans="32:33" x14ac:dyDescent="0.2">
      <c r="AF14204" s="1" t="s">
        <v>8361</v>
      </c>
      <c r="AG14204" s="1" t="s">
        <v>18362</v>
      </c>
    </row>
    <row r="14205" spans="32:33" x14ac:dyDescent="0.2">
      <c r="AF14205" s="1" t="s">
        <v>8601</v>
      </c>
      <c r="AG14205" s="1" t="s">
        <v>18362</v>
      </c>
    </row>
    <row r="14206" spans="32:33" x14ac:dyDescent="0.2">
      <c r="AF14206" s="1" t="s">
        <v>4009</v>
      </c>
      <c r="AG14206" s="1" t="s">
        <v>18362</v>
      </c>
    </row>
    <row r="14207" spans="32:33" x14ac:dyDescent="0.2">
      <c r="AF14207" s="1" t="s">
        <v>7514</v>
      </c>
      <c r="AG14207" s="1" t="s">
        <v>18362</v>
      </c>
    </row>
    <row r="14208" spans="32:33" x14ac:dyDescent="0.2">
      <c r="AF14208" s="1" t="s">
        <v>8200</v>
      </c>
      <c r="AG14208" s="1" t="s">
        <v>18362</v>
      </c>
    </row>
    <row r="14209" spans="32:33" x14ac:dyDescent="0.2">
      <c r="AF14209" s="1" t="s">
        <v>6724</v>
      </c>
      <c r="AG14209" s="1" t="s">
        <v>18362</v>
      </c>
    </row>
    <row r="14210" spans="32:33" x14ac:dyDescent="0.2">
      <c r="AF14210" s="1" t="s">
        <v>8445</v>
      </c>
      <c r="AG14210" s="1" t="s">
        <v>18362</v>
      </c>
    </row>
    <row r="14211" spans="32:33" x14ac:dyDescent="0.2">
      <c r="AF14211" s="1" t="s">
        <v>8236</v>
      </c>
      <c r="AG14211" s="1" t="s">
        <v>18362</v>
      </c>
    </row>
    <row r="14212" spans="32:33" x14ac:dyDescent="0.2">
      <c r="AF14212" s="1" t="s">
        <v>8124</v>
      </c>
      <c r="AG14212" s="1" t="s">
        <v>18362</v>
      </c>
    </row>
    <row r="14213" spans="32:33" x14ac:dyDescent="0.2">
      <c r="AF14213" s="1" t="s">
        <v>8453</v>
      </c>
      <c r="AG14213" s="1" t="s">
        <v>18362</v>
      </c>
    </row>
    <row r="14214" spans="32:33" x14ac:dyDescent="0.2">
      <c r="AF14214" s="1" t="s">
        <v>8362</v>
      </c>
      <c r="AG14214" s="1" t="s">
        <v>18362</v>
      </c>
    </row>
    <row r="14215" spans="32:33" x14ac:dyDescent="0.2">
      <c r="AF14215" s="1" t="s">
        <v>8376</v>
      </c>
      <c r="AG14215" s="1" t="s">
        <v>18362</v>
      </c>
    </row>
    <row r="14216" spans="32:33" x14ac:dyDescent="0.2">
      <c r="AF14216" s="1" t="s">
        <v>8230</v>
      </c>
      <c r="AG14216" s="1" t="s">
        <v>18362</v>
      </c>
    </row>
    <row r="14217" spans="32:33" x14ac:dyDescent="0.2">
      <c r="AF14217" s="1" t="s">
        <v>8482</v>
      </c>
      <c r="AG14217" s="1" t="s">
        <v>18362</v>
      </c>
    </row>
    <row r="14218" spans="32:33" x14ac:dyDescent="0.2">
      <c r="AF14218" s="1" t="s">
        <v>8370</v>
      </c>
      <c r="AG14218" s="1" t="s">
        <v>18362</v>
      </c>
    </row>
    <row r="14219" spans="32:33" x14ac:dyDescent="0.2">
      <c r="AF14219" s="1" t="s">
        <v>505</v>
      </c>
      <c r="AG14219" s="1" t="s">
        <v>18362</v>
      </c>
    </row>
    <row r="14220" spans="32:33" x14ac:dyDescent="0.2">
      <c r="AF14220" s="1" t="s">
        <v>1353</v>
      </c>
      <c r="AG14220" s="1" t="s">
        <v>18362</v>
      </c>
    </row>
    <row r="14221" spans="32:33" x14ac:dyDescent="0.2">
      <c r="AF14221" s="1" t="s">
        <v>114</v>
      </c>
      <c r="AG14221" s="1" t="s">
        <v>18362</v>
      </c>
    </row>
    <row r="14222" spans="32:33" x14ac:dyDescent="0.2">
      <c r="AF14222" s="1" t="s">
        <v>8535</v>
      </c>
      <c r="AG14222" s="1" t="s">
        <v>18362</v>
      </c>
    </row>
    <row r="14223" spans="32:33" x14ac:dyDescent="0.2">
      <c r="AF14223" s="1" t="s">
        <v>5676</v>
      </c>
      <c r="AG14223" s="1" t="s">
        <v>18362</v>
      </c>
    </row>
    <row r="14224" spans="32:33" x14ac:dyDescent="0.2">
      <c r="AF14224" s="1" t="s">
        <v>8571</v>
      </c>
      <c r="AG14224" s="1" t="s">
        <v>18362</v>
      </c>
    </row>
    <row r="14225" spans="32:33" x14ac:dyDescent="0.2">
      <c r="AF14225" s="1" t="s">
        <v>6290</v>
      </c>
      <c r="AG14225" s="1" t="s">
        <v>18362</v>
      </c>
    </row>
    <row r="14226" spans="32:33" x14ac:dyDescent="0.2">
      <c r="AF14226" s="1" t="s">
        <v>8514</v>
      </c>
      <c r="AG14226" s="1" t="s">
        <v>18362</v>
      </c>
    </row>
    <row r="14227" spans="32:33" x14ac:dyDescent="0.2">
      <c r="AF14227" s="1" t="s">
        <v>7053</v>
      </c>
      <c r="AG14227" s="1" t="s">
        <v>18362</v>
      </c>
    </row>
    <row r="14228" spans="32:33" x14ac:dyDescent="0.2">
      <c r="AF14228" s="1" t="s">
        <v>3815</v>
      </c>
      <c r="AG14228" s="1" t="s">
        <v>18362</v>
      </c>
    </row>
    <row r="14229" spans="32:33" x14ac:dyDescent="0.2">
      <c r="AF14229" s="1" t="s">
        <v>8400</v>
      </c>
      <c r="AG14229" s="1" t="s">
        <v>18362</v>
      </c>
    </row>
    <row r="14230" spans="32:33" x14ac:dyDescent="0.2">
      <c r="AF14230" s="1" t="s">
        <v>8295</v>
      </c>
      <c r="AG14230" s="1" t="s">
        <v>18362</v>
      </c>
    </row>
    <row r="14231" spans="32:33" x14ac:dyDescent="0.2">
      <c r="AF14231" s="1" t="s">
        <v>779</v>
      </c>
      <c r="AG14231" s="1" t="s">
        <v>18362</v>
      </c>
    </row>
    <row r="14232" spans="32:33" x14ac:dyDescent="0.2">
      <c r="AF14232" s="1" t="s">
        <v>7257</v>
      </c>
      <c r="AG14232" s="1" t="s">
        <v>18362</v>
      </c>
    </row>
    <row r="14233" spans="32:33" x14ac:dyDescent="0.2">
      <c r="AF14233" s="1" t="s">
        <v>847</v>
      </c>
      <c r="AG14233" s="1" t="s">
        <v>18362</v>
      </c>
    </row>
    <row r="14234" spans="32:33" x14ac:dyDescent="0.2">
      <c r="AF14234" s="1" t="s">
        <v>8577</v>
      </c>
      <c r="AG14234" s="1" t="s">
        <v>18362</v>
      </c>
    </row>
    <row r="14235" spans="32:33" x14ac:dyDescent="0.2">
      <c r="AF14235" s="1" t="s">
        <v>8277</v>
      </c>
      <c r="AG14235" s="1" t="s">
        <v>18362</v>
      </c>
    </row>
    <row r="14236" spans="32:33" x14ac:dyDescent="0.2">
      <c r="AF14236" s="1" t="s">
        <v>8185</v>
      </c>
      <c r="AG14236" s="1" t="s">
        <v>18362</v>
      </c>
    </row>
    <row r="14237" spans="32:33" x14ac:dyDescent="0.2">
      <c r="AF14237" s="1" t="s">
        <v>8297</v>
      </c>
      <c r="AG14237" s="1" t="s">
        <v>18362</v>
      </c>
    </row>
    <row r="14238" spans="32:33" x14ac:dyDescent="0.2">
      <c r="AF14238" s="1" t="s">
        <v>8594</v>
      </c>
      <c r="AG14238" s="1" t="s">
        <v>18362</v>
      </c>
    </row>
    <row r="14239" spans="32:33" x14ac:dyDescent="0.2">
      <c r="AF14239" s="1" t="s">
        <v>8613</v>
      </c>
      <c r="AG14239" s="1" t="s">
        <v>18362</v>
      </c>
    </row>
    <row r="14240" spans="32:33" x14ac:dyDescent="0.2">
      <c r="AF14240" s="1" t="s">
        <v>2549</v>
      </c>
      <c r="AG14240" s="1" t="s">
        <v>18362</v>
      </c>
    </row>
    <row r="14241" spans="32:33" x14ac:dyDescent="0.2">
      <c r="AF14241" s="1" t="s">
        <v>8282</v>
      </c>
      <c r="AG14241" s="1" t="s">
        <v>18362</v>
      </c>
    </row>
    <row r="14242" spans="32:33" x14ac:dyDescent="0.2">
      <c r="AF14242" s="1" t="s">
        <v>8506</v>
      </c>
      <c r="AG14242" s="1" t="s">
        <v>18362</v>
      </c>
    </row>
    <row r="14243" spans="32:33" x14ac:dyDescent="0.2">
      <c r="AF14243" s="1" t="s">
        <v>8278</v>
      </c>
      <c r="AG14243" s="1" t="s">
        <v>18362</v>
      </c>
    </row>
    <row r="14244" spans="32:33" x14ac:dyDescent="0.2">
      <c r="AF14244" s="1" t="s">
        <v>8125</v>
      </c>
      <c r="AG14244" s="1" t="s">
        <v>18362</v>
      </c>
    </row>
    <row r="14245" spans="32:33" x14ac:dyDescent="0.2">
      <c r="AF14245" s="1" t="s">
        <v>886</v>
      </c>
      <c r="AG14245" s="1" t="s">
        <v>18362</v>
      </c>
    </row>
    <row r="14246" spans="32:33" x14ac:dyDescent="0.2">
      <c r="AF14246" s="1" t="s">
        <v>8416</v>
      </c>
      <c r="AG14246" s="1" t="s">
        <v>18362</v>
      </c>
    </row>
    <row r="14247" spans="32:33" x14ac:dyDescent="0.2">
      <c r="AF14247" s="1" t="s">
        <v>6271</v>
      </c>
      <c r="AG14247" s="1" t="s">
        <v>18362</v>
      </c>
    </row>
    <row r="14248" spans="32:33" x14ac:dyDescent="0.2">
      <c r="AF14248" s="1" t="s">
        <v>3567</v>
      </c>
      <c r="AG14248" s="1" t="s">
        <v>18362</v>
      </c>
    </row>
    <row r="14249" spans="32:33" x14ac:dyDescent="0.2">
      <c r="AF14249" s="1" t="s">
        <v>8363</v>
      </c>
      <c r="AG14249" s="1" t="s">
        <v>18362</v>
      </c>
    </row>
    <row r="14250" spans="32:33" x14ac:dyDescent="0.2">
      <c r="AF14250" s="1" t="s">
        <v>8333</v>
      </c>
      <c r="AG14250" s="1" t="s">
        <v>18362</v>
      </c>
    </row>
    <row r="14251" spans="32:33" x14ac:dyDescent="0.2">
      <c r="AF14251" s="1" t="s">
        <v>2396</v>
      </c>
      <c r="AG14251" s="1" t="s">
        <v>18362</v>
      </c>
    </row>
    <row r="14252" spans="32:33" x14ac:dyDescent="0.2">
      <c r="AF14252" s="1" t="s">
        <v>8469</v>
      </c>
      <c r="AG14252" s="1" t="s">
        <v>18362</v>
      </c>
    </row>
    <row r="14253" spans="32:33" x14ac:dyDescent="0.2">
      <c r="AF14253" s="1" t="s">
        <v>553</v>
      </c>
      <c r="AG14253" s="1" t="s">
        <v>18362</v>
      </c>
    </row>
    <row r="14254" spans="32:33" x14ac:dyDescent="0.2">
      <c r="AF14254" s="1" t="s">
        <v>368</v>
      </c>
      <c r="AG14254" s="1" t="s">
        <v>18362</v>
      </c>
    </row>
    <row r="14255" spans="32:33" x14ac:dyDescent="0.2">
      <c r="AF14255" s="1" t="s">
        <v>8210</v>
      </c>
      <c r="AG14255" s="1" t="s">
        <v>18362</v>
      </c>
    </row>
    <row r="14256" spans="32:33" x14ac:dyDescent="0.2">
      <c r="AF14256" s="1" t="s">
        <v>7398</v>
      </c>
      <c r="AG14256" s="1" t="s">
        <v>18362</v>
      </c>
    </row>
    <row r="14257" spans="32:33" x14ac:dyDescent="0.2">
      <c r="AF14257" s="1" t="s">
        <v>8384</v>
      </c>
      <c r="AG14257" s="1" t="s">
        <v>18362</v>
      </c>
    </row>
    <row r="14258" spans="32:33" x14ac:dyDescent="0.2">
      <c r="AF14258" s="1" t="s">
        <v>8283</v>
      </c>
      <c r="AG14258" s="1" t="s">
        <v>18362</v>
      </c>
    </row>
    <row r="14259" spans="32:33" x14ac:dyDescent="0.2">
      <c r="AF14259" s="1" t="s">
        <v>8253</v>
      </c>
      <c r="AG14259" s="1" t="s">
        <v>18362</v>
      </c>
    </row>
    <row r="14260" spans="32:33" x14ac:dyDescent="0.2">
      <c r="AF14260" s="1" t="s">
        <v>740</v>
      </c>
      <c r="AG14260" s="1" t="s">
        <v>18362</v>
      </c>
    </row>
    <row r="14261" spans="32:33" x14ac:dyDescent="0.2">
      <c r="AF14261" s="1" t="s">
        <v>8538</v>
      </c>
      <c r="AG14261" s="1" t="s">
        <v>18362</v>
      </c>
    </row>
    <row r="14262" spans="32:33" x14ac:dyDescent="0.2">
      <c r="AF14262" s="1" t="s">
        <v>1902</v>
      </c>
      <c r="AG14262" s="1" t="s">
        <v>18362</v>
      </c>
    </row>
    <row r="14263" spans="32:33" x14ac:dyDescent="0.2">
      <c r="AF14263" s="1" t="s">
        <v>1902</v>
      </c>
      <c r="AG14263" s="1" t="s">
        <v>18362</v>
      </c>
    </row>
    <row r="14264" spans="32:33" x14ac:dyDescent="0.2">
      <c r="AF14264" s="1" t="s">
        <v>8572</v>
      </c>
      <c r="AG14264" s="1" t="s">
        <v>18362</v>
      </c>
    </row>
    <row r="14265" spans="32:33" x14ac:dyDescent="0.2">
      <c r="AF14265" s="1" t="s">
        <v>1459</v>
      </c>
      <c r="AG14265" s="1" t="s">
        <v>18362</v>
      </c>
    </row>
    <row r="14266" spans="32:33" x14ac:dyDescent="0.2">
      <c r="AF14266" s="1" t="s">
        <v>1562</v>
      </c>
      <c r="AG14266" s="1" t="s">
        <v>18362</v>
      </c>
    </row>
    <row r="14267" spans="32:33" x14ac:dyDescent="0.2">
      <c r="AF14267" s="1" t="s">
        <v>614</v>
      </c>
      <c r="AG14267" s="1" t="s">
        <v>18362</v>
      </c>
    </row>
    <row r="14268" spans="32:33" x14ac:dyDescent="0.2">
      <c r="AF14268" s="1" t="s">
        <v>4690</v>
      </c>
      <c r="AG14268" s="1" t="s">
        <v>18362</v>
      </c>
    </row>
    <row r="14269" spans="32:33" x14ac:dyDescent="0.2">
      <c r="AF14269" s="1" t="s">
        <v>1007</v>
      </c>
      <c r="AG14269" s="1" t="s">
        <v>18362</v>
      </c>
    </row>
    <row r="14270" spans="32:33" x14ac:dyDescent="0.2">
      <c r="AF14270" s="1" t="s">
        <v>8473</v>
      </c>
      <c r="AG14270" s="1" t="s">
        <v>18362</v>
      </c>
    </row>
    <row r="14271" spans="32:33" x14ac:dyDescent="0.2">
      <c r="AF14271" s="1" t="s">
        <v>8186</v>
      </c>
      <c r="AG14271" s="1" t="s">
        <v>18362</v>
      </c>
    </row>
    <row r="14272" spans="32:33" x14ac:dyDescent="0.2">
      <c r="AF14272" s="1" t="s">
        <v>6597</v>
      </c>
      <c r="AG14272" s="1" t="s">
        <v>18362</v>
      </c>
    </row>
    <row r="14273" spans="32:33" x14ac:dyDescent="0.2">
      <c r="AF14273" s="1" t="s">
        <v>6331</v>
      </c>
      <c r="AG14273" s="1" t="s">
        <v>18362</v>
      </c>
    </row>
    <row r="14274" spans="32:33" x14ac:dyDescent="0.2">
      <c r="AF14274" s="1" t="s">
        <v>8275</v>
      </c>
      <c r="AG14274" s="1" t="s">
        <v>18362</v>
      </c>
    </row>
    <row r="14275" spans="32:33" x14ac:dyDescent="0.2">
      <c r="AF14275" s="1" t="s">
        <v>813</v>
      </c>
      <c r="AG14275" s="1" t="s">
        <v>18362</v>
      </c>
    </row>
    <row r="14276" spans="32:33" x14ac:dyDescent="0.2">
      <c r="AF14276" s="1" t="s">
        <v>8385</v>
      </c>
      <c r="AG14276" s="1" t="s">
        <v>18362</v>
      </c>
    </row>
    <row r="14277" spans="32:33" x14ac:dyDescent="0.2">
      <c r="AF14277" s="1" t="s">
        <v>8509</v>
      </c>
      <c r="AG14277" s="1" t="s">
        <v>18362</v>
      </c>
    </row>
    <row r="14278" spans="32:33" x14ac:dyDescent="0.2">
      <c r="AF14278" s="1" t="s">
        <v>8241</v>
      </c>
      <c r="AG14278" s="1" t="s">
        <v>18362</v>
      </c>
    </row>
    <row r="14279" spans="32:33" x14ac:dyDescent="0.2">
      <c r="AF14279" s="1" t="s">
        <v>1720</v>
      </c>
      <c r="AG14279" s="1" t="s">
        <v>18362</v>
      </c>
    </row>
    <row r="14280" spans="32:33" x14ac:dyDescent="0.2">
      <c r="AF14280" s="1" t="s">
        <v>8614</v>
      </c>
      <c r="AG14280" s="1" t="s">
        <v>18362</v>
      </c>
    </row>
    <row r="14281" spans="32:33" x14ac:dyDescent="0.2">
      <c r="AF14281" s="1" t="s">
        <v>755</v>
      </c>
      <c r="AG14281" s="1" t="s">
        <v>18362</v>
      </c>
    </row>
    <row r="14282" spans="32:33" x14ac:dyDescent="0.2">
      <c r="AF14282" s="1" t="s">
        <v>8247</v>
      </c>
      <c r="AG14282" s="1" t="s">
        <v>18362</v>
      </c>
    </row>
    <row r="14283" spans="32:33" x14ac:dyDescent="0.2">
      <c r="AF14283" s="1" t="s">
        <v>8325</v>
      </c>
      <c r="AG14283" s="1" t="s">
        <v>18362</v>
      </c>
    </row>
    <row r="14284" spans="32:33" x14ac:dyDescent="0.2">
      <c r="AF14284" s="1" t="s">
        <v>483</v>
      </c>
      <c r="AG14284" s="1" t="s">
        <v>18362</v>
      </c>
    </row>
    <row r="14285" spans="32:33" x14ac:dyDescent="0.2">
      <c r="AF14285" s="1" t="s">
        <v>1828</v>
      </c>
      <c r="AG14285" s="1" t="s">
        <v>18362</v>
      </c>
    </row>
    <row r="14286" spans="32:33" x14ac:dyDescent="0.2">
      <c r="AF14286" s="1" t="s">
        <v>5915</v>
      </c>
      <c r="AG14286" s="1" t="s">
        <v>18362</v>
      </c>
    </row>
    <row r="14287" spans="32:33" x14ac:dyDescent="0.2">
      <c r="AF14287" s="1" t="s">
        <v>2171</v>
      </c>
      <c r="AG14287" s="1" t="s">
        <v>18362</v>
      </c>
    </row>
    <row r="14288" spans="32:33" x14ac:dyDescent="0.2">
      <c r="AF14288" s="1" t="s">
        <v>8541</v>
      </c>
      <c r="AG14288" s="1" t="s">
        <v>18362</v>
      </c>
    </row>
    <row r="14289" spans="32:33" x14ac:dyDescent="0.2">
      <c r="AF14289" s="1" t="s">
        <v>4432</v>
      </c>
      <c r="AG14289" s="1" t="s">
        <v>18362</v>
      </c>
    </row>
    <row r="14290" spans="32:33" x14ac:dyDescent="0.2">
      <c r="AF14290" s="1" t="s">
        <v>8525</v>
      </c>
      <c r="AG14290" s="1" t="s">
        <v>18362</v>
      </c>
    </row>
    <row r="14291" spans="32:33" x14ac:dyDescent="0.2">
      <c r="AF14291" s="1" t="s">
        <v>8615</v>
      </c>
      <c r="AG14291" s="1" t="s">
        <v>18362</v>
      </c>
    </row>
    <row r="14292" spans="32:33" x14ac:dyDescent="0.2">
      <c r="AF14292" s="1" t="s">
        <v>926</v>
      </c>
      <c r="AG14292" s="1" t="s">
        <v>18362</v>
      </c>
    </row>
    <row r="14293" spans="32:33" x14ac:dyDescent="0.2">
      <c r="AF14293" s="1" t="s">
        <v>8401</v>
      </c>
      <c r="AG14293" s="1" t="s">
        <v>18362</v>
      </c>
    </row>
    <row r="14294" spans="32:33" x14ac:dyDescent="0.2">
      <c r="AF14294" s="1" t="s">
        <v>7924</v>
      </c>
      <c r="AG14294" s="1" t="s">
        <v>18362</v>
      </c>
    </row>
    <row r="14295" spans="32:33" x14ac:dyDescent="0.2">
      <c r="AF14295" s="1" t="s">
        <v>8402</v>
      </c>
      <c r="AG14295" s="1" t="s">
        <v>18362</v>
      </c>
    </row>
    <row r="14296" spans="32:33" x14ac:dyDescent="0.2">
      <c r="AF14296" s="1" t="s">
        <v>1853</v>
      </c>
      <c r="AG14296" s="1" t="s">
        <v>18362</v>
      </c>
    </row>
    <row r="14297" spans="32:33" x14ac:dyDescent="0.2">
      <c r="AF14297" s="1" t="s">
        <v>8606</v>
      </c>
      <c r="AG14297" s="1" t="s">
        <v>18362</v>
      </c>
    </row>
    <row r="14298" spans="32:33" x14ac:dyDescent="0.2">
      <c r="AF14298" s="1" t="s">
        <v>6777</v>
      </c>
      <c r="AG14298" s="1" t="s">
        <v>18362</v>
      </c>
    </row>
    <row r="14299" spans="32:33" x14ac:dyDescent="0.2">
      <c r="AF14299" s="1" t="s">
        <v>1528</v>
      </c>
      <c r="AG14299" s="1" t="s">
        <v>18362</v>
      </c>
    </row>
    <row r="14300" spans="32:33" x14ac:dyDescent="0.2">
      <c r="AF14300" s="1" t="s">
        <v>1230</v>
      </c>
      <c r="AG14300" s="1" t="s">
        <v>18362</v>
      </c>
    </row>
    <row r="14301" spans="32:33" x14ac:dyDescent="0.2">
      <c r="AF14301" s="1" t="s">
        <v>8446</v>
      </c>
      <c r="AG14301" s="1" t="s">
        <v>18362</v>
      </c>
    </row>
    <row r="14302" spans="32:33" x14ac:dyDescent="0.2">
      <c r="AF14302" s="1" t="s">
        <v>8196</v>
      </c>
      <c r="AG14302" s="1" t="s">
        <v>18362</v>
      </c>
    </row>
    <row r="14303" spans="32:33" x14ac:dyDescent="0.2">
      <c r="AF14303" s="1" t="s">
        <v>8193</v>
      </c>
      <c r="AG14303" s="1" t="s">
        <v>18362</v>
      </c>
    </row>
    <row r="14304" spans="32:33" x14ac:dyDescent="0.2">
      <c r="AF14304" s="1" t="s">
        <v>1735</v>
      </c>
      <c r="AG14304" s="1" t="s">
        <v>18362</v>
      </c>
    </row>
    <row r="14305" spans="32:33" x14ac:dyDescent="0.2">
      <c r="AF14305" s="1" t="s">
        <v>8279</v>
      </c>
      <c r="AG14305" s="1" t="s">
        <v>18362</v>
      </c>
    </row>
    <row r="14306" spans="32:33" x14ac:dyDescent="0.2">
      <c r="AF14306" s="1" t="s">
        <v>458</v>
      </c>
      <c r="AG14306" s="1" t="s">
        <v>18362</v>
      </c>
    </row>
    <row r="14307" spans="32:33" x14ac:dyDescent="0.2">
      <c r="AF14307" s="1" t="s">
        <v>6201</v>
      </c>
      <c r="AG14307" s="1" t="s">
        <v>18362</v>
      </c>
    </row>
    <row r="14308" spans="32:33" x14ac:dyDescent="0.2">
      <c r="AF14308" s="1" t="s">
        <v>4472</v>
      </c>
      <c r="AG14308" s="1" t="s">
        <v>18362</v>
      </c>
    </row>
    <row r="14309" spans="32:33" x14ac:dyDescent="0.2">
      <c r="AF14309" s="1" t="s">
        <v>8413</v>
      </c>
      <c r="AG14309" s="1" t="s">
        <v>18362</v>
      </c>
    </row>
    <row r="14310" spans="32:33" x14ac:dyDescent="0.2">
      <c r="AF14310" s="1" t="s">
        <v>8218</v>
      </c>
      <c r="AG14310" s="1" t="s">
        <v>18362</v>
      </c>
    </row>
    <row r="14311" spans="32:33" x14ac:dyDescent="0.2">
      <c r="AF14311" s="1" t="s">
        <v>8284</v>
      </c>
      <c r="AG14311" s="1" t="s">
        <v>18362</v>
      </c>
    </row>
    <row r="14312" spans="32:33" x14ac:dyDescent="0.2">
      <c r="AF14312" s="1" t="s">
        <v>8510</v>
      </c>
      <c r="AG14312" s="1" t="s">
        <v>18362</v>
      </c>
    </row>
    <row r="14313" spans="32:33" x14ac:dyDescent="0.2">
      <c r="AF14313" s="1" t="s">
        <v>8242</v>
      </c>
      <c r="AG14313" s="1" t="s">
        <v>18362</v>
      </c>
    </row>
    <row r="14314" spans="32:33" x14ac:dyDescent="0.2">
      <c r="AF14314" s="1" t="s">
        <v>1710</v>
      </c>
      <c r="AG14314" s="1" t="s">
        <v>18362</v>
      </c>
    </row>
    <row r="14315" spans="32:33" x14ac:dyDescent="0.2">
      <c r="AF14315" s="1" t="s">
        <v>1710</v>
      </c>
      <c r="AG14315" s="1" t="s">
        <v>18362</v>
      </c>
    </row>
    <row r="14316" spans="32:33" x14ac:dyDescent="0.2">
      <c r="AF14316" s="1" t="s">
        <v>8424</v>
      </c>
      <c r="AG14316" s="1" t="s">
        <v>18362</v>
      </c>
    </row>
    <row r="14317" spans="32:33" x14ac:dyDescent="0.2">
      <c r="AF14317" s="1" t="s">
        <v>856</v>
      </c>
      <c r="AG14317" s="1" t="s">
        <v>18362</v>
      </c>
    </row>
    <row r="14318" spans="32:33" x14ac:dyDescent="0.2">
      <c r="AF14318" s="1" t="s">
        <v>7969</v>
      </c>
      <c r="AG14318" s="1" t="s">
        <v>18362</v>
      </c>
    </row>
    <row r="14319" spans="32:33" x14ac:dyDescent="0.2">
      <c r="AF14319" s="1" t="s">
        <v>8187</v>
      </c>
      <c r="AG14319" s="1" t="s">
        <v>18362</v>
      </c>
    </row>
    <row r="14320" spans="32:33" x14ac:dyDescent="0.2">
      <c r="AF14320" s="1" t="s">
        <v>8386</v>
      </c>
      <c r="AG14320" s="1" t="s">
        <v>18362</v>
      </c>
    </row>
    <row r="14321" spans="32:33" x14ac:dyDescent="0.2">
      <c r="AF14321" s="1" t="s">
        <v>1395</v>
      </c>
      <c r="AG14321" s="1" t="s">
        <v>18362</v>
      </c>
    </row>
    <row r="14322" spans="32:33" x14ac:dyDescent="0.2">
      <c r="AF14322" s="1" t="s">
        <v>8476</v>
      </c>
      <c r="AG14322" s="1" t="s">
        <v>18362</v>
      </c>
    </row>
    <row r="14323" spans="32:33" x14ac:dyDescent="0.2">
      <c r="AF14323" s="1" t="s">
        <v>8518</v>
      </c>
      <c r="AG14323" s="1" t="s">
        <v>18362</v>
      </c>
    </row>
    <row r="14324" spans="32:33" x14ac:dyDescent="0.2">
      <c r="AF14324" s="1" t="s">
        <v>5008</v>
      </c>
      <c r="AG14324" s="1" t="s">
        <v>18362</v>
      </c>
    </row>
    <row r="14325" spans="32:33" x14ac:dyDescent="0.2">
      <c r="AF14325" s="1" t="s">
        <v>138</v>
      </c>
      <c r="AG14325" s="1" t="s">
        <v>18362</v>
      </c>
    </row>
    <row r="14326" spans="32:33" x14ac:dyDescent="0.2">
      <c r="AF14326" s="1" t="s">
        <v>8377</v>
      </c>
      <c r="AG14326" s="1" t="s">
        <v>18362</v>
      </c>
    </row>
    <row r="14327" spans="32:33" x14ac:dyDescent="0.2">
      <c r="AF14327" s="1" t="s">
        <v>8226</v>
      </c>
      <c r="AG14327" s="1" t="s">
        <v>18362</v>
      </c>
    </row>
    <row r="14328" spans="32:33" x14ac:dyDescent="0.2">
      <c r="AF14328" s="1" t="s">
        <v>4312</v>
      </c>
      <c r="AG14328" s="1" t="s">
        <v>18362</v>
      </c>
    </row>
    <row r="14329" spans="32:33" x14ac:dyDescent="0.2">
      <c r="AF14329" s="1" t="s">
        <v>8403</v>
      </c>
      <c r="AG14329" s="1" t="s">
        <v>18362</v>
      </c>
    </row>
    <row r="14330" spans="32:33" x14ac:dyDescent="0.2">
      <c r="AF14330" s="1" t="s">
        <v>8188</v>
      </c>
      <c r="AG14330" s="1" t="s">
        <v>18362</v>
      </c>
    </row>
    <row r="14331" spans="32:33" x14ac:dyDescent="0.2">
      <c r="AF14331" s="1" t="s">
        <v>8257</v>
      </c>
      <c r="AG14331" s="1" t="s">
        <v>18362</v>
      </c>
    </row>
    <row r="14332" spans="32:33" x14ac:dyDescent="0.2">
      <c r="AF14332" s="1" t="s">
        <v>1830</v>
      </c>
      <c r="AG14332" s="1" t="s">
        <v>18362</v>
      </c>
    </row>
    <row r="14333" spans="32:33" x14ac:dyDescent="0.2">
      <c r="AF14333" s="1" t="s">
        <v>2554</v>
      </c>
      <c r="AG14333" s="1" t="s">
        <v>18362</v>
      </c>
    </row>
    <row r="14334" spans="32:33" x14ac:dyDescent="0.2">
      <c r="AF14334" s="1" t="s">
        <v>8551</v>
      </c>
      <c r="AG14334" s="1" t="s">
        <v>18362</v>
      </c>
    </row>
    <row r="14335" spans="32:33" x14ac:dyDescent="0.2">
      <c r="AF14335" s="1" t="s">
        <v>8624</v>
      </c>
      <c r="AG14335" s="1" t="s">
        <v>18362</v>
      </c>
    </row>
    <row r="14336" spans="32:33" x14ac:dyDescent="0.2">
      <c r="AF14336" s="1" t="s">
        <v>8387</v>
      </c>
      <c r="AG14336" s="1" t="s">
        <v>18362</v>
      </c>
    </row>
    <row r="14337" spans="32:33" x14ac:dyDescent="0.2">
      <c r="AF14337" s="1" t="s">
        <v>8326</v>
      </c>
      <c r="AG14337" s="1" t="s">
        <v>18362</v>
      </c>
    </row>
    <row r="14338" spans="32:33" x14ac:dyDescent="0.2">
      <c r="AF14338" s="1" t="s">
        <v>5467</v>
      </c>
      <c r="AG14338" s="1" t="s">
        <v>18362</v>
      </c>
    </row>
    <row r="14339" spans="32:33" x14ac:dyDescent="0.2">
      <c r="AF14339" s="1" t="s">
        <v>8526</v>
      </c>
      <c r="AG14339" s="1" t="s">
        <v>18362</v>
      </c>
    </row>
    <row r="14340" spans="32:33" x14ac:dyDescent="0.2">
      <c r="AF14340" s="1" t="s">
        <v>8425</v>
      </c>
      <c r="AG14340" s="1" t="s">
        <v>18362</v>
      </c>
    </row>
    <row r="14341" spans="32:33" x14ac:dyDescent="0.2">
      <c r="AF14341" s="1" t="s">
        <v>1239</v>
      </c>
      <c r="AG14341" s="1" t="s">
        <v>18362</v>
      </c>
    </row>
    <row r="14342" spans="32:33" x14ac:dyDescent="0.2">
      <c r="AF14342" s="1" t="s">
        <v>8566</v>
      </c>
      <c r="AG14342" s="1" t="s">
        <v>18362</v>
      </c>
    </row>
    <row r="14343" spans="32:33" x14ac:dyDescent="0.2">
      <c r="AF14343" s="1" t="s">
        <v>6976</v>
      </c>
      <c r="AG14343" s="1" t="s">
        <v>18362</v>
      </c>
    </row>
    <row r="14344" spans="32:33" x14ac:dyDescent="0.2">
      <c r="AF14344" s="1" t="s">
        <v>8285</v>
      </c>
      <c r="AG14344" s="1" t="s">
        <v>18362</v>
      </c>
    </row>
    <row r="14345" spans="32:33" x14ac:dyDescent="0.2">
      <c r="AF14345" s="1" t="s">
        <v>1478</v>
      </c>
      <c r="AG14345" s="1" t="s">
        <v>18362</v>
      </c>
    </row>
    <row r="14346" spans="32:33" x14ac:dyDescent="0.2">
      <c r="AF14346" s="1" t="s">
        <v>8291</v>
      </c>
      <c r="AG14346" s="1" t="s">
        <v>18362</v>
      </c>
    </row>
    <row r="14347" spans="32:33" x14ac:dyDescent="0.2">
      <c r="AF14347" s="1" t="s">
        <v>1121</v>
      </c>
      <c r="AG14347" s="1" t="s">
        <v>18362</v>
      </c>
    </row>
    <row r="14348" spans="32:33" x14ac:dyDescent="0.2">
      <c r="AF14348" s="1" t="s">
        <v>5978</v>
      </c>
      <c r="AG14348" s="1" t="s">
        <v>18362</v>
      </c>
    </row>
    <row r="14349" spans="32:33" x14ac:dyDescent="0.2">
      <c r="AF14349" s="1" t="s">
        <v>1323</v>
      </c>
      <c r="AG14349" s="1" t="s">
        <v>18362</v>
      </c>
    </row>
    <row r="14350" spans="32:33" x14ac:dyDescent="0.2">
      <c r="AF14350" s="1" t="s">
        <v>199</v>
      </c>
      <c r="AG14350" s="1" t="s">
        <v>18362</v>
      </c>
    </row>
    <row r="14351" spans="32:33" x14ac:dyDescent="0.2">
      <c r="AF14351" s="1" t="s">
        <v>8477</v>
      </c>
      <c r="AG14351" s="1" t="s">
        <v>18362</v>
      </c>
    </row>
    <row r="14352" spans="32:33" x14ac:dyDescent="0.2">
      <c r="AF14352" s="1" t="s">
        <v>8595</v>
      </c>
      <c r="AG14352" s="1" t="s">
        <v>18362</v>
      </c>
    </row>
    <row r="14353" spans="32:33" x14ac:dyDescent="0.2">
      <c r="AF14353" s="1" t="s">
        <v>8567</v>
      </c>
      <c r="AG14353" s="1" t="s">
        <v>18362</v>
      </c>
    </row>
    <row r="14354" spans="32:33" x14ac:dyDescent="0.2">
      <c r="AF14354" s="1" t="s">
        <v>7457</v>
      </c>
      <c r="AG14354" s="1" t="s">
        <v>18362</v>
      </c>
    </row>
    <row r="14355" spans="32:33" x14ac:dyDescent="0.2">
      <c r="AF14355" s="1" t="s">
        <v>8460</v>
      </c>
      <c r="AG14355" s="1" t="s">
        <v>18362</v>
      </c>
    </row>
    <row r="14356" spans="32:33" x14ac:dyDescent="0.2">
      <c r="AF14356" s="1" t="s">
        <v>8317</v>
      </c>
      <c r="AG14356" s="1" t="s">
        <v>18362</v>
      </c>
    </row>
    <row r="14357" spans="32:33" x14ac:dyDescent="0.2">
      <c r="AF14357" s="1" t="s">
        <v>686</v>
      </c>
      <c r="AG14357" s="1" t="s">
        <v>18362</v>
      </c>
    </row>
    <row r="14358" spans="32:33" x14ac:dyDescent="0.2">
      <c r="AF14358" s="1" t="s">
        <v>8457</v>
      </c>
      <c r="AG14358" s="1" t="s">
        <v>18362</v>
      </c>
    </row>
    <row r="14359" spans="32:33" x14ac:dyDescent="0.2">
      <c r="AF14359" s="1" t="s">
        <v>8276</v>
      </c>
      <c r="AG14359" s="1" t="s">
        <v>18362</v>
      </c>
    </row>
    <row r="14360" spans="32:33" x14ac:dyDescent="0.2">
      <c r="AF14360" s="1" t="s">
        <v>8461</v>
      </c>
      <c r="AG14360" s="1" t="s">
        <v>18362</v>
      </c>
    </row>
    <row r="14361" spans="32:33" x14ac:dyDescent="0.2">
      <c r="AF14361" s="1" t="s">
        <v>2176</v>
      </c>
      <c r="AG14361" s="1" t="s">
        <v>18362</v>
      </c>
    </row>
    <row r="14362" spans="32:33" x14ac:dyDescent="0.2">
      <c r="AF14362" s="1" t="s">
        <v>8404</v>
      </c>
      <c r="AG14362" s="1" t="s">
        <v>18362</v>
      </c>
    </row>
    <row r="14363" spans="32:33" x14ac:dyDescent="0.2">
      <c r="AF14363" s="1" t="s">
        <v>8405</v>
      </c>
      <c r="AG14363" s="1" t="s">
        <v>18362</v>
      </c>
    </row>
    <row r="14364" spans="32:33" x14ac:dyDescent="0.2">
      <c r="AF14364" s="1" t="s">
        <v>8228</v>
      </c>
      <c r="AG14364" s="1" t="s">
        <v>18362</v>
      </c>
    </row>
    <row r="14365" spans="32:33" x14ac:dyDescent="0.2">
      <c r="AF14365" s="1" t="s">
        <v>8318</v>
      </c>
      <c r="AG14365" s="1" t="s">
        <v>18362</v>
      </c>
    </row>
    <row r="14366" spans="32:33" x14ac:dyDescent="0.2">
      <c r="AF14366" s="1" t="s">
        <v>8227</v>
      </c>
      <c r="AG14366" s="1" t="s">
        <v>18362</v>
      </c>
    </row>
    <row r="14367" spans="32:33" x14ac:dyDescent="0.2">
      <c r="AF14367" s="1" t="s">
        <v>8339</v>
      </c>
      <c r="AG14367" s="1" t="s">
        <v>18362</v>
      </c>
    </row>
    <row r="14368" spans="32:33" x14ac:dyDescent="0.2">
      <c r="AF14368" s="1" t="s">
        <v>8542</v>
      </c>
      <c r="AG14368" s="1" t="s">
        <v>18362</v>
      </c>
    </row>
    <row r="14369" spans="32:33" x14ac:dyDescent="0.2">
      <c r="AF14369" s="1" t="s">
        <v>4280</v>
      </c>
      <c r="AG14369" s="1" t="s">
        <v>18362</v>
      </c>
    </row>
    <row r="14370" spans="32:33" x14ac:dyDescent="0.2">
      <c r="AF14370" s="1" t="s">
        <v>8292</v>
      </c>
      <c r="AG14370" s="1" t="s">
        <v>18362</v>
      </c>
    </row>
    <row r="14371" spans="32:33" x14ac:dyDescent="0.2">
      <c r="AF14371" s="1" t="s">
        <v>8543</v>
      </c>
      <c r="AG14371" s="1" t="s">
        <v>18362</v>
      </c>
    </row>
    <row r="14372" spans="32:33" x14ac:dyDescent="0.2">
      <c r="AF14372" s="1" t="s">
        <v>8489</v>
      </c>
      <c r="AG14372" s="1" t="s">
        <v>18362</v>
      </c>
    </row>
    <row r="14373" spans="32:33" x14ac:dyDescent="0.2">
      <c r="AF14373" s="1" t="s">
        <v>8334</v>
      </c>
      <c r="AG14373" s="1" t="s">
        <v>18362</v>
      </c>
    </row>
    <row r="14374" spans="32:33" x14ac:dyDescent="0.2">
      <c r="AF14374" s="1" t="s">
        <v>4561</v>
      </c>
      <c r="AG14374" s="1" t="s">
        <v>18362</v>
      </c>
    </row>
    <row r="14375" spans="32:33" x14ac:dyDescent="0.2">
      <c r="AF14375" s="1" t="s">
        <v>8588</v>
      </c>
      <c r="AG14375" s="1" t="s">
        <v>18362</v>
      </c>
    </row>
    <row r="14376" spans="32:33" x14ac:dyDescent="0.2">
      <c r="AF14376" s="1" t="s">
        <v>8435</v>
      </c>
      <c r="AG14376" s="1" t="s">
        <v>18362</v>
      </c>
    </row>
    <row r="14377" spans="32:33" x14ac:dyDescent="0.2">
      <c r="AF14377" s="1" t="s">
        <v>3164</v>
      </c>
      <c r="AG14377" s="1" t="s">
        <v>18362</v>
      </c>
    </row>
    <row r="14378" spans="32:33" x14ac:dyDescent="0.2">
      <c r="AF14378" s="1" t="s">
        <v>8303</v>
      </c>
      <c r="AG14378" s="1" t="s">
        <v>18362</v>
      </c>
    </row>
    <row r="14379" spans="32:33" x14ac:dyDescent="0.2">
      <c r="AF14379" s="1" t="s">
        <v>8448</v>
      </c>
      <c r="AG14379" s="1" t="s">
        <v>18362</v>
      </c>
    </row>
    <row r="14380" spans="32:33" x14ac:dyDescent="0.2">
      <c r="AF14380" s="1" t="s">
        <v>509</v>
      </c>
      <c r="AG14380" s="1" t="s">
        <v>18362</v>
      </c>
    </row>
    <row r="14381" spans="32:33" x14ac:dyDescent="0.2">
      <c r="AF14381" s="1" t="s">
        <v>8378</v>
      </c>
      <c r="AG14381" s="1" t="s">
        <v>18362</v>
      </c>
    </row>
    <row r="14382" spans="32:33" x14ac:dyDescent="0.2">
      <c r="AF14382" s="1" t="s">
        <v>8589</v>
      </c>
      <c r="AG14382" s="1" t="s">
        <v>18362</v>
      </c>
    </row>
    <row r="14383" spans="32:33" x14ac:dyDescent="0.2">
      <c r="AF14383" s="1" t="s">
        <v>8388</v>
      </c>
      <c r="AG14383" s="1" t="s">
        <v>18362</v>
      </c>
    </row>
    <row r="14384" spans="32:33" x14ac:dyDescent="0.2">
      <c r="AF14384" s="1" t="s">
        <v>5091</v>
      </c>
      <c r="AG14384" s="1" t="s">
        <v>18362</v>
      </c>
    </row>
    <row r="14385" spans="32:33" x14ac:dyDescent="0.2">
      <c r="AF14385" s="1" t="s">
        <v>8389</v>
      </c>
      <c r="AG14385" s="1" t="s">
        <v>18362</v>
      </c>
    </row>
    <row r="14386" spans="32:33" x14ac:dyDescent="0.2">
      <c r="AF14386" s="1" t="s">
        <v>7634</v>
      </c>
      <c r="AG14386" s="1" t="s">
        <v>18362</v>
      </c>
    </row>
    <row r="14387" spans="32:33" x14ac:dyDescent="0.2">
      <c r="AF14387" s="1" t="s">
        <v>8390</v>
      </c>
      <c r="AG14387" s="1" t="s">
        <v>18362</v>
      </c>
    </row>
    <row r="14388" spans="32:33" x14ac:dyDescent="0.2">
      <c r="AF14388" s="1" t="s">
        <v>1262</v>
      </c>
      <c r="AG14388" s="1" t="s">
        <v>18362</v>
      </c>
    </row>
    <row r="14389" spans="32:33" x14ac:dyDescent="0.2">
      <c r="AF14389" s="1" t="s">
        <v>8490</v>
      </c>
      <c r="AG14389" s="1" t="s">
        <v>18362</v>
      </c>
    </row>
    <row r="14390" spans="32:33" x14ac:dyDescent="0.2">
      <c r="AF14390" s="1" t="s">
        <v>8590</v>
      </c>
      <c r="AG14390" s="1" t="s">
        <v>18362</v>
      </c>
    </row>
    <row r="14391" spans="32:33" x14ac:dyDescent="0.2">
      <c r="AF14391" s="1" t="s">
        <v>4399</v>
      </c>
      <c r="AG14391" s="1" t="s">
        <v>18362</v>
      </c>
    </row>
    <row r="14392" spans="32:33" x14ac:dyDescent="0.2">
      <c r="AF14392" s="1" t="s">
        <v>1530</v>
      </c>
      <c r="AG14392" s="1" t="s">
        <v>18362</v>
      </c>
    </row>
    <row r="14393" spans="32:33" x14ac:dyDescent="0.2">
      <c r="AF14393" s="1" t="s">
        <v>8286</v>
      </c>
      <c r="AG14393" s="1" t="s">
        <v>18362</v>
      </c>
    </row>
    <row r="14394" spans="32:33" x14ac:dyDescent="0.2">
      <c r="AF14394" s="1" t="s">
        <v>8304</v>
      </c>
      <c r="AG14394" s="1" t="s">
        <v>18362</v>
      </c>
    </row>
    <row r="14395" spans="32:33" x14ac:dyDescent="0.2">
      <c r="AF14395" s="1" t="s">
        <v>8462</v>
      </c>
      <c r="AG14395" s="1" t="s">
        <v>18362</v>
      </c>
    </row>
    <row r="14396" spans="32:33" x14ac:dyDescent="0.2">
      <c r="AF14396" s="1" t="s">
        <v>8417</v>
      </c>
      <c r="AG14396" s="1" t="s">
        <v>18362</v>
      </c>
    </row>
    <row r="14397" spans="32:33" x14ac:dyDescent="0.2">
      <c r="AF14397" s="1" t="s">
        <v>8628</v>
      </c>
      <c r="AG14397" s="1" t="s">
        <v>18362</v>
      </c>
    </row>
    <row r="14398" spans="32:33" x14ac:dyDescent="0.2">
      <c r="AF14398" s="1" t="s">
        <v>8629</v>
      </c>
      <c r="AG14398" s="1" t="s">
        <v>18362</v>
      </c>
    </row>
    <row r="14399" spans="32:33" x14ac:dyDescent="0.2">
      <c r="AF14399" s="1" t="s">
        <v>4543</v>
      </c>
      <c r="AG14399" s="1" t="s">
        <v>18362</v>
      </c>
    </row>
    <row r="14400" spans="32:33" x14ac:dyDescent="0.2">
      <c r="AF14400" s="1" t="s">
        <v>7827</v>
      </c>
      <c r="AG14400" s="1" t="s">
        <v>18362</v>
      </c>
    </row>
    <row r="14401" spans="32:33" x14ac:dyDescent="0.2">
      <c r="AF14401" s="1" t="s">
        <v>8243</v>
      </c>
      <c r="AG14401" s="1" t="s">
        <v>18362</v>
      </c>
    </row>
    <row r="14402" spans="32:33" x14ac:dyDescent="0.2">
      <c r="AF14402" s="1" t="s">
        <v>8231</v>
      </c>
      <c r="AG14402" s="1" t="s">
        <v>18362</v>
      </c>
    </row>
    <row r="14403" spans="32:33" x14ac:dyDescent="0.2">
      <c r="AF14403" s="1" t="s">
        <v>4453</v>
      </c>
      <c r="AG14403" s="1" t="s">
        <v>18362</v>
      </c>
    </row>
    <row r="14404" spans="32:33" x14ac:dyDescent="0.2">
      <c r="AF14404" s="1" t="s">
        <v>4940</v>
      </c>
      <c r="AG14404" s="1" t="s">
        <v>18362</v>
      </c>
    </row>
    <row r="14405" spans="32:33" x14ac:dyDescent="0.2">
      <c r="AF14405" s="1" t="s">
        <v>523</v>
      </c>
      <c r="AG14405" s="1" t="s">
        <v>18362</v>
      </c>
    </row>
    <row r="14406" spans="32:33" x14ac:dyDescent="0.2">
      <c r="AF14406" s="1" t="s">
        <v>8189</v>
      </c>
      <c r="AG14406" s="1" t="s">
        <v>18362</v>
      </c>
    </row>
    <row r="14407" spans="32:33" x14ac:dyDescent="0.2">
      <c r="AF14407" s="1" t="s">
        <v>8479</v>
      </c>
      <c r="AG14407" s="1" t="s">
        <v>18362</v>
      </c>
    </row>
    <row r="14408" spans="32:33" x14ac:dyDescent="0.2">
      <c r="AF14408" s="1" t="s">
        <v>6598</v>
      </c>
      <c r="AG14408" s="1" t="s">
        <v>18362</v>
      </c>
    </row>
    <row r="14409" spans="32:33" x14ac:dyDescent="0.2">
      <c r="AF14409" s="1" t="s">
        <v>4177</v>
      </c>
      <c r="AG14409" s="1" t="s">
        <v>18362</v>
      </c>
    </row>
    <row r="14410" spans="32:33" x14ac:dyDescent="0.2">
      <c r="AF14410" s="1" t="s">
        <v>1537</v>
      </c>
      <c r="AG14410" s="1" t="s">
        <v>18362</v>
      </c>
    </row>
    <row r="14411" spans="32:33" x14ac:dyDescent="0.2">
      <c r="AF14411" s="1" t="s">
        <v>849</v>
      </c>
      <c r="AG14411" s="1" t="s">
        <v>18362</v>
      </c>
    </row>
    <row r="14412" spans="32:33" x14ac:dyDescent="0.2">
      <c r="AF14412" s="1" t="s">
        <v>7174</v>
      </c>
      <c r="AG14412" s="1" t="s">
        <v>18362</v>
      </c>
    </row>
    <row r="14413" spans="32:33" x14ac:dyDescent="0.2">
      <c r="AF14413" s="1" t="s">
        <v>8391</v>
      </c>
      <c r="AG14413" s="1" t="s">
        <v>18362</v>
      </c>
    </row>
    <row r="14414" spans="32:33" x14ac:dyDescent="0.2">
      <c r="AF14414" s="1" t="s">
        <v>605</v>
      </c>
      <c r="AG14414" s="1" t="s">
        <v>18362</v>
      </c>
    </row>
    <row r="14415" spans="32:33" x14ac:dyDescent="0.2">
      <c r="AF14415" s="1" t="s">
        <v>8463</v>
      </c>
      <c r="AG14415" s="1" t="s">
        <v>18362</v>
      </c>
    </row>
    <row r="14416" spans="32:33" x14ac:dyDescent="0.2">
      <c r="AF14416" s="1" t="s">
        <v>8539</v>
      </c>
      <c r="AG14416" s="1" t="s">
        <v>18362</v>
      </c>
    </row>
    <row r="14417" spans="32:33" x14ac:dyDescent="0.2">
      <c r="AF14417" s="1" t="s">
        <v>8491</v>
      </c>
      <c r="AG14417" s="1" t="s">
        <v>18362</v>
      </c>
    </row>
    <row r="14418" spans="32:33" x14ac:dyDescent="0.2">
      <c r="AF14418" s="1" t="s">
        <v>911</v>
      </c>
      <c r="AG14418" s="1" t="s">
        <v>18362</v>
      </c>
    </row>
    <row r="14419" spans="32:33" x14ac:dyDescent="0.2">
      <c r="AF14419" s="1" t="s">
        <v>5718</v>
      </c>
      <c r="AG14419" s="1" t="s">
        <v>18362</v>
      </c>
    </row>
    <row r="14420" spans="32:33" x14ac:dyDescent="0.2">
      <c r="AF14420" s="1" t="s">
        <v>1008</v>
      </c>
      <c r="AG14420" s="1" t="s">
        <v>18362</v>
      </c>
    </row>
    <row r="14421" spans="32:33" x14ac:dyDescent="0.2">
      <c r="AF14421" s="1" t="s">
        <v>8086</v>
      </c>
      <c r="AG14421" s="1" t="s">
        <v>18362</v>
      </c>
    </row>
    <row r="14422" spans="32:33" x14ac:dyDescent="0.2">
      <c r="AF14422" s="1" t="s">
        <v>7477</v>
      </c>
      <c r="AG14422" s="1" t="s">
        <v>18362</v>
      </c>
    </row>
    <row r="14423" spans="32:33" x14ac:dyDescent="0.2">
      <c r="AF14423" s="1" t="s">
        <v>8607</v>
      </c>
      <c r="AG14423" s="1" t="s">
        <v>18362</v>
      </c>
    </row>
    <row r="14424" spans="32:33" x14ac:dyDescent="0.2">
      <c r="AF14424" s="1" t="s">
        <v>8312</v>
      </c>
      <c r="AG14424" s="1" t="s">
        <v>18362</v>
      </c>
    </row>
    <row r="14425" spans="32:33" x14ac:dyDescent="0.2">
      <c r="AF14425" s="1" t="s">
        <v>8211</v>
      </c>
      <c r="AG14425" s="1" t="s">
        <v>18362</v>
      </c>
    </row>
    <row r="14426" spans="32:33" x14ac:dyDescent="0.2">
      <c r="AF14426" s="1" t="s">
        <v>2841</v>
      </c>
      <c r="AG14426" s="1" t="s">
        <v>18362</v>
      </c>
    </row>
    <row r="14427" spans="32:33" x14ac:dyDescent="0.2">
      <c r="AF14427" s="1" t="s">
        <v>8440</v>
      </c>
      <c r="AG14427" s="1" t="s">
        <v>18362</v>
      </c>
    </row>
    <row r="14428" spans="32:33" x14ac:dyDescent="0.2">
      <c r="AF14428" s="1" t="s">
        <v>8515</v>
      </c>
      <c r="AG14428" s="1" t="s">
        <v>18362</v>
      </c>
    </row>
    <row r="14429" spans="32:33" x14ac:dyDescent="0.2">
      <c r="AF14429" s="1" t="s">
        <v>8392</v>
      </c>
      <c r="AG14429" s="1" t="s">
        <v>18362</v>
      </c>
    </row>
    <row r="14430" spans="32:33" x14ac:dyDescent="0.2">
      <c r="AF14430" s="1" t="s">
        <v>4941</v>
      </c>
      <c r="AG14430" s="1" t="s">
        <v>18362</v>
      </c>
    </row>
    <row r="14431" spans="32:33" x14ac:dyDescent="0.2">
      <c r="AF14431" s="1" t="s">
        <v>1217</v>
      </c>
      <c r="AG14431" s="1" t="s">
        <v>18362</v>
      </c>
    </row>
    <row r="14432" spans="32:33" x14ac:dyDescent="0.2">
      <c r="AF14432" s="1" t="s">
        <v>8527</v>
      </c>
      <c r="AG14432" s="1" t="s">
        <v>18362</v>
      </c>
    </row>
    <row r="14433" spans="32:33" x14ac:dyDescent="0.2">
      <c r="AF14433" s="1" t="s">
        <v>1166</v>
      </c>
      <c r="AG14433" s="1" t="s">
        <v>18362</v>
      </c>
    </row>
    <row r="14434" spans="32:33" x14ac:dyDescent="0.2">
      <c r="AF14434" s="1" t="s">
        <v>6517</v>
      </c>
      <c r="AG14434" s="1" t="s">
        <v>18362</v>
      </c>
    </row>
    <row r="14435" spans="32:33" x14ac:dyDescent="0.2">
      <c r="AF14435" s="1" t="s">
        <v>3909</v>
      </c>
      <c r="AG14435" s="1" t="s">
        <v>18362</v>
      </c>
    </row>
    <row r="14436" spans="32:33" x14ac:dyDescent="0.2">
      <c r="AF14436" s="1" t="s">
        <v>8280</v>
      </c>
      <c r="AG14436" s="1" t="s">
        <v>18362</v>
      </c>
    </row>
    <row r="14437" spans="32:33" x14ac:dyDescent="0.2">
      <c r="AF14437" s="1" t="s">
        <v>8443</v>
      </c>
      <c r="AG14437" s="1" t="s">
        <v>18362</v>
      </c>
    </row>
    <row r="14438" spans="32:33" x14ac:dyDescent="0.2">
      <c r="AF14438" s="1" t="s">
        <v>897</v>
      </c>
      <c r="AG14438" s="1" t="s">
        <v>18362</v>
      </c>
    </row>
    <row r="14439" spans="32:33" x14ac:dyDescent="0.2">
      <c r="AF14439" s="1" t="s">
        <v>8330</v>
      </c>
      <c r="AG14439" s="1" t="s">
        <v>18362</v>
      </c>
    </row>
    <row r="14440" spans="32:33" x14ac:dyDescent="0.2">
      <c r="AF14440" s="1" t="s">
        <v>7209</v>
      </c>
      <c r="AG14440" s="1" t="s">
        <v>18362</v>
      </c>
    </row>
    <row r="14441" spans="32:33" x14ac:dyDescent="0.2">
      <c r="AF14441" s="1" t="s">
        <v>6325</v>
      </c>
      <c r="AG14441" s="1" t="s">
        <v>18362</v>
      </c>
    </row>
    <row r="14442" spans="32:33" x14ac:dyDescent="0.2">
      <c r="AF14442" s="1" t="s">
        <v>6224</v>
      </c>
      <c r="AG14442" s="1" t="s">
        <v>18362</v>
      </c>
    </row>
    <row r="14443" spans="32:33" x14ac:dyDescent="0.2">
      <c r="AF14443" s="1" t="s">
        <v>6494</v>
      </c>
      <c r="AG14443" s="1" t="s">
        <v>18362</v>
      </c>
    </row>
    <row r="14444" spans="32:33" x14ac:dyDescent="0.2">
      <c r="AF14444" s="1" t="s">
        <v>991</v>
      </c>
      <c r="AG14444" s="1" t="s">
        <v>18362</v>
      </c>
    </row>
    <row r="14445" spans="32:33" x14ac:dyDescent="0.2">
      <c r="AF14445" s="1" t="s">
        <v>8331</v>
      </c>
      <c r="AG14445" s="1" t="s">
        <v>18362</v>
      </c>
    </row>
    <row r="14446" spans="32:33" x14ac:dyDescent="0.2">
      <c r="AF14446" s="1" t="s">
        <v>8418</v>
      </c>
      <c r="AG14446" s="1" t="s">
        <v>18362</v>
      </c>
    </row>
    <row r="14447" spans="32:33" x14ac:dyDescent="0.2">
      <c r="AF14447" s="1" t="s">
        <v>339</v>
      </c>
      <c r="AG14447" s="1" t="s">
        <v>18362</v>
      </c>
    </row>
    <row r="14448" spans="32:33" x14ac:dyDescent="0.2">
      <c r="AF14448" s="1" t="s">
        <v>8596</v>
      </c>
      <c r="AG14448" s="1" t="s">
        <v>18362</v>
      </c>
    </row>
    <row r="14449" spans="32:33" x14ac:dyDescent="0.2">
      <c r="AF14449" s="1" t="s">
        <v>7255</v>
      </c>
      <c r="AG14449" s="1" t="s">
        <v>18362</v>
      </c>
    </row>
    <row r="14450" spans="32:33" x14ac:dyDescent="0.2">
      <c r="AF14450" s="1" t="s">
        <v>5762</v>
      </c>
      <c r="AG14450" s="1" t="s">
        <v>18362</v>
      </c>
    </row>
    <row r="14451" spans="32:33" x14ac:dyDescent="0.2">
      <c r="AF14451" s="1" t="s">
        <v>8305</v>
      </c>
      <c r="AG14451" s="1" t="s">
        <v>18362</v>
      </c>
    </row>
    <row r="14452" spans="32:33" x14ac:dyDescent="0.2">
      <c r="AF14452" s="1" t="s">
        <v>2470</v>
      </c>
      <c r="AG14452" s="1" t="s">
        <v>18362</v>
      </c>
    </row>
    <row r="14453" spans="32:33" x14ac:dyDescent="0.2">
      <c r="AF14453" s="1" t="s">
        <v>8522</v>
      </c>
      <c r="AG14453" s="1" t="s">
        <v>18362</v>
      </c>
    </row>
    <row r="14454" spans="32:33" x14ac:dyDescent="0.2">
      <c r="AF14454" s="1" t="s">
        <v>8298</v>
      </c>
      <c r="AG14454" s="1" t="s">
        <v>18362</v>
      </c>
    </row>
    <row r="14455" spans="32:33" x14ac:dyDescent="0.2">
      <c r="AF14455" s="1" t="s">
        <v>3210</v>
      </c>
      <c r="AG14455" s="1" t="s">
        <v>18362</v>
      </c>
    </row>
    <row r="14456" spans="32:33" x14ac:dyDescent="0.2">
      <c r="AF14456" s="1" t="s">
        <v>8507</v>
      </c>
      <c r="AG14456" s="1" t="s">
        <v>18362</v>
      </c>
    </row>
    <row r="14457" spans="32:33" x14ac:dyDescent="0.2">
      <c r="AF14457" s="1" t="s">
        <v>7754</v>
      </c>
      <c r="AG14457" s="1" t="s">
        <v>18362</v>
      </c>
    </row>
    <row r="14458" spans="32:33" x14ac:dyDescent="0.2">
      <c r="AF14458" s="1" t="s">
        <v>8265</v>
      </c>
      <c r="AG14458" s="1" t="s">
        <v>18362</v>
      </c>
    </row>
    <row r="14459" spans="32:33" x14ac:dyDescent="0.2">
      <c r="AF14459" s="1" t="s">
        <v>8568</v>
      </c>
      <c r="AG14459" s="1" t="s">
        <v>18362</v>
      </c>
    </row>
    <row r="14460" spans="32:33" x14ac:dyDescent="0.2">
      <c r="AF14460" s="1" t="s">
        <v>1001</v>
      </c>
      <c r="AG14460" s="1" t="s">
        <v>18362</v>
      </c>
    </row>
    <row r="14461" spans="32:33" x14ac:dyDescent="0.2">
      <c r="AF14461" s="1" t="s">
        <v>671</v>
      </c>
      <c r="AG14461" s="1" t="s">
        <v>18362</v>
      </c>
    </row>
    <row r="14462" spans="32:33" x14ac:dyDescent="0.2">
      <c r="AF14462" s="1" t="s">
        <v>8426</v>
      </c>
      <c r="AG14462" s="1" t="s">
        <v>18362</v>
      </c>
    </row>
    <row r="14463" spans="32:33" x14ac:dyDescent="0.2">
      <c r="AF14463" s="1" t="s">
        <v>8552</v>
      </c>
      <c r="AG14463" s="1" t="s">
        <v>18362</v>
      </c>
    </row>
    <row r="14464" spans="32:33" x14ac:dyDescent="0.2">
      <c r="AF14464" s="1" t="s">
        <v>8464</v>
      </c>
      <c r="AG14464" s="1" t="s">
        <v>18362</v>
      </c>
    </row>
    <row r="14465" spans="32:33" x14ac:dyDescent="0.2">
      <c r="AF14465" s="1" t="s">
        <v>5952</v>
      </c>
      <c r="AG14465" s="1" t="s">
        <v>18362</v>
      </c>
    </row>
    <row r="14466" spans="32:33" x14ac:dyDescent="0.2">
      <c r="AF14466" s="1" t="s">
        <v>8179</v>
      </c>
      <c r="AG14466" s="1" t="s">
        <v>18362</v>
      </c>
    </row>
    <row r="14467" spans="32:33" x14ac:dyDescent="0.2">
      <c r="AF14467" s="1" t="s">
        <v>8212</v>
      </c>
      <c r="AG14467" s="1" t="s">
        <v>18362</v>
      </c>
    </row>
    <row r="14468" spans="32:33" x14ac:dyDescent="0.2">
      <c r="AF14468" s="1" t="s">
        <v>8547</v>
      </c>
      <c r="AG14468" s="1" t="s">
        <v>18362</v>
      </c>
    </row>
    <row r="14469" spans="32:33" x14ac:dyDescent="0.2">
      <c r="AF14469" s="1" t="s">
        <v>8444</v>
      </c>
      <c r="AG14469" s="1" t="s">
        <v>18362</v>
      </c>
    </row>
    <row r="14470" spans="32:33" x14ac:dyDescent="0.2">
      <c r="AF14470" s="1" t="s">
        <v>8406</v>
      </c>
      <c r="AG14470" s="1" t="s">
        <v>18362</v>
      </c>
    </row>
    <row r="14471" spans="32:33" x14ac:dyDescent="0.2">
      <c r="AF14471" s="1" t="s">
        <v>8407</v>
      </c>
      <c r="AG14471" s="1" t="s">
        <v>18362</v>
      </c>
    </row>
    <row r="14472" spans="32:33" x14ac:dyDescent="0.2">
      <c r="AF14472" s="1" t="s">
        <v>8229</v>
      </c>
      <c r="AG14472" s="1" t="s">
        <v>18362</v>
      </c>
    </row>
    <row r="14473" spans="32:33" x14ac:dyDescent="0.2">
      <c r="AF14473" s="1" t="s">
        <v>4435</v>
      </c>
      <c r="AG14473" s="1" t="s">
        <v>18362</v>
      </c>
    </row>
    <row r="14474" spans="32:33" x14ac:dyDescent="0.2">
      <c r="AF14474" s="1" t="s">
        <v>2754</v>
      </c>
      <c r="AG14474" s="1" t="s">
        <v>18362</v>
      </c>
    </row>
    <row r="14475" spans="32:33" x14ac:dyDescent="0.2">
      <c r="AF14475" s="1" t="s">
        <v>1833</v>
      </c>
      <c r="AG14475" s="1" t="s">
        <v>18362</v>
      </c>
    </row>
    <row r="14476" spans="32:33" x14ac:dyDescent="0.2">
      <c r="AF14476" s="1" t="s">
        <v>8287</v>
      </c>
      <c r="AG14476" s="1" t="s">
        <v>18362</v>
      </c>
    </row>
    <row r="14477" spans="32:33" x14ac:dyDescent="0.2">
      <c r="AF14477" s="1" t="s">
        <v>5941</v>
      </c>
      <c r="AG14477" s="1" t="s">
        <v>18362</v>
      </c>
    </row>
    <row r="14478" spans="32:33" x14ac:dyDescent="0.2">
      <c r="AF14478" s="1" t="s">
        <v>2767</v>
      </c>
      <c r="AG14478" s="1" t="s">
        <v>18362</v>
      </c>
    </row>
    <row r="14479" spans="32:33" x14ac:dyDescent="0.2">
      <c r="AF14479" s="1" t="s">
        <v>2767</v>
      </c>
      <c r="AG14479" s="1" t="s">
        <v>18362</v>
      </c>
    </row>
    <row r="14480" spans="32:33" x14ac:dyDescent="0.2">
      <c r="AF14480" s="1" t="s">
        <v>6496</v>
      </c>
      <c r="AG14480" s="1" t="s">
        <v>18362</v>
      </c>
    </row>
    <row r="14481" spans="32:33" x14ac:dyDescent="0.2">
      <c r="AF14481" s="1" t="s">
        <v>8197</v>
      </c>
      <c r="AG14481" s="1" t="s">
        <v>18362</v>
      </c>
    </row>
    <row r="14482" spans="32:33" x14ac:dyDescent="0.2">
      <c r="AF14482" s="1" t="s">
        <v>8248</v>
      </c>
      <c r="AG14482" s="1" t="s">
        <v>18362</v>
      </c>
    </row>
    <row r="14483" spans="32:33" x14ac:dyDescent="0.2">
      <c r="AF14483" s="1" t="s">
        <v>8232</v>
      </c>
      <c r="AG14483" s="1" t="s">
        <v>18362</v>
      </c>
    </row>
    <row r="14484" spans="32:33" x14ac:dyDescent="0.2">
      <c r="AF14484" s="1" t="s">
        <v>8523</v>
      </c>
      <c r="AG14484" s="1" t="s">
        <v>18362</v>
      </c>
    </row>
    <row r="14485" spans="32:33" x14ac:dyDescent="0.2">
      <c r="AF14485" s="1" t="s">
        <v>4546</v>
      </c>
      <c r="AG14485" s="1" t="s">
        <v>18362</v>
      </c>
    </row>
    <row r="14486" spans="32:33" x14ac:dyDescent="0.2">
      <c r="AF14486" s="1" t="s">
        <v>8528</v>
      </c>
      <c r="AG14486" s="1" t="s">
        <v>18362</v>
      </c>
    </row>
    <row r="14487" spans="32:33" x14ac:dyDescent="0.2">
      <c r="AF14487" s="1" t="s">
        <v>473</v>
      </c>
      <c r="AG14487" s="1" t="s">
        <v>18362</v>
      </c>
    </row>
    <row r="14488" spans="32:33" x14ac:dyDescent="0.2">
      <c r="AF14488" s="1" t="s">
        <v>8269</v>
      </c>
      <c r="AG14488" s="1" t="s">
        <v>18362</v>
      </c>
    </row>
    <row r="14489" spans="32:33" x14ac:dyDescent="0.2">
      <c r="AF14489" s="1" t="s">
        <v>5619</v>
      </c>
      <c r="AG14489" s="1" t="s">
        <v>18362</v>
      </c>
    </row>
    <row r="14490" spans="32:33" x14ac:dyDescent="0.2">
      <c r="AF14490" s="1" t="s">
        <v>8625</v>
      </c>
      <c r="AG14490" s="1" t="s">
        <v>18362</v>
      </c>
    </row>
    <row r="14491" spans="32:33" x14ac:dyDescent="0.2">
      <c r="AF14491" s="1" t="s">
        <v>1648</v>
      </c>
      <c r="AG14491" s="1" t="s">
        <v>18362</v>
      </c>
    </row>
    <row r="14492" spans="32:33" x14ac:dyDescent="0.2">
      <c r="AF14492" s="1" t="s">
        <v>8364</v>
      </c>
      <c r="AG14492" s="1" t="s">
        <v>18362</v>
      </c>
    </row>
    <row r="14493" spans="32:33" x14ac:dyDescent="0.2">
      <c r="AF14493" s="1" t="s">
        <v>967</v>
      </c>
      <c r="AG14493" s="1" t="s">
        <v>18362</v>
      </c>
    </row>
    <row r="14494" spans="32:33" x14ac:dyDescent="0.2">
      <c r="AF14494" s="1" t="s">
        <v>2849</v>
      </c>
      <c r="AG14494" s="1" t="s">
        <v>18362</v>
      </c>
    </row>
    <row r="14495" spans="32:33" x14ac:dyDescent="0.2">
      <c r="AF14495" s="1" t="s">
        <v>3043</v>
      </c>
      <c r="AG14495" s="1" t="s">
        <v>18362</v>
      </c>
    </row>
    <row r="14496" spans="32:33" x14ac:dyDescent="0.2">
      <c r="AF14496" s="1" t="s">
        <v>4281</v>
      </c>
      <c r="AG14496" s="1" t="s">
        <v>18362</v>
      </c>
    </row>
    <row r="14497" spans="32:33" x14ac:dyDescent="0.2">
      <c r="AF14497" s="1" t="s">
        <v>975</v>
      </c>
      <c r="AG14497" s="1" t="s">
        <v>18362</v>
      </c>
    </row>
    <row r="14498" spans="32:33" x14ac:dyDescent="0.2">
      <c r="AF14498" s="1" t="s">
        <v>1386</v>
      </c>
      <c r="AG14498" s="1" t="s">
        <v>18362</v>
      </c>
    </row>
    <row r="14499" spans="32:33" x14ac:dyDescent="0.2">
      <c r="AF14499" s="1" t="s">
        <v>8560</v>
      </c>
      <c r="AG14499" s="1" t="s">
        <v>18362</v>
      </c>
    </row>
    <row r="14500" spans="32:33" x14ac:dyDescent="0.2">
      <c r="AF14500" s="1" t="s">
        <v>3690</v>
      </c>
      <c r="AG14500" s="1" t="s">
        <v>18362</v>
      </c>
    </row>
    <row r="14501" spans="32:33" x14ac:dyDescent="0.2">
      <c r="AF14501" s="1" t="s">
        <v>8319</v>
      </c>
      <c r="AG14501" s="1" t="s">
        <v>18362</v>
      </c>
    </row>
    <row r="14502" spans="32:33" x14ac:dyDescent="0.2">
      <c r="AF14502" s="1" t="s">
        <v>8244</v>
      </c>
      <c r="AG14502" s="1" t="s">
        <v>18362</v>
      </c>
    </row>
    <row r="14503" spans="32:33" x14ac:dyDescent="0.2">
      <c r="AF14503" s="1" t="s">
        <v>872</v>
      </c>
      <c r="AG14503" s="1" t="s">
        <v>18362</v>
      </c>
    </row>
    <row r="14504" spans="32:33" x14ac:dyDescent="0.2">
      <c r="AF14504" s="1" t="s">
        <v>8454</v>
      </c>
      <c r="AG14504" s="1" t="s">
        <v>18362</v>
      </c>
    </row>
    <row r="14505" spans="32:33" x14ac:dyDescent="0.2">
      <c r="AF14505" s="1" t="s">
        <v>8458</v>
      </c>
      <c r="AG14505" s="1" t="s">
        <v>18362</v>
      </c>
    </row>
    <row r="14506" spans="32:33" x14ac:dyDescent="0.2">
      <c r="AF14506" s="1" t="s">
        <v>2131</v>
      </c>
      <c r="AG14506" s="1" t="s">
        <v>18362</v>
      </c>
    </row>
    <row r="14507" spans="32:33" x14ac:dyDescent="0.2">
      <c r="AF14507" s="1" t="s">
        <v>6178</v>
      </c>
      <c r="AG14507" s="1" t="s">
        <v>18362</v>
      </c>
    </row>
    <row r="14508" spans="32:33" x14ac:dyDescent="0.2">
      <c r="AF14508" s="1" t="s">
        <v>6178</v>
      </c>
      <c r="AG14508" s="1" t="s">
        <v>18362</v>
      </c>
    </row>
    <row r="14509" spans="32:33" x14ac:dyDescent="0.2">
      <c r="AF14509" s="1" t="s">
        <v>6752</v>
      </c>
      <c r="AG14509" s="1" t="s">
        <v>18362</v>
      </c>
    </row>
    <row r="14510" spans="32:33" x14ac:dyDescent="0.2">
      <c r="AF14510" s="1" t="s">
        <v>5288</v>
      </c>
      <c r="AG14510" s="1" t="s">
        <v>18362</v>
      </c>
    </row>
    <row r="14511" spans="32:33" x14ac:dyDescent="0.2">
      <c r="AF14511" s="1" t="s">
        <v>6150</v>
      </c>
      <c r="AG14511" s="1" t="s">
        <v>18362</v>
      </c>
    </row>
    <row r="14512" spans="32:33" x14ac:dyDescent="0.2">
      <c r="AF14512" s="1" t="s">
        <v>8320</v>
      </c>
      <c r="AG14512" s="1" t="s">
        <v>18362</v>
      </c>
    </row>
    <row r="14513" spans="32:33" x14ac:dyDescent="0.2">
      <c r="AF14513" s="1" t="s">
        <v>950</v>
      </c>
      <c r="AG14513" s="1" t="s">
        <v>18362</v>
      </c>
    </row>
    <row r="14514" spans="32:33" x14ac:dyDescent="0.2">
      <c r="AF14514" s="1" t="s">
        <v>1334</v>
      </c>
      <c r="AG14514" s="1" t="s">
        <v>18362</v>
      </c>
    </row>
    <row r="14515" spans="32:33" x14ac:dyDescent="0.2">
      <c r="AF14515" s="1" t="s">
        <v>8076</v>
      </c>
      <c r="AG14515" s="1" t="s">
        <v>18362</v>
      </c>
    </row>
    <row r="14516" spans="32:33" x14ac:dyDescent="0.2">
      <c r="AF14516" s="1" t="s">
        <v>8393</v>
      </c>
      <c r="AG14516" s="1" t="s">
        <v>18362</v>
      </c>
    </row>
    <row r="14517" spans="32:33" x14ac:dyDescent="0.2">
      <c r="AF14517" s="1" t="s">
        <v>8219</v>
      </c>
      <c r="AG14517" s="1" t="s">
        <v>18362</v>
      </c>
    </row>
    <row r="14518" spans="32:33" x14ac:dyDescent="0.2">
      <c r="AF14518" s="1" t="s">
        <v>8519</v>
      </c>
      <c r="AG14518" s="1" t="s">
        <v>18362</v>
      </c>
    </row>
    <row r="14519" spans="32:33" x14ac:dyDescent="0.2">
      <c r="AF14519" s="1" t="s">
        <v>8258</v>
      </c>
      <c r="AG14519" s="1" t="s">
        <v>18362</v>
      </c>
    </row>
    <row r="14520" spans="32:33" x14ac:dyDescent="0.2">
      <c r="AF14520" s="1" t="s">
        <v>1468</v>
      </c>
      <c r="AG14520" s="1" t="s">
        <v>18362</v>
      </c>
    </row>
    <row r="14521" spans="32:33" x14ac:dyDescent="0.2">
      <c r="AF14521" s="1" t="s">
        <v>8264</v>
      </c>
      <c r="AG14521" s="1" t="s">
        <v>18362</v>
      </c>
    </row>
    <row r="14522" spans="32:33" x14ac:dyDescent="0.2">
      <c r="AF14522" s="1" t="s">
        <v>8306</v>
      </c>
      <c r="AG14522" s="1" t="s">
        <v>18362</v>
      </c>
    </row>
    <row r="14523" spans="32:33" x14ac:dyDescent="0.2">
      <c r="AF14523" s="1" t="s">
        <v>8529</v>
      </c>
      <c r="AG14523" s="1" t="s">
        <v>18362</v>
      </c>
    </row>
    <row r="14524" spans="32:33" x14ac:dyDescent="0.2">
      <c r="AF14524" s="1" t="s">
        <v>4028</v>
      </c>
      <c r="AG14524" s="1" t="s">
        <v>18362</v>
      </c>
    </row>
    <row r="14525" spans="32:33" x14ac:dyDescent="0.2">
      <c r="AF14525" s="1" t="s">
        <v>8394</v>
      </c>
      <c r="AG14525" s="1" t="s">
        <v>18362</v>
      </c>
    </row>
    <row r="14526" spans="32:33" x14ac:dyDescent="0.2">
      <c r="AF14526" s="1" t="s">
        <v>8395</v>
      </c>
      <c r="AG14526" s="1" t="s">
        <v>18362</v>
      </c>
    </row>
    <row r="14527" spans="32:33" x14ac:dyDescent="0.2">
      <c r="AF14527" s="1" t="s">
        <v>8578</v>
      </c>
      <c r="AG14527" s="1" t="s">
        <v>18362</v>
      </c>
    </row>
    <row r="14528" spans="32:33" x14ac:dyDescent="0.2">
      <c r="AF14528" s="1" t="s">
        <v>8500</v>
      </c>
      <c r="AG14528" s="1" t="s">
        <v>18362</v>
      </c>
    </row>
    <row r="14529" spans="32:33" x14ac:dyDescent="0.2">
      <c r="AF14529" s="1" t="s">
        <v>4437</v>
      </c>
      <c r="AG14529" s="1" t="s">
        <v>18362</v>
      </c>
    </row>
    <row r="14530" spans="32:33" x14ac:dyDescent="0.2">
      <c r="AF14530" s="1" t="s">
        <v>8321</v>
      </c>
      <c r="AG14530" s="1" t="s">
        <v>18362</v>
      </c>
    </row>
    <row r="14531" spans="32:33" x14ac:dyDescent="0.2">
      <c r="AF14531" s="1" t="s">
        <v>901</v>
      </c>
      <c r="AG14531" s="1" t="s">
        <v>18362</v>
      </c>
    </row>
    <row r="14532" spans="32:33" x14ac:dyDescent="0.2">
      <c r="AF14532" s="1" t="s">
        <v>8307</v>
      </c>
      <c r="AG14532" s="1" t="s">
        <v>18362</v>
      </c>
    </row>
    <row r="14533" spans="32:33" x14ac:dyDescent="0.2">
      <c r="AF14533" s="1" t="s">
        <v>8299</v>
      </c>
      <c r="AG14533" s="1" t="s">
        <v>18362</v>
      </c>
    </row>
    <row r="14534" spans="32:33" x14ac:dyDescent="0.2">
      <c r="AF14534" s="1" t="s">
        <v>8259</v>
      </c>
      <c r="AG14534" s="1" t="s">
        <v>18362</v>
      </c>
    </row>
    <row r="14535" spans="32:33" x14ac:dyDescent="0.2">
      <c r="AF14535" s="1" t="s">
        <v>8608</v>
      </c>
      <c r="AG14535" s="1" t="s">
        <v>18362</v>
      </c>
    </row>
    <row r="14536" spans="32:33" x14ac:dyDescent="0.2">
      <c r="AF14536" s="1" t="s">
        <v>8249</v>
      </c>
      <c r="AG14536" s="1" t="s">
        <v>18362</v>
      </c>
    </row>
    <row r="14537" spans="32:33" x14ac:dyDescent="0.2">
      <c r="AF14537" s="1" t="s">
        <v>8449</v>
      </c>
      <c r="AG14537" s="1" t="s">
        <v>18362</v>
      </c>
    </row>
    <row r="14538" spans="32:33" x14ac:dyDescent="0.2">
      <c r="AF14538" s="1" t="s">
        <v>8450</v>
      </c>
      <c r="AG14538" s="1" t="s">
        <v>18362</v>
      </c>
    </row>
    <row r="14539" spans="32:33" x14ac:dyDescent="0.2">
      <c r="AF14539" s="1" t="s">
        <v>7935</v>
      </c>
      <c r="AG14539" s="1" t="s">
        <v>18362</v>
      </c>
    </row>
    <row r="14540" spans="32:33" x14ac:dyDescent="0.2">
      <c r="AF14540" s="1" t="s">
        <v>8308</v>
      </c>
      <c r="AG14540" s="1" t="s">
        <v>18362</v>
      </c>
    </row>
    <row r="14541" spans="32:33" x14ac:dyDescent="0.2">
      <c r="AF14541" s="1" t="s">
        <v>8270</v>
      </c>
      <c r="AG14541" s="1" t="s">
        <v>18362</v>
      </c>
    </row>
    <row r="14542" spans="32:33" x14ac:dyDescent="0.2">
      <c r="AF14542" s="1" t="s">
        <v>8220</v>
      </c>
      <c r="AG14542" s="1" t="s">
        <v>18362</v>
      </c>
    </row>
    <row r="14543" spans="32:33" x14ac:dyDescent="0.2">
      <c r="AF14543" s="1" t="s">
        <v>8353</v>
      </c>
      <c r="AG14543" s="1" t="s">
        <v>18362</v>
      </c>
    </row>
    <row r="14544" spans="32:33" x14ac:dyDescent="0.2">
      <c r="AF14544" s="1" t="s">
        <v>4564</v>
      </c>
      <c r="AG14544" s="1" t="s">
        <v>18362</v>
      </c>
    </row>
    <row r="14545" spans="32:33" x14ac:dyDescent="0.2">
      <c r="AF14545" s="1" t="s">
        <v>8602</v>
      </c>
      <c r="AG14545" s="1" t="s">
        <v>18362</v>
      </c>
    </row>
    <row r="14546" spans="32:33" x14ac:dyDescent="0.2">
      <c r="AF14546" s="1" t="s">
        <v>1507</v>
      </c>
      <c r="AG14546" s="1" t="s">
        <v>18362</v>
      </c>
    </row>
    <row r="14547" spans="32:33" x14ac:dyDescent="0.2">
      <c r="AF14547" s="1" t="s">
        <v>4351</v>
      </c>
      <c r="AG14547" s="1" t="s">
        <v>18362</v>
      </c>
    </row>
    <row r="14548" spans="32:33" x14ac:dyDescent="0.2">
      <c r="AF14548" s="1" t="s">
        <v>762</v>
      </c>
      <c r="AG14548" s="1" t="s">
        <v>18362</v>
      </c>
    </row>
    <row r="14549" spans="32:33" x14ac:dyDescent="0.2">
      <c r="AF14549" s="1" t="s">
        <v>8296</v>
      </c>
      <c r="AG14549" s="1" t="s">
        <v>18362</v>
      </c>
    </row>
    <row r="14550" spans="32:33" x14ac:dyDescent="0.2">
      <c r="AF14550" s="1" t="s">
        <v>8427</v>
      </c>
      <c r="AG14550" s="1" t="s">
        <v>18362</v>
      </c>
    </row>
    <row r="14551" spans="32:33" x14ac:dyDescent="0.2">
      <c r="AF14551" s="1" t="s">
        <v>8544</v>
      </c>
      <c r="AG14551" s="1" t="s">
        <v>18362</v>
      </c>
    </row>
    <row r="14552" spans="32:33" x14ac:dyDescent="0.2">
      <c r="AF14552" s="1" t="s">
        <v>6536</v>
      </c>
      <c r="AG14552" s="1" t="s">
        <v>18362</v>
      </c>
    </row>
    <row r="14553" spans="32:33" x14ac:dyDescent="0.2">
      <c r="AF14553" s="1" t="s">
        <v>8591</v>
      </c>
      <c r="AG14553" s="1" t="s">
        <v>18362</v>
      </c>
    </row>
    <row r="14554" spans="32:33" x14ac:dyDescent="0.2">
      <c r="AF14554" s="1" t="s">
        <v>8313</v>
      </c>
      <c r="AG14554" s="1" t="s">
        <v>18362</v>
      </c>
    </row>
    <row r="14555" spans="32:33" x14ac:dyDescent="0.2">
      <c r="AF14555" s="1" t="s">
        <v>8579</v>
      </c>
      <c r="AG14555" s="1" t="s">
        <v>18362</v>
      </c>
    </row>
    <row r="14556" spans="32:33" x14ac:dyDescent="0.2">
      <c r="AF14556" s="1" t="s">
        <v>8349</v>
      </c>
      <c r="AG14556" s="1" t="s">
        <v>18362</v>
      </c>
    </row>
    <row r="14557" spans="32:33" x14ac:dyDescent="0.2">
      <c r="AF14557" s="1" t="s">
        <v>8371</v>
      </c>
      <c r="AG14557" s="1" t="s">
        <v>18362</v>
      </c>
    </row>
    <row r="14558" spans="32:33" x14ac:dyDescent="0.2">
      <c r="AF14558" s="1" t="s">
        <v>6179</v>
      </c>
      <c r="AG14558" s="1" t="s">
        <v>18362</v>
      </c>
    </row>
    <row r="14559" spans="32:33" x14ac:dyDescent="0.2">
      <c r="AF14559" s="1" t="s">
        <v>8281</v>
      </c>
      <c r="AG14559" s="1" t="s">
        <v>18362</v>
      </c>
    </row>
    <row r="14560" spans="32:33" x14ac:dyDescent="0.2">
      <c r="AF14560" s="1" t="s">
        <v>8365</v>
      </c>
      <c r="AG14560" s="1" t="s">
        <v>18362</v>
      </c>
    </row>
    <row r="14561" spans="32:33" x14ac:dyDescent="0.2">
      <c r="AF14561" s="1" t="s">
        <v>7726</v>
      </c>
      <c r="AG14561" s="1" t="s">
        <v>18362</v>
      </c>
    </row>
    <row r="14562" spans="32:33" x14ac:dyDescent="0.2">
      <c r="AF14562" s="1" t="s">
        <v>8237</v>
      </c>
      <c r="AG14562" s="1" t="s">
        <v>18362</v>
      </c>
    </row>
    <row r="14563" spans="32:33" x14ac:dyDescent="0.2">
      <c r="AF14563" s="1" t="s">
        <v>8492</v>
      </c>
      <c r="AG14563" s="1" t="s">
        <v>18362</v>
      </c>
    </row>
    <row r="14564" spans="32:33" x14ac:dyDescent="0.2">
      <c r="AF14564" s="1" t="s">
        <v>8271</v>
      </c>
      <c r="AG14564" s="1" t="s">
        <v>18362</v>
      </c>
    </row>
    <row r="14565" spans="32:33" x14ac:dyDescent="0.2">
      <c r="AF14565" s="1" t="s">
        <v>8213</v>
      </c>
      <c r="AG14565" s="1" t="s">
        <v>18362</v>
      </c>
    </row>
    <row r="14566" spans="32:33" x14ac:dyDescent="0.2">
      <c r="AF14566" s="1" t="s">
        <v>8414</v>
      </c>
      <c r="AG14566" s="1" t="s">
        <v>18362</v>
      </c>
    </row>
    <row r="14567" spans="32:33" x14ac:dyDescent="0.2">
      <c r="AF14567" s="1" t="s">
        <v>8419</v>
      </c>
      <c r="AG14567" s="1" t="s">
        <v>18362</v>
      </c>
    </row>
    <row r="14568" spans="32:33" x14ac:dyDescent="0.2">
      <c r="AF14568" s="1" t="s">
        <v>2588</v>
      </c>
      <c r="AG14568" s="1" t="s">
        <v>18362</v>
      </c>
    </row>
    <row r="14569" spans="32:33" x14ac:dyDescent="0.2">
      <c r="AF14569" s="1" t="s">
        <v>2618</v>
      </c>
      <c r="AG14569" s="1" t="s">
        <v>18362</v>
      </c>
    </row>
    <row r="14570" spans="32:33" x14ac:dyDescent="0.2">
      <c r="AF14570" s="1" t="s">
        <v>1639</v>
      </c>
      <c r="AG14570" s="1" t="s">
        <v>18362</v>
      </c>
    </row>
    <row r="14571" spans="32:33" x14ac:dyDescent="0.2">
      <c r="AF14571" s="1" t="s">
        <v>6977</v>
      </c>
      <c r="AG14571" s="1" t="s">
        <v>18362</v>
      </c>
    </row>
    <row r="14572" spans="32:33" x14ac:dyDescent="0.2">
      <c r="AF14572" s="1" t="s">
        <v>6881</v>
      </c>
      <c r="AG14572" s="1" t="s">
        <v>18362</v>
      </c>
    </row>
    <row r="14573" spans="32:33" x14ac:dyDescent="0.2">
      <c r="AF14573" s="1" t="s">
        <v>8221</v>
      </c>
      <c r="AG14573" s="1" t="s">
        <v>18362</v>
      </c>
    </row>
    <row r="14574" spans="32:33" x14ac:dyDescent="0.2">
      <c r="AF14574" s="1" t="s">
        <v>2854</v>
      </c>
      <c r="AG14574" s="1" t="s">
        <v>18362</v>
      </c>
    </row>
    <row r="14575" spans="32:33" x14ac:dyDescent="0.2">
      <c r="AF14575" s="1" t="s">
        <v>1326</v>
      </c>
      <c r="AG14575" s="1" t="s">
        <v>18362</v>
      </c>
    </row>
    <row r="14576" spans="32:33" x14ac:dyDescent="0.2">
      <c r="AF14576" s="1" t="s">
        <v>8293</v>
      </c>
      <c r="AG14576" s="1" t="s">
        <v>18362</v>
      </c>
    </row>
    <row r="14577" spans="32:33" x14ac:dyDescent="0.2">
      <c r="AF14577" s="1" t="s">
        <v>1799</v>
      </c>
      <c r="AG14577" s="1" t="s">
        <v>18362</v>
      </c>
    </row>
    <row r="14578" spans="32:33" x14ac:dyDescent="0.2">
      <c r="AF14578" s="1" t="s">
        <v>496</v>
      </c>
      <c r="AG14578" s="1" t="s">
        <v>18362</v>
      </c>
    </row>
    <row r="14579" spans="32:33" x14ac:dyDescent="0.2">
      <c r="AF14579" s="1" t="s">
        <v>1564</v>
      </c>
      <c r="AG14579" s="1" t="s">
        <v>18362</v>
      </c>
    </row>
    <row r="14580" spans="32:33" x14ac:dyDescent="0.2">
      <c r="AF14580" s="1" t="s">
        <v>4223</v>
      </c>
      <c r="AG14580" s="1" t="s">
        <v>18362</v>
      </c>
    </row>
    <row r="14581" spans="32:33" x14ac:dyDescent="0.2">
      <c r="AF14581" s="1" t="s">
        <v>8455</v>
      </c>
      <c r="AG14581" s="1" t="s">
        <v>18362</v>
      </c>
    </row>
    <row r="14582" spans="32:33" x14ac:dyDescent="0.2">
      <c r="AF14582" s="1" t="s">
        <v>8350</v>
      </c>
      <c r="AG14582" s="1" t="s">
        <v>18362</v>
      </c>
    </row>
    <row r="14583" spans="32:33" x14ac:dyDescent="0.2">
      <c r="AF14583" s="1" t="s">
        <v>8516</v>
      </c>
      <c r="AG14583" s="1" t="s">
        <v>18362</v>
      </c>
    </row>
    <row r="14584" spans="32:33" x14ac:dyDescent="0.2">
      <c r="AF14584" s="1" t="s">
        <v>8501</v>
      </c>
      <c r="AG14584" s="1" t="s">
        <v>18362</v>
      </c>
    </row>
    <row r="14585" spans="32:33" x14ac:dyDescent="0.2">
      <c r="AF14585" s="1" t="s">
        <v>7792</v>
      </c>
      <c r="AG14585" s="1" t="s">
        <v>18362</v>
      </c>
    </row>
    <row r="14586" spans="32:33" x14ac:dyDescent="0.2">
      <c r="AF14586" s="1" t="s">
        <v>8474</v>
      </c>
      <c r="AG14586" s="1" t="s">
        <v>18362</v>
      </c>
    </row>
    <row r="14587" spans="32:33" x14ac:dyDescent="0.2">
      <c r="AF14587" s="1" t="s">
        <v>8555</v>
      </c>
      <c r="AG14587" s="1" t="s">
        <v>18362</v>
      </c>
    </row>
    <row r="14588" spans="32:33" x14ac:dyDescent="0.2">
      <c r="AF14588" s="1" t="s">
        <v>8420</v>
      </c>
      <c r="AG14588" s="1" t="s">
        <v>18362</v>
      </c>
    </row>
    <row r="14589" spans="32:33" x14ac:dyDescent="0.2">
      <c r="AF14589" s="1" t="s">
        <v>8344</v>
      </c>
      <c r="AG14589" s="1" t="s">
        <v>18362</v>
      </c>
    </row>
    <row r="14590" spans="32:33" x14ac:dyDescent="0.2">
      <c r="AF14590" s="1" t="s">
        <v>8573</v>
      </c>
      <c r="AG14590" s="1" t="s">
        <v>18362</v>
      </c>
    </row>
    <row r="14591" spans="32:33" x14ac:dyDescent="0.2">
      <c r="AF14591" s="1" t="s">
        <v>7641</v>
      </c>
      <c r="AG14591" s="1" t="s">
        <v>18362</v>
      </c>
    </row>
    <row r="14592" spans="32:33" x14ac:dyDescent="0.2">
      <c r="AF14592" s="1" t="s">
        <v>350</v>
      </c>
      <c r="AG14592" s="1" t="s">
        <v>18362</v>
      </c>
    </row>
    <row r="14593" spans="32:33" x14ac:dyDescent="0.2">
      <c r="AF14593" s="1" t="s">
        <v>8372</v>
      </c>
      <c r="AG14593" s="1" t="s">
        <v>18362</v>
      </c>
    </row>
    <row r="14594" spans="32:33" x14ac:dyDescent="0.2">
      <c r="AF14594" s="1" t="s">
        <v>8580</v>
      </c>
      <c r="AG14594" s="1" t="s">
        <v>18362</v>
      </c>
    </row>
    <row r="14595" spans="32:33" x14ac:dyDescent="0.2">
      <c r="AF14595" s="1" t="s">
        <v>8597</v>
      </c>
      <c r="AG14595" s="1" t="s">
        <v>18362</v>
      </c>
    </row>
    <row r="14596" spans="32:33" x14ac:dyDescent="0.2">
      <c r="AF14596" s="1" t="s">
        <v>8314</v>
      </c>
      <c r="AG14596" s="1" t="s">
        <v>18362</v>
      </c>
    </row>
    <row r="14597" spans="32:33" x14ac:dyDescent="0.2">
      <c r="AF14597" s="1" t="s">
        <v>4486</v>
      </c>
      <c r="AG14597" s="1" t="s">
        <v>18362</v>
      </c>
    </row>
    <row r="14598" spans="32:33" x14ac:dyDescent="0.2">
      <c r="AF14598" s="1" t="s">
        <v>4377</v>
      </c>
      <c r="AG14598" s="1" t="s">
        <v>18362</v>
      </c>
    </row>
    <row r="14599" spans="32:33" x14ac:dyDescent="0.2">
      <c r="AF14599" s="1" t="s">
        <v>8548</v>
      </c>
      <c r="AG14599" s="1" t="s">
        <v>18362</v>
      </c>
    </row>
    <row r="14600" spans="32:33" x14ac:dyDescent="0.2">
      <c r="AF14600" s="1" t="s">
        <v>4077</v>
      </c>
      <c r="AG14600" s="1" t="s">
        <v>18362</v>
      </c>
    </row>
    <row r="14601" spans="32:33" x14ac:dyDescent="0.2">
      <c r="AF14601" s="1" t="s">
        <v>2422</v>
      </c>
      <c r="AG14601" s="1" t="s">
        <v>18362</v>
      </c>
    </row>
    <row r="14602" spans="32:33" x14ac:dyDescent="0.2">
      <c r="AF14602" s="1" t="s">
        <v>8288</v>
      </c>
      <c r="AG14602" s="1" t="s">
        <v>18362</v>
      </c>
    </row>
    <row r="14603" spans="32:33" x14ac:dyDescent="0.2">
      <c r="AF14603" s="1" t="s">
        <v>8617</v>
      </c>
      <c r="AG14603" s="1" t="s">
        <v>18362</v>
      </c>
    </row>
    <row r="14604" spans="32:33" x14ac:dyDescent="0.2">
      <c r="AF14604" s="1" t="s">
        <v>8493</v>
      </c>
      <c r="AG14604" s="1" t="s">
        <v>18362</v>
      </c>
    </row>
    <row r="14605" spans="32:33" x14ac:dyDescent="0.2">
      <c r="AF14605" s="1" t="s">
        <v>8494</v>
      </c>
      <c r="AG14605" s="1" t="s">
        <v>18362</v>
      </c>
    </row>
    <row r="14606" spans="32:33" x14ac:dyDescent="0.2">
      <c r="AF14606" s="1" t="s">
        <v>1187</v>
      </c>
      <c r="AG14606" s="1" t="s">
        <v>18362</v>
      </c>
    </row>
    <row r="14607" spans="32:33" x14ac:dyDescent="0.2">
      <c r="AF14607" s="1" t="s">
        <v>8502</v>
      </c>
      <c r="AG14607" s="1" t="s">
        <v>18362</v>
      </c>
    </row>
    <row r="14608" spans="32:33" x14ac:dyDescent="0.2">
      <c r="AF14608" s="1" t="s">
        <v>8408</v>
      </c>
      <c r="AG14608" s="1" t="s">
        <v>18362</v>
      </c>
    </row>
    <row r="14609" spans="32:33" x14ac:dyDescent="0.2">
      <c r="AF14609" s="1" t="s">
        <v>8354</v>
      </c>
      <c r="AG14609" s="1" t="s">
        <v>18362</v>
      </c>
    </row>
    <row r="14610" spans="32:33" x14ac:dyDescent="0.2">
      <c r="AF14610" s="1" t="s">
        <v>1367</v>
      </c>
      <c r="AG14610" s="1" t="s">
        <v>18362</v>
      </c>
    </row>
    <row r="14611" spans="32:33" x14ac:dyDescent="0.2">
      <c r="AF14611" s="1" t="s">
        <v>8511</v>
      </c>
      <c r="AG14611" s="1" t="s">
        <v>18362</v>
      </c>
    </row>
    <row r="14612" spans="32:33" x14ac:dyDescent="0.2">
      <c r="AF14612" s="1" t="s">
        <v>3170</v>
      </c>
      <c r="AG14612" s="1" t="s">
        <v>18362</v>
      </c>
    </row>
    <row r="14613" spans="32:33" x14ac:dyDescent="0.2">
      <c r="AF14613" s="1" t="s">
        <v>8238</v>
      </c>
      <c r="AG14613" s="1" t="s">
        <v>18362</v>
      </c>
    </row>
    <row r="14614" spans="32:33" x14ac:dyDescent="0.2">
      <c r="AF14614" s="1" t="s">
        <v>8366</v>
      </c>
      <c r="AG14614" s="1" t="s">
        <v>18362</v>
      </c>
    </row>
    <row r="14615" spans="32:33" x14ac:dyDescent="0.2">
      <c r="AF14615" s="1" t="s">
        <v>2912</v>
      </c>
      <c r="AG14615" s="1" t="s">
        <v>18362</v>
      </c>
    </row>
    <row r="14616" spans="32:33" x14ac:dyDescent="0.2">
      <c r="AF14616" s="1" t="s">
        <v>8345</v>
      </c>
      <c r="AG14616" s="1" t="s">
        <v>18362</v>
      </c>
    </row>
    <row r="14617" spans="32:33" x14ac:dyDescent="0.2">
      <c r="AF14617" s="1" t="s">
        <v>8340</v>
      </c>
      <c r="AG14617" s="1" t="s">
        <v>18362</v>
      </c>
    </row>
    <row r="14618" spans="32:33" x14ac:dyDescent="0.2">
      <c r="AF14618" s="1" t="s">
        <v>8341</v>
      </c>
      <c r="AG14618" s="1" t="s">
        <v>18362</v>
      </c>
    </row>
    <row r="14619" spans="32:33" x14ac:dyDescent="0.2">
      <c r="AF14619" s="1" t="s">
        <v>8520</v>
      </c>
      <c r="AG14619" s="1" t="s">
        <v>18362</v>
      </c>
    </row>
    <row r="14620" spans="32:33" x14ac:dyDescent="0.2">
      <c r="AF14620" s="1" t="s">
        <v>5938</v>
      </c>
      <c r="AG14620" s="1" t="s">
        <v>18362</v>
      </c>
    </row>
    <row r="14621" spans="32:33" x14ac:dyDescent="0.2">
      <c r="AF14621" s="1" t="s">
        <v>5925</v>
      </c>
      <c r="AG14621" s="1" t="s">
        <v>18362</v>
      </c>
    </row>
    <row r="14622" spans="32:33" x14ac:dyDescent="0.2">
      <c r="AF14622" s="1" t="s">
        <v>1575</v>
      </c>
      <c r="AG14622" s="1" t="s">
        <v>18362</v>
      </c>
    </row>
    <row r="14623" spans="32:33" x14ac:dyDescent="0.2">
      <c r="AF14623" s="1" t="s">
        <v>716</v>
      </c>
      <c r="AG14623" s="1" t="s">
        <v>18362</v>
      </c>
    </row>
    <row r="14624" spans="32:33" x14ac:dyDescent="0.2">
      <c r="AF14624" s="1" t="s">
        <v>8581</v>
      </c>
      <c r="AG14624" s="1" t="s">
        <v>18362</v>
      </c>
    </row>
    <row r="14625" spans="32:33" x14ac:dyDescent="0.2">
      <c r="AF14625" s="1" t="s">
        <v>4503</v>
      </c>
      <c r="AG14625" s="1" t="s">
        <v>18362</v>
      </c>
    </row>
    <row r="14626" spans="32:33" x14ac:dyDescent="0.2">
      <c r="AF14626" s="1" t="s">
        <v>8512</v>
      </c>
      <c r="AG14626" s="1" t="s">
        <v>18362</v>
      </c>
    </row>
    <row r="14627" spans="32:33" x14ac:dyDescent="0.2">
      <c r="AF14627" s="1" t="s">
        <v>8592</v>
      </c>
      <c r="AG14627" s="1" t="s">
        <v>18362</v>
      </c>
    </row>
    <row r="14628" spans="32:33" x14ac:dyDescent="0.2">
      <c r="AF14628" s="1" t="s">
        <v>1016</v>
      </c>
      <c r="AG14628" s="1" t="s">
        <v>18362</v>
      </c>
    </row>
    <row r="14629" spans="32:33" x14ac:dyDescent="0.2">
      <c r="AF14629" s="1" t="s">
        <v>6252</v>
      </c>
      <c r="AG14629" s="1" t="s">
        <v>18362</v>
      </c>
    </row>
    <row r="14630" spans="32:33" x14ac:dyDescent="0.2">
      <c r="AF14630" s="1" t="s">
        <v>8145</v>
      </c>
      <c r="AG14630" s="1" t="s">
        <v>18362</v>
      </c>
    </row>
    <row r="14631" spans="32:33" x14ac:dyDescent="0.2">
      <c r="AF14631" s="1" t="s">
        <v>8208</v>
      </c>
      <c r="AG14631" s="1" t="s">
        <v>18362</v>
      </c>
    </row>
    <row r="14632" spans="32:33" x14ac:dyDescent="0.2">
      <c r="AF14632" s="1" t="s">
        <v>1464</v>
      </c>
      <c r="AG14632" s="1" t="s">
        <v>18362</v>
      </c>
    </row>
    <row r="14633" spans="32:33" x14ac:dyDescent="0.2">
      <c r="AF14633" s="1" t="s">
        <v>556</v>
      </c>
      <c r="AG14633" s="1" t="s">
        <v>18362</v>
      </c>
    </row>
    <row r="14634" spans="32:33" x14ac:dyDescent="0.2">
      <c r="AF14634" s="1" t="s">
        <v>8428</v>
      </c>
      <c r="AG14634" s="1" t="s">
        <v>18362</v>
      </c>
    </row>
    <row r="14635" spans="32:33" x14ac:dyDescent="0.2">
      <c r="AF14635" s="1" t="s">
        <v>2385</v>
      </c>
      <c r="AG14635" s="1" t="s">
        <v>18362</v>
      </c>
    </row>
    <row r="14636" spans="32:33" x14ac:dyDescent="0.2">
      <c r="AF14636" s="1" t="s">
        <v>8409</v>
      </c>
      <c r="AG14636" s="1" t="s">
        <v>18362</v>
      </c>
    </row>
    <row r="14637" spans="32:33" x14ac:dyDescent="0.2">
      <c r="AF14637" s="1" t="s">
        <v>8465</v>
      </c>
      <c r="AG14637" s="1" t="s">
        <v>18362</v>
      </c>
    </row>
    <row r="14638" spans="32:33" x14ac:dyDescent="0.2">
      <c r="AF14638" s="1" t="s">
        <v>2716</v>
      </c>
      <c r="AG14638" s="1" t="s">
        <v>18362</v>
      </c>
    </row>
    <row r="14639" spans="32:33" x14ac:dyDescent="0.2">
      <c r="AF14639" s="1" t="s">
        <v>4838</v>
      </c>
      <c r="AG14639" s="1" t="s">
        <v>18362</v>
      </c>
    </row>
    <row r="14640" spans="32:33" x14ac:dyDescent="0.2">
      <c r="AF14640" s="1" t="s">
        <v>8459</v>
      </c>
      <c r="AG14640" s="1" t="s">
        <v>18362</v>
      </c>
    </row>
    <row r="14641" spans="32:33" x14ac:dyDescent="0.2">
      <c r="AF14641" s="1" t="s">
        <v>2936</v>
      </c>
      <c r="AG14641" s="1" t="s">
        <v>18362</v>
      </c>
    </row>
    <row r="14642" spans="32:33" x14ac:dyDescent="0.2">
      <c r="AF14642" s="1" t="s">
        <v>5992</v>
      </c>
      <c r="AG14642" s="1" t="s">
        <v>18362</v>
      </c>
    </row>
    <row r="14643" spans="32:33" x14ac:dyDescent="0.2">
      <c r="AF14643" s="1" t="s">
        <v>8214</v>
      </c>
      <c r="AG14643" s="1" t="s">
        <v>18362</v>
      </c>
    </row>
    <row r="14644" spans="32:33" x14ac:dyDescent="0.2">
      <c r="AF14644" s="1" t="s">
        <v>8027</v>
      </c>
      <c r="AG14644" s="1" t="s">
        <v>18362</v>
      </c>
    </row>
    <row r="14645" spans="32:33" x14ac:dyDescent="0.2">
      <c r="AF14645" s="1" t="s">
        <v>733</v>
      </c>
      <c r="AG14645" s="1" t="s">
        <v>18362</v>
      </c>
    </row>
    <row r="14646" spans="32:33" x14ac:dyDescent="0.2">
      <c r="AF14646" s="1" t="s">
        <v>8327</v>
      </c>
      <c r="AG14646" s="1" t="s">
        <v>18362</v>
      </c>
    </row>
    <row r="14647" spans="32:33" x14ac:dyDescent="0.2">
      <c r="AF14647" s="1" t="s">
        <v>8574</v>
      </c>
      <c r="AG14647" s="1" t="s">
        <v>18362</v>
      </c>
    </row>
    <row r="14648" spans="32:33" x14ac:dyDescent="0.2">
      <c r="AF14648" s="1" t="s">
        <v>1821</v>
      </c>
      <c r="AG14648" s="1" t="s">
        <v>18362</v>
      </c>
    </row>
    <row r="14649" spans="32:33" x14ac:dyDescent="0.2">
      <c r="AF14649" s="1" t="s">
        <v>8396</v>
      </c>
      <c r="AG14649" s="1" t="s">
        <v>18362</v>
      </c>
    </row>
    <row r="14650" spans="32:33" x14ac:dyDescent="0.2">
      <c r="AF14650" s="1" t="s">
        <v>6570</v>
      </c>
      <c r="AG14650" s="1" t="s">
        <v>18362</v>
      </c>
    </row>
    <row r="14651" spans="32:33" x14ac:dyDescent="0.2">
      <c r="AF14651" s="1" t="s">
        <v>8245</v>
      </c>
      <c r="AG14651" s="1" t="s">
        <v>18362</v>
      </c>
    </row>
    <row r="14652" spans="32:33" x14ac:dyDescent="0.2">
      <c r="AF14652" s="1" t="s">
        <v>8582</v>
      </c>
      <c r="AG14652" s="1" t="s">
        <v>18362</v>
      </c>
    </row>
    <row r="14653" spans="32:33" x14ac:dyDescent="0.2">
      <c r="AF14653" s="1" t="s">
        <v>8540</v>
      </c>
      <c r="AG14653" s="1" t="s">
        <v>18362</v>
      </c>
    </row>
    <row r="14654" spans="32:33" x14ac:dyDescent="0.2">
      <c r="AF14654" s="1" t="s">
        <v>40</v>
      </c>
      <c r="AG14654" s="1" t="s">
        <v>18362</v>
      </c>
    </row>
    <row r="14655" spans="32:33" x14ac:dyDescent="0.2">
      <c r="AF14655" s="1" t="s">
        <v>7452</v>
      </c>
      <c r="AG14655" s="1" t="s">
        <v>18362</v>
      </c>
    </row>
    <row r="14656" spans="32:33" x14ac:dyDescent="0.2">
      <c r="AF14656" s="1" t="s">
        <v>8346</v>
      </c>
      <c r="AG14656" s="1" t="s">
        <v>18362</v>
      </c>
    </row>
    <row r="14657" spans="32:33" x14ac:dyDescent="0.2">
      <c r="AF14657" s="1" t="s">
        <v>866</v>
      </c>
      <c r="AG14657" s="1" t="s">
        <v>18362</v>
      </c>
    </row>
    <row r="14658" spans="32:33" x14ac:dyDescent="0.2">
      <c r="AF14658" s="1" t="s">
        <v>8609</v>
      </c>
      <c r="AG14658" s="1" t="s">
        <v>18362</v>
      </c>
    </row>
    <row r="14659" spans="32:33" x14ac:dyDescent="0.2">
      <c r="AF14659" s="1" t="s">
        <v>8545</v>
      </c>
      <c r="AG14659" s="1" t="s">
        <v>18362</v>
      </c>
    </row>
    <row r="14660" spans="32:33" x14ac:dyDescent="0.2">
      <c r="AF14660" s="1" t="s">
        <v>8367</v>
      </c>
      <c r="AG14660" s="1" t="s">
        <v>18362</v>
      </c>
    </row>
    <row r="14661" spans="32:33" x14ac:dyDescent="0.2">
      <c r="AF14661" s="1" t="s">
        <v>5963</v>
      </c>
      <c r="AG14661" s="1" t="s">
        <v>18362</v>
      </c>
    </row>
    <row r="14662" spans="32:33" x14ac:dyDescent="0.2">
      <c r="AF14662" s="1" t="s">
        <v>1469</v>
      </c>
      <c r="AG14662" s="1" t="s">
        <v>18362</v>
      </c>
    </row>
    <row r="14663" spans="32:33" x14ac:dyDescent="0.2">
      <c r="AF14663" s="1" t="s">
        <v>8250</v>
      </c>
      <c r="AG14663" s="1" t="s">
        <v>18362</v>
      </c>
    </row>
    <row r="14664" spans="32:33" x14ac:dyDescent="0.2">
      <c r="AF14664" s="1" t="s">
        <v>8397</v>
      </c>
      <c r="AG14664" s="1" t="s">
        <v>18362</v>
      </c>
    </row>
    <row r="14665" spans="32:33" x14ac:dyDescent="0.2">
      <c r="AF14665" s="1" t="s">
        <v>8398</v>
      </c>
      <c r="AG14665" s="1" t="s">
        <v>18362</v>
      </c>
    </row>
    <row r="14666" spans="32:33" x14ac:dyDescent="0.2">
      <c r="AF14666" s="1" t="s">
        <v>8272</v>
      </c>
      <c r="AG14666" s="1" t="s">
        <v>18362</v>
      </c>
    </row>
    <row r="14667" spans="32:33" x14ac:dyDescent="0.2">
      <c r="AF14667" s="1" t="s">
        <v>8272</v>
      </c>
      <c r="AG14667" s="1" t="s">
        <v>18362</v>
      </c>
    </row>
    <row r="14668" spans="32:33" x14ac:dyDescent="0.2">
      <c r="AF14668" s="1" t="s">
        <v>1878</v>
      </c>
      <c r="AG14668" s="1" t="s">
        <v>18362</v>
      </c>
    </row>
    <row r="14669" spans="32:33" x14ac:dyDescent="0.2">
      <c r="AF14669" s="1" t="s">
        <v>8533</v>
      </c>
      <c r="AG14669" s="1" t="s">
        <v>18362</v>
      </c>
    </row>
    <row r="14670" spans="32:33" x14ac:dyDescent="0.2">
      <c r="AF14670" s="1" t="s">
        <v>3971</v>
      </c>
      <c r="AG14670" s="1" t="s">
        <v>18362</v>
      </c>
    </row>
    <row r="14671" spans="32:33" x14ac:dyDescent="0.2">
      <c r="AF14671" s="1" t="s">
        <v>8583</v>
      </c>
      <c r="AG14671" s="1" t="s">
        <v>18362</v>
      </c>
    </row>
    <row r="14672" spans="32:33" x14ac:dyDescent="0.2">
      <c r="AF14672" s="1" t="s">
        <v>8222</v>
      </c>
      <c r="AG14672" s="1" t="s">
        <v>18362</v>
      </c>
    </row>
    <row r="14673" spans="32:33" x14ac:dyDescent="0.2">
      <c r="AF14673" s="1" t="s">
        <v>656</v>
      </c>
      <c r="AG14673" s="1" t="s">
        <v>18362</v>
      </c>
    </row>
    <row r="14674" spans="32:33" x14ac:dyDescent="0.2">
      <c r="AF14674" s="1" t="s">
        <v>8603</v>
      </c>
      <c r="AG14674" s="1" t="s">
        <v>18362</v>
      </c>
    </row>
    <row r="14675" spans="32:33" x14ac:dyDescent="0.2">
      <c r="AF14675" s="1" t="s">
        <v>8593</v>
      </c>
      <c r="AG14675" s="1" t="s">
        <v>18362</v>
      </c>
    </row>
    <row r="14676" spans="32:33" x14ac:dyDescent="0.2">
      <c r="AF14676" s="1" t="s">
        <v>4441</v>
      </c>
      <c r="AG14676" s="1" t="s">
        <v>18362</v>
      </c>
    </row>
    <row r="14677" spans="32:33" x14ac:dyDescent="0.2">
      <c r="AF14677" s="1" t="s">
        <v>8561</v>
      </c>
      <c r="AG14677" s="1" t="s">
        <v>18362</v>
      </c>
    </row>
    <row r="14678" spans="32:33" x14ac:dyDescent="0.2">
      <c r="AF14678" s="1" t="s">
        <v>8198</v>
      </c>
      <c r="AG14678" s="1" t="s">
        <v>18362</v>
      </c>
    </row>
    <row r="14679" spans="32:33" x14ac:dyDescent="0.2">
      <c r="AF14679" s="1" t="s">
        <v>8563</v>
      </c>
      <c r="AG14679" s="1" t="s">
        <v>18362</v>
      </c>
    </row>
    <row r="14680" spans="32:33" x14ac:dyDescent="0.2">
      <c r="AF14680" s="1" t="s">
        <v>8273</v>
      </c>
      <c r="AG14680" s="1" t="s">
        <v>18362</v>
      </c>
    </row>
    <row r="14681" spans="32:33" x14ac:dyDescent="0.2">
      <c r="AF14681" s="1" t="s">
        <v>8553</v>
      </c>
      <c r="AG14681" s="1" t="s">
        <v>18362</v>
      </c>
    </row>
    <row r="14682" spans="32:33" x14ac:dyDescent="0.2">
      <c r="AF14682" s="1" t="s">
        <v>1055</v>
      </c>
      <c r="AG14682" s="1" t="s">
        <v>18362</v>
      </c>
    </row>
    <row r="14683" spans="32:33" x14ac:dyDescent="0.2">
      <c r="AF14683" s="1" t="s">
        <v>8034</v>
      </c>
      <c r="AG14683" s="1" t="s">
        <v>18362</v>
      </c>
    </row>
    <row r="14684" spans="32:33" x14ac:dyDescent="0.2">
      <c r="AF14684" s="1" t="s">
        <v>8584</v>
      </c>
      <c r="AG14684" s="1" t="s">
        <v>18362</v>
      </c>
    </row>
    <row r="14685" spans="32:33" x14ac:dyDescent="0.2">
      <c r="AF14685" s="1" t="s">
        <v>1434</v>
      </c>
      <c r="AG14685" s="1" t="s">
        <v>18362</v>
      </c>
    </row>
    <row r="14686" spans="32:33" x14ac:dyDescent="0.2">
      <c r="AF14686" s="1" t="s">
        <v>8379</v>
      </c>
      <c r="AG14686" s="1" t="s">
        <v>18362</v>
      </c>
    </row>
    <row r="14687" spans="32:33" x14ac:dyDescent="0.2">
      <c r="AF14687" s="1" t="s">
        <v>1879</v>
      </c>
      <c r="AG14687" s="1" t="s">
        <v>18362</v>
      </c>
    </row>
    <row r="14688" spans="32:33" x14ac:dyDescent="0.2">
      <c r="AF14688" s="1" t="s">
        <v>8441</v>
      </c>
      <c r="AG14688" s="1" t="s">
        <v>18362</v>
      </c>
    </row>
    <row r="14689" spans="32:33" x14ac:dyDescent="0.2">
      <c r="AF14689" s="1" t="s">
        <v>8495</v>
      </c>
      <c r="AG14689" s="1" t="s">
        <v>18362</v>
      </c>
    </row>
    <row r="14690" spans="32:33" x14ac:dyDescent="0.2">
      <c r="AF14690" s="1" t="s">
        <v>1848</v>
      </c>
      <c r="AG14690" s="1" t="s">
        <v>18362</v>
      </c>
    </row>
    <row r="14691" spans="32:33" x14ac:dyDescent="0.2">
      <c r="AF14691" s="1" t="s">
        <v>8373</v>
      </c>
      <c r="AG14691" s="1" t="s">
        <v>18362</v>
      </c>
    </row>
    <row r="14692" spans="32:33" x14ac:dyDescent="0.2">
      <c r="AF14692" s="1" t="s">
        <v>8260</v>
      </c>
      <c r="AG14692" s="1" t="s">
        <v>18362</v>
      </c>
    </row>
    <row r="14693" spans="32:33" x14ac:dyDescent="0.2">
      <c r="AF14693" s="1" t="s">
        <v>1657</v>
      </c>
      <c r="AG14693" s="1" t="s">
        <v>18362</v>
      </c>
    </row>
    <row r="14694" spans="32:33" x14ac:dyDescent="0.2">
      <c r="AF14694" s="1" t="s">
        <v>1550</v>
      </c>
      <c r="AG14694" s="1" t="s">
        <v>18362</v>
      </c>
    </row>
    <row r="14695" spans="32:33" x14ac:dyDescent="0.2">
      <c r="AF14695" s="1" t="s">
        <v>8503</v>
      </c>
      <c r="AG14695" s="1" t="s">
        <v>18362</v>
      </c>
    </row>
    <row r="14696" spans="32:33" x14ac:dyDescent="0.2">
      <c r="AF14696" s="1" t="s">
        <v>4051</v>
      </c>
      <c r="AG14696" s="1" t="s">
        <v>18362</v>
      </c>
    </row>
    <row r="14697" spans="32:33" x14ac:dyDescent="0.2">
      <c r="AF14697" s="1" t="s">
        <v>988</v>
      </c>
      <c r="AG14697" s="1" t="s">
        <v>18362</v>
      </c>
    </row>
    <row r="14698" spans="32:33" x14ac:dyDescent="0.2">
      <c r="AF14698" s="1" t="s">
        <v>8530</v>
      </c>
      <c r="AG14698" s="1" t="s">
        <v>18362</v>
      </c>
    </row>
    <row r="14699" spans="32:33" x14ac:dyDescent="0.2">
      <c r="AF14699" s="1" t="s">
        <v>8496</v>
      </c>
      <c r="AG14699" s="1" t="s">
        <v>18362</v>
      </c>
    </row>
    <row r="14700" spans="32:33" x14ac:dyDescent="0.2">
      <c r="AF14700" s="1" t="s">
        <v>8630</v>
      </c>
      <c r="AG14700" s="1" t="s">
        <v>18362</v>
      </c>
    </row>
    <row r="14701" spans="32:33" x14ac:dyDescent="0.2">
      <c r="AF14701" s="1" t="s">
        <v>4357</v>
      </c>
      <c r="AG14701" s="1" t="s">
        <v>18362</v>
      </c>
    </row>
    <row r="14702" spans="32:33" x14ac:dyDescent="0.2">
      <c r="AF14702" s="1" t="s">
        <v>8335</v>
      </c>
      <c r="AG14702" s="1" t="s">
        <v>18362</v>
      </c>
    </row>
    <row r="14703" spans="32:33" x14ac:dyDescent="0.2">
      <c r="AF14703" s="1" t="s">
        <v>8429</v>
      </c>
      <c r="AG14703" s="1" t="s">
        <v>18362</v>
      </c>
    </row>
    <row r="14704" spans="32:33" x14ac:dyDescent="0.2">
      <c r="AF14704" s="1" t="s">
        <v>6287</v>
      </c>
      <c r="AG14704" s="1" t="s">
        <v>18362</v>
      </c>
    </row>
    <row r="14705" spans="32:33" x14ac:dyDescent="0.2">
      <c r="AF14705" s="1" t="s">
        <v>8252</v>
      </c>
      <c r="AG14705" s="1" t="s">
        <v>18362</v>
      </c>
    </row>
    <row r="14706" spans="32:33" x14ac:dyDescent="0.2">
      <c r="AF14706" s="1" t="s">
        <v>8322</v>
      </c>
      <c r="AG14706" s="1" t="s">
        <v>18362</v>
      </c>
    </row>
    <row r="14707" spans="32:33" x14ac:dyDescent="0.2">
      <c r="AF14707" s="1" t="s">
        <v>7835</v>
      </c>
      <c r="AG14707" s="1" t="s">
        <v>18362</v>
      </c>
    </row>
    <row r="14708" spans="32:33" x14ac:dyDescent="0.2">
      <c r="AF14708" s="1" t="s">
        <v>4796</v>
      </c>
      <c r="AG14708" s="1" t="s">
        <v>18362</v>
      </c>
    </row>
    <row r="14709" spans="32:33" x14ac:dyDescent="0.2">
      <c r="AF14709" s="1" t="s">
        <v>8323</v>
      </c>
      <c r="AG14709" s="1" t="s">
        <v>18362</v>
      </c>
    </row>
    <row r="14710" spans="32:33" x14ac:dyDescent="0.2">
      <c r="AF14710" s="1" t="s">
        <v>8483</v>
      </c>
      <c r="AG14710" s="1" t="s">
        <v>18362</v>
      </c>
    </row>
    <row r="14711" spans="32:33" x14ac:dyDescent="0.2">
      <c r="AF14711" s="1" t="s">
        <v>1565</v>
      </c>
      <c r="AG14711" s="1" t="s">
        <v>18362</v>
      </c>
    </row>
    <row r="14712" spans="32:33" x14ac:dyDescent="0.2">
      <c r="AF14712" s="1" t="s">
        <v>8598</v>
      </c>
      <c r="AG14712" s="1" t="s">
        <v>18362</v>
      </c>
    </row>
    <row r="14713" spans="32:33" x14ac:dyDescent="0.2">
      <c r="AF14713" s="1" t="s">
        <v>7761</v>
      </c>
      <c r="AG14713" s="1" t="s">
        <v>18362</v>
      </c>
    </row>
    <row r="14714" spans="32:33" x14ac:dyDescent="0.2">
      <c r="AF14714" s="1" t="s">
        <v>8315</v>
      </c>
      <c r="AG14714" s="1" t="s">
        <v>18362</v>
      </c>
    </row>
    <row r="14715" spans="32:33" x14ac:dyDescent="0.2">
      <c r="AF14715" s="1" t="s">
        <v>5610</v>
      </c>
      <c r="AG14715" s="1" t="s">
        <v>18362</v>
      </c>
    </row>
    <row r="14716" spans="32:33" x14ac:dyDescent="0.2">
      <c r="AF14716" s="1" t="s">
        <v>8447</v>
      </c>
      <c r="AG14716" s="1" t="s">
        <v>18362</v>
      </c>
    </row>
    <row r="14717" spans="32:33" x14ac:dyDescent="0.2">
      <c r="AF14717" s="1" t="s">
        <v>8324</v>
      </c>
      <c r="AG14717" s="1" t="s">
        <v>18362</v>
      </c>
    </row>
    <row r="14718" spans="32:33" x14ac:dyDescent="0.2">
      <c r="AF14718" s="1" t="s">
        <v>8380</v>
      </c>
      <c r="AG14718" s="1" t="s">
        <v>18362</v>
      </c>
    </row>
    <row r="14719" spans="32:33" x14ac:dyDescent="0.2">
      <c r="AF14719" s="1" t="s">
        <v>7888</v>
      </c>
      <c r="AG14719" s="1" t="s">
        <v>18362</v>
      </c>
    </row>
    <row r="14720" spans="32:33" x14ac:dyDescent="0.2">
      <c r="AF14720" s="1" t="s">
        <v>1223</v>
      </c>
      <c r="AG14720" s="1" t="s">
        <v>18362</v>
      </c>
    </row>
    <row r="14721" spans="32:33" x14ac:dyDescent="0.2">
      <c r="AF14721" s="1" t="s">
        <v>6583</v>
      </c>
      <c r="AG14721" s="1" t="s">
        <v>18362</v>
      </c>
    </row>
    <row r="14722" spans="32:33" x14ac:dyDescent="0.2">
      <c r="AF14722" s="1" t="s">
        <v>8521</v>
      </c>
      <c r="AG14722" s="1" t="s">
        <v>18362</v>
      </c>
    </row>
    <row r="14723" spans="32:33" x14ac:dyDescent="0.2">
      <c r="AF14723" s="1" t="s">
        <v>8289</v>
      </c>
      <c r="AG14723" s="1" t="s">
        <v>18362</v>
      </c>
    </row>
    <row r="14724" spans="32:33" x14ac:dyDescent="0.2">
      <c r="AF14724" s="1" t="s">
        <v>8290</v>
      </c>
      <c r="AG14724" s="1" t="s">
        <v>18362</v>
      </c>
    </row>
    <row r="14725" spans="32:33" x14ac:dyDescent="0.2">
      <c r="AF14725" s="1" t="s">
        <v>8294</v>
      </c>
      <c r="AG14725" s="1" t="s">
        <v>18362</v>
      </c>
    </row>
    <row r="14726" spans="32:33" x14ac:dyDescent="0.2">
      <c r="AF14726" s="1" t="s">
        <v>8374</v>
      </c>
      <c r="AG14726" s="1" t="s">
        <v>18362</v>
      </c>
    </row>
    <row r="14727" spans="32:33" x14ac:dyDescent="0.2">
      <c r="AF14727" s="1" t="s">
        <v>3173</v>
      </c>
      <c r="AG14727" s="1" t="s">
        <v>18362</v>
      </c>
    </row>
    <row r="14728" spans="32:33" x14ac:dyDescent="0.2">
      <c r="AF14728" s="1" t="s">
        <v>8585</v>
      </c>
      <c r="AG14728" s="1" t="s">
        <v>18362</v>
      </c>
    </row>
    <row r="14729" spans="32:33" x14ac:dyDescent="0.2">
      <c r="AF14729" s="1" t="s">
        <v>8480</v>
      </c>
      <c r="AG14729" s="1" t="s">
        <v>18362</v>
      </c>
    </row>
    <row r="14730" spans="32:33" x14ac:dyDescent="0.2">
      <c r="AF14730" s="1" t="s">
        <v>8604</v>
      </c>
      <c r="AG14730" s="1" t="s">
        <v>18362</v>
      </c>
    </row>
    <row r="14731" spans="32:33" x14ac:dyDescent="0.2">
      <c r="AF14731" s="1" t="s">
        <v>8586</v>
      </c>
      <c r="AG14731" s="1" t="s">
        <v>18362</v>
      </c>
    </row>
    <row r="14732" spans="32:33" x14ac:dyDescent="0.2">
      <c r="AF14732" s="1" t="s">
        <v>8201</v>
      </c>
      <c r="AG14732" s="1" t="s">
        <v>18362</v>
      </c>
    </row>
    <row r="14733" spans="32:33" x14ac:dyDescent="0.2">
      <c r="AF14733" s="1" t="s">
        <v>3784</v>
      </c>
      <c r="AG14733" s="1" t="s">
        <v>18362</v>
      </c>
    </row>
    <row r="14734" spans="32:33" x14ac:dyDescent="0.2">
      <c r="AF14734" s="1" t="s">
        <v>8618</v>
      </c>
      <c r="AG14734" s="1" t="s">
        <v>18362</v>
      </c>
    </row>
    <row r="14735" spans="32:33" x14ac:dyDescent="0.2">
      <c r="AF14735" s="1" t="s">
        <v>7805</v>
      </c>
      <c r="AG14735" s="1" t="s">
        <v>18362</v>
      </c>
    </row>
    <row r="14736" spans="32:33" x14ac:dyDescent="0.2">
      <c r="AF14736" s="1" t="s">
        <v>8497</v>
      </c>
      <c r="AG14736" s="1" t="s">
        <v>18362</v>
      </c>
    </row>
    <row r="14737" spans="32:33" x14ac:dyDescent="0.2">
      <c r="AF14737" s="1" t="s">
        <v>8355</v>
      </c>
      <c r="AG14737" s="1" t="s">
        <v>18362</v>
      </c>
    </row>
    <row r="14738" spans="32:33" x14ac:dyDescent="0.2">
      <c r="AF14738" s="1" t="s">
        <v>8410</v>
      </c>
      <c r="AG14738" s="1" t="s">
        <v>18362</v>
      </c>
    </row>
    <row r="14739" spans="32:33" x14ac:dyDescent="0.2">
      <c r="AF14739" s="1" t="s">
        <v>8205</v>
      </c>
      <c r="AG14739" s="1" t="s">
        <v>18362</v>
      </c>
    </row>
    <row r="14740" spans="32:33" x14ac:dyDescent="0.2">
      <c r="AF14740" s="1" t="s">
        <v>8631</v>
      </c>
      <c r="AG14740" s="1" t="s">
        <v>18362</v>
      </c>
    </row>
    <row r="14741" spans="32:33" x14ac:dyDescent="0.2">
      <c r="AF14741" s="1" t="s">
        <v>1012</v>
      </c>
      <c r="AG14741" s="1" t="s">
        <v>18362</v>
      </c>
    </row>
    <row r="14742" spans="32:33" x14ac:dyDescent="0.2">
      <c r="AF14742" s="1" t="s">
        <v>8399</v>
      </c>
      <c r="AG14742" s="1" t="s">
        <v>18362</v>
      </c>
    </row>
    <row r="14743" spans="32:33" x14ac:dyDescent="0.2">
      <c r="AF14743" s="1" t="s">
        <v>8436</v>
      </c>
      <c r="AG14743" s="1" t="s">
        <v>18362</v>
      </c>
    </row>
    <row r="14744" spans="32:33" x14ac:dyDescent="0.2">
      <c r="AF14744" s="1" t="s">
        <v>8202</v>
      </c>
      <c r="AG14744" s="1" t="s">
        <v>18362</v>
      </c>
    </row>
    <row r="14745" spans="32:33" x14ac:dyDescent="0.2">
      <c r="AF14745" s="1" t="s">
        <v>852</v>
      </c>
      <c r="AG14745" s="1" t="s">
        <v>18362</v>
      </c>
    </row>
    <row r="14746" spans="32:33" x14ac:dyDescent="0.2">
      <c r="AF14746" s="1" t="s">
        <v>2407</v>
      </c>
      <c r="AG14746" s="1" t="s">
        <v>18362</v>
      </c>
    </row>
    <row r="14747" spans="32:33" x14ac:dyDescent="0.2">
      <c r="AF14747" s="1" t="s">
        <v>8619</v>
      </c>
      <c r="AG14747" s="1" t="s">
        <v>18362</v>
      </c>
    </row>
    <row r="14748" spans="32:33" x14ac:dyDescent="0.2">
      <c r="AF14748" s="1" t="s">
        <v>8575</v>
      </c>
      <c r="AG14748" s="1" t="s">
        <v>18362</v>
      </c>
    </row>
    <row r="14749" spans="32:33" x14ac:dyDescent="0.2">
      <c r="AF14749" s="1" t="s">
        <v>3365</v>
      </c>
      <c r="AG14749" s="1" t="s">
        <v>18362</v>
      </c>
    </row>
    <row r="14750" spans="32:33" x14ac:dyDescent="0.2">
      <c r="AF14750" s="1" t="s">
        <v>1870</v>
      </c>
      <c r="AG14750" s="1" t="s">
        <v>18362</v>
      </c>
    </row>
    <row r="14751" spans="32:33" x14ac:dyDescent="0.2">
      <c r="AF14751" s="1" t="s">
        <v>8223</v>
      </c>
      <c r="AG14751" s="1" t="s">
        <v>18362</v>
      </c>
    </row>
    <row r="14752" spans="32:33" x14ac:dyDescent="0.2">
      <c r="AF14752" s="1" t="s">
        <v>8470</v>
      </c>
      <c r="AG14752" s="1" t="s">
        <v>18362</v>
      </c>
    </row>
    <row r="14753" spans="32:33" x14ac:dyDescent="0.2">
      <c r="AF14753" s="1" t="s">
        <v>8336</v>
      </c>
      <c r="AG14753" s="1" t="s">
        <v>18362</v>
      </c>
    </row>
    <row r="14754" spans="32:33" x14ac:dyDescent="0.2">
      <c r="AF14754" s="1" t="s">
        <v>5074</v>
      </c>
      <c r="AG14754" s="1" t="s">
        <v>18362</v>
      </c>
    </row>
    <row r="14755" spans="32:33" x14ac:dyDescent="0.2">
      <c r="AF14755" s="1" t="s">
        <v>8513</v>
      </c>
      <c r="AG14755" s="1" t="s">
        <v>18362</v>
      </c>
    </row>
    <row r="14756" spans="32:33" x14ac:dyDescent="0.2">
      <c r="AF14756" s="1" t="s">
        <v>1338</v>
      </c>
      <c r="AG14756" s="1" t="s">
        <v>18362</v>
      </c>
    </row>
    <row r="14757" spans="32:33" x14ac:dyDescent="0.2">
      <c r="AF14757" s="1" t="s">
        <v>8266</v>
      </c>
      <c r="AG14757" s="1" t="s">
        <v>18362</v>
      </c>
    </row>
    <row r="14758" spans="32:33" x14ac:dyDescent="0.2">
      <c r="AF14758" s="1" t="s">
        <v>8620</v>
      </c>
      <c r="AG14758" s="1" t="s">
        <v>18362</v>
      </c>
    </row>
    <row r="14759" spans="32:33" x14ac:dyDescent="0.2">
      <c r="AF14759" s="1" t="s">
        <v>845</v>
      </c>
      <c r="AG14759" s="1" t="s">
        <v>18362</v>
      </c>
    </row>
    <row r="14760" spans="32:33" x14ac:dyDescent="0.2">
      <c r="AF14760" s="1" t="s">
        <v>7200</v>
      </c>
      <c r="AG14760" s="1" t="s">
        <v>18362</v>
      </c>
    </row>
    <row r="14761" spans="32:33" x14ac:dyDescent="0.2">
      <c r="AF14761" s="1" t="s">
        <v>8556</v>
      </c>
      <c r="AG14761" s="1" t="s">
        <v>18362</v>
      </c>
    </row>
    <row r="14762" spans="32:33" x14ac:dyDescent="0.2">
      <c r="AF14762" s="1" t="s">
        <v>8368</v>
      </c>
      <c r="AG14762" s="1" t="s">
        <v>18362</v>
      </c>
    </row>
    <row r="14763" spans="32:33" x14ac:dyDescent="0.2">
      <c r="AF14763" s="1" t="s">
        <v>1705</v>
      </c>
      <c r="AG14763" s="1" t="s">
        <v>18362</v>
      </c>
    </row>
    <row r="14764" spans="32:33" x14ac:dyDescent="0.2">
      <c r="AF14764" s="1" t="s">
        <v>8504</v>
      </c>
      <c r="AG14764" s="1" t="s">
        <v>18362</v>
      </c>
    </row>
    <row r="14765" spans="32:33" x14ac:dyDescent="0.2">
      <c r="AF14765" s="1" t="s">
        <v>8261</v>
      </c>
      <c r="AG14765" s="1" t="s">
        <v>18362</v>
      </c>
    </row>
    <row r="14766" spans="32:33" x14ac:dyDescent="0.2">
      <c r="AF14766" s="1" t="s">
        <v>1813</v>
      </c>
      <c r="AG14766" s="1" t="s">
        <v>18362</v>
      </c>
    </row>
    <row r="14767" spans="32:33" x14ac:dyDescent="0.2">
      <c r="AF14767" s="1" t="s">
        <v>8531</v>
      </c>
      <c r="AG14767" s="1" t="s">
        <v>18362</v>
      </c>
    </row>
    <row r="14768" spans="32:33" x14ac:dyDescent="0.2">
      <c r="AF14768" s="1" t="s">
        <v>2463</v>
      </c>
      <c r="AG14768" s="1" t="s">
        <v>18362</v>
      </c>
    </row>
    <row r="14769" spans="32:33" x14ac:dyDescent="0.2">
      <c r="AF14769" s="1" t="s">
        <v>5272</v>
      </c>
      <c r="AG14769" s="1" t="s">
        <v>18362</v>
      </c>
    </row>
    <row r="14770" spans="32:33" x14ac:dyDescent="0.2">
      <c r="AF14770" s="1" t="s">
        <v>8411</v>
      </c>
      <c r="AG14770" s="1" t="s">
        <v>18362</v>
      </c>
    </row>
    <row r="14771" spans="32:33" x14ac:dyDescent="0.2">
      <c r="AF14771" s="1" t="s">
        <v>1243</v>
      </c>
      <c r="AG14771" s="1" t="s">
        <v>18362</v>
      </c>
    </row>
    <row r="14772" spans="32:33" x14ac:dyDescent="0.2">
      <c r="AF14772" s="1" t="s">
        <v>8430</v>
      </c>
      <c r="AG14772" s="1" t="s">
        <v>18362</v>
      </c>
    </row>
    <row r="14773" spans="32:33" x14ac:dyDescent="0.2">
      <c r="AF14773" s="1" t="s">
        <v>5665</v>
      </c>
      <c r="AG14773" s="1" t="s">
        <v>18362</v>
      </c>
    </row>
    <row r="14774" spans="32:33" x14ac:dyDescent="0.2">
      <c r="AF14774" s="1" t="s">
        <v>18</v>
      </c>
      <c r="AG14774" s="1" t="s">
        <v>18362</v>
      </c>
    </row>
    <row r="14775" spans="32:33" x14ac:dyDescent="0.2">
      <c r="AF14775" s="1" t="s">
        <v>3698</v>
      </c>
      <c r="AG14775" s="1" t="s">
        <v>18362</v>
      </c>
    </row>
    <row r="14776" spans="32:33" x14ac:dyDescent="0.2">
      <c r="AF14776" s="1" t="s">
        <v>853</v>
      </c>
      <c r="AG14776" s="1" t="s">
        <v>18362</v>
      </c>
    </row>
    <row r="14777" spans="32:33" x14ac:dyDescent="0.2">
      <c r="AF14777" s="1" t="s">
        <v>1941</v>
      </c>
      <c r="AG14777" s="1" t="s">
        <v>18362</v>
      </c>
    </row>
    <row r="14778" spans="32:33" x14ac:dyDescent="0.2">
      <c r="AF14778" s="1" t="s">
        <v>8451</v>
      </c>
      <c r="AG14778" s="1" t="s">
        <v>18362</v>
      </c>
    </row>
    <row r="14779" spans="32:33" x14ac:dyDescent="0.2">
      <c r="AF14779" s="1" t="s">
        <v>5323</v>
      </c>
      <c r="AG14779" s="1" t="s">
        <v>18362</v>
      </c>
    </row>
    <row r="14780" spans="32:33" x14ac:dyDescent="0.2">
      <c r="AF14780" s="1" t="s">
        <v>8412</v>
      </c>
      <c r="AG14780" s="1" t="s">
        <v>18362</v>
      </c>
    </row>
    <row r="14781" spans="32:33" x14ac:dyDescent="0.2">
      <c r="AF14781" s="1" t="s">
        <v>8471</v>
      </c>
      <c r="AG14781" s="1" t="s">
        <v>18362</v>
      </c>
    </row>
    <row r="14782" spans="32:33" x14ac:dyDescent="0.2">
      <c r="AF14782" s="1" t="s">
        <v>8565</v>
      </c>
      <c r="AG14782" s="1" t="s">
        <v>18362</v>
      </c>
    </row>
    <row r="14783" spans="32:33" x14ac:dyDescent="0.2">
      <c r="AF14783" s="1" t="s">
        <v>8562</v>
      </c>
      <c r="AG14783" s="1" t="s">
        <v>18362</v>
      </c>
    </row>
    <row r="14784" spans="32:33" x14ac:dyDescent="0.2">
      <c r="AF14784" s="1" t="s">
        <v>8599</v>
      </c>
      <c r="AG14784" s="1" t="s">
        <v>18362</v>
      </c>
    </row>
    <row r="14785" spans="32:33" x14ac:dyDescent="0.2">
      <c r="AF14785" s="1" t="s">
        <v>635</v>
      </c>
      <c r="AG14785" s="1" t="s">
        <v>18362</v>
      </c>
    </row>
    <row r="14786" spans="32:33" x14ac:dyDescent="0.2">
      <c r="AF14786" s="1" t="s">
        <v>8587</v>
      </c>
      <c r="AG14786" s="1" t="s">
        <v>18362</v>
      </c>
    </row>
    <row r="14787" spans="32:33" x14ac:dyDescent="0.2">
      <c r="AF14787" s="1" t="s">
        <v>6709</v>
      </c>
      <c r="AG14787" s="1" t="s">
        <v>18362</v>
      </c>
    </row>
    <row r="14788" spans="32:33" x14ac:dyDescent="0.2">
      <c r="AF14788" s="1" t="s">
        <v>6781</v>
      </c>
      <c r="AG14788" s="1" t="s">
        <v>18362</v>
      </c>
    </row>
    <row r="14789" spans="32:33" x14ac:dyDescent="0.2">
      <c r="AF14789" s="1" t="s">
        <v>2985</v>
      </c>
      <c r="AG14789" s="1" t="s">
        <v>18362</v>
      </c>
    </row>
    <row r="14790" spans="32:33" x14ac:dyDescent="0.2">
      <c r="AF14790" s="1" t="s">
        <v>4833</v>
      </c>
      <c r="AG14790" s="1" t="s">
        <v>18362</v>
      </c>
    </row>
    <row r="14791" spans="32:33" x14ac:dyDescent="0.2">
      <c r="AF14791" s="1" t="s">
        <v>8342</v>
      </c>
      <c r="AG14791" s="1" t="s">
        <v>18362</v>
      </c>
    </row>
    <row r="14792" spans="32:33" x14ac:dyDescent="0.2">
      <c r="AF14792" s="1" t="s">
        <v>3858</v>
      </c>
      <c r="AG14792" s="1" t="s">
        <v>18362</v>
      </c>
    </row>
    <row r="14793" spans="32:33" x14ac:dyDescent="0.2">
      <c r="AF14793" s="1" t="s">
        <v>7559</v>
      </c>
      <c r="AG14793" s="1" t="s">
        <v>18362</v>
      </c>
    </row>
    <row r="14794" spans="32:33" x14ac:dyDescent="0.2">
      <c r="AF14794" s="1" t="s">
        <v>1730</v>
      </c>
      <c r="AG14794" s="1" t="s">
        <v>18362</v>
      </c>
    </row>
    <row r="14795" spans="32:33" x14ac:dyDescent="0.2">
      <c r="AF14795" s="1" t="s">
        <v>8356</v>
      </c>
      <c r="AG14795" s="1" t="s">
        <v>18362</v>
      </c>
    </row>
    <row r="14796" spans="32:33" x14ac:dyDescent="0.2">
      <c r="AF14796" s="1" t="s">
        <v>8203</v>
      </c>
      <c r="AG14796" s="1" t="s">
        <v>18362</v>
      </c>
    </row>
    <row r="14797" spans="32:33" x14ac:dyDescent="0.2">
      <c r="AF14797" s="1" t="s">
        <v>3243</v>
      </c>
      <c r="AG14797" s="1" t="s">
        <v>18362</v>
      </c>
    </row>
    <row r="14798" spans="32:33" x14ac:dyDescent="0.2">
      <c r="AF14798" s="1" t="s">
        <v>6657</v>
      </c>
      <c r="AG14798" s="1" t="s">
        <v>18362</v>
      </c>
    </row>
    <row r="14799" spans="32:33" x14ac:dyDescent="0.2">
      <c r="AF14799" s="1" t="s">
        <v>8300</v>
      </c>
      <c r="AG14799" s="1" t="s">
        <v>18362</v>
      </c>
    </row>
    <row r="14800" spans="32:33" x14ac:dyDescent="0.2">
      <c r="AF14800" s="1" t="s">
        <v>2046</v>
      </c>
      <c r="AG14800" s="1" t="s">
        <v>18362</v>
      </c>
    </row>
    <row r="14801" spans="32:33" x14ac:dyDescent="0.2">
      <c r="AF14801" s="1" t="s">
        <v>8431</v>
      </c>
      <c r="AG14801" s="1" t="s">
        <v>18362</v>
      </c>
    </row>
    <row r="14802" spans="32:33" x14ac:dyDescent="0.2">
      <c r="AF14802" s="1" t="s">
        <v>8600</v>
      </c>
      <c r="AG14802" s="1" t="s">
        <v>18362</v>
      </c>
    </row>
    <row r="14803" spans="32:33" x14ac:dyDescent="0.2">
      <c r="AF14803" s="1" t="s">
        <v>8508</v>
      </c>
      <c r="AG14803" s="1" t="s">
        <v>18362</v>
      </c>
    </row>
    <row r="14804" spans="32:33" x14ac:dyDescent="0.2">
      <c r="AF14804" s="1" t="s">
        <v>1389</v>
      </c>
      <c r="AG14804" s="1" t="s">
        <v>18362</v>
      </c>
    </row>
    <row r="14805" spans="32:33" x14ac:dyDescent="0.2">
      <c r="AF14805" s="1" t="s">
        <v>8564</v>
      </c>
      <c r="AG14805" s="1" t="s">
        <v>18362</v>
      </c>
    </row>
    <row r="14806" spans="32:33" x14ac:dyDescent="0.2">
      <c r="AF14806" s="1" t="s">
        <v>929</v>
      </c>
      <c r="AG14806" s="1" t="s">
        <v>18362</v>
      </c>
    </row>
    <row r="14807" spans="32:33" x14ac:dyDescent="0.2">
      <c r="AF14807" s="1" t="s">
        <v>8452</v>
      </c>
      <c r="AG14807" s="1" t="s">
        <v>18362</v>
      </c>
    </row>
    <row r="14808" spans="32:33" x14ac:dyDescent="0.2">
      <c r="AF14808" s="1" t="s">
        <v>8375</v>
      </c>
      <c r="AG14808" s="1" t="s">
        <v>18362</v>
      </c>
    </row>
    <row r="14809" spans="32:33" x14ac:dyDescent="0.2">
      <c r="AF14809" s="1" t="s">
        <v>1895</v>
      </c>
      <c r="AG14809" s="1" t="s">
        <v>18362</v>
      </c>
    </row>
    <row r="14810" spans="32:33" x14ac:dyDescent="0.2">
      <c r="AF14810" s="1" t="s">
        <v>3987</v>
      </c>
      <c r="AG14810" s="1" t="s">
        <v>18362</v>
      </c>
    </row>
    <row r="14811" spans="32:33" x14ac:dyDescent="0.2">
      <c r="AF14811" s="1" t="s">
        <v>8466</v>
      </c>
      <c r="AG14811" s="1" t="s">
        <v>18362</v>
      </c>
    </row>
    <row r="14812" spans="32:33" x14ac:dyDescent="0.2">
      <c r="AF14812" s="1" t="s">
        <v>8467</v>
      </c>
      <c r="AG14812" s="1" t="s">
        <v>18362</v>
      </c>
    </row>
    <row r="14813" spans="32:33" x14ac:dyDescent="0.2">
      <c r="AF14813" s="1" t="s">
        <v>6279</v>
      </c>
      <c r="AG14813" s="1" t="s">
        <v>18362</v>
      </c>
    </row>
    <row r="14814" spans="32:33" x14ac:dyDescent="0.2">
      <c r="AF14814" s="1" t="s">
        <v>6379</v>
      </c>
      <c r="AG14814" s="1" t="s">
        <v>18362</v>
      </c>
    </row>
    <row r="14815" spans="32:33" x14ac:dyDescent="0.2">
      <c r="AF14815" s="1" t="s">
        <v>8432</v>
      </c>
      <c r="AG14815" s="1" t="s">
        <v>18362</v>
      </c>
    </row>
    <row r="14816" spans="32:33" x14ac:dyDescent="0.2">
      <c r="AF14816" s="1" t="s">
        <v>4932</v>
      </c>
      <c r="AG14816" s="1" t="s">
        <v>18362</v>
      </c>
    </row>
    <row r="14817" spans="32:33" x14ac:dyDescent="0.2">
      <c r="AF14817" s="1" t="s">
        <v>8267</v>
      </c>
      <c r="AG14817" s="1" t="s">
        <v>18362</v>
      </c>
    </row>
    <row r="14818" spans="32:33" x14ac:dyDescent="0.2">
      <c r="AF14818" s="1" t="s">
        <v>8209</v>
      </c>
      <c r="AG14818" s="1" t="s">
        <v>18362</v>
      </c>
    </row>
    <row r="14819" spans="32:33" x14ac:dyDescent="0.2">
      <c r="AF14819" s="1" t="s">
        <v>4006</v>
      </c>
      <c r="AG14819" s="1" t="s">
        <v>18362</v>
      </c>
    </row>
    <row r="14820" spans="32:33" x14ac:dyDescent="0.2">
      <c r="AF14820" s="1" t="s">
        <v>1568</v>
      </c>
      <c r="AG14820" s="1" t="s">
        <v>18362</v>
      </c>
    </row>
    <row r="14821" spans="32:33" x14ac:dyDescent="0.2">
      <c r="AF14821" s="1" t="s">
        <v>8215</v>
      </c>
      <c r="AG14821" s="1" t="s">
        <v>18362</v>
      </c>
    </row>
    <row r="14822" spans="32:33" x14ac:dyDescent="0.2">
      <c r="AF14822" s="1" t="s">
        <v>8190</v>
      </c>
      <c r="AG14822" s="1" t="s">
        <v>18362</v>
      </c>
    </row>
    <row r="14823" spans="32:33" x14ac:dyDescent="0.2">
      <c r="AF14823" s="1" t="s">
        <v>8204</v>
      </c>
      <c r="AG14823" s="1" t="s">
        <v>18362</v>
      </c>
    </row>
    <row r="14824" spans="32:33" x14ac:dyDescent="0.2">
      <c r="AF14824" s="1" t="s">
        <v>6524</v>
      </c>
      <c r="AG14824" s="1" t="s">
        <v>9709</v>
      </c>
    </row>
    <row r="14825" spans="32:33" x14ac:dyDescent="0.2">
      <c r="AF14825" s="1" t="s">
        <v>6445</v>
      </c>
      <c r="AG14825" s="1" t="s">
        <v>9709</v>
      </c>
    </row>
    <row r="14826" spans="32:33" x14ac:dyDescent="0.2">
      <c r="AF14826" s="1" t="s">
        <v>6840</v>
      </c>
      <c r="AG14826" s="1" t="s">
        <v>9709</v>
      </c>
    </row>
    <row r="14827" spans="32:33" x14ac:dyDescent="0.2">
      <c r="AF14827" s="1" t="s">
        <v>6145</v>
      </c>
      <c r="AG14827" s="1" t="s">
        <v>9709</v>
      </c>
    </row>
    <row r="14828" spans="32:33" x14ac:dyDescent="0.2">
      <c r="AF14828" s="1" t="s">
        <v>5533</v>
      </c>
      <c r="AG14828" s="1" t="s">
        <v>9709</v>
      </c>
    </row>
    <row r="14829" spans="32:33" x14ac:dyDescent="0.2">
      <c r="AF14829" s="1" t="s">
        <v>3277</v>
      </c>
      <c r="AG14829" s="1" t="s">
        <v>9709</v>
      </c>
    </row>
    <row r="14830" spans="32:33" x14ac:dyDescent="0.2">
      <c r="AF14830" s="1" t="s">
        <v>6831</v>
      </c>
      <c r="AG14830" s="1" t="s">
        <v>9709</v>
      </c>
    </row>
    <row r="14831" spans="32:33" x14ac:dyDescent="0.2">
      <c r="AF14831" s="1" t="s">
        <v>6846</v>
      </c>
      <c r="AG14831" s="1" t="s">
        <v>9709</v>
      </c>
    </row>
    <row r="14832" spans="32:33" x14ac:dyDescent="0.2">
      <c r="AF14832" s="1" t="s">
        <v>752</v>
      </c>
      <c r="AG14832" s="1" t="s">
        <v>9709</v>
      </c>
    </row>
    <row r="14833" spans="32:33" x14ac:dyDescent="0.2">
      <c r="AF14833" s="1" t="s">
        <v>6205</v>
      </c>
      <c r="AG14833" s="1" t="s">
        <v>9709</v>
      </c>
    </row>
    <row r="14834" spans="32:33" x14ac:dyDescent="0.2">
      <c r="AF14834" s="1" t="s">
        <v>6658</v>
      </c>
      <c r="AG14834" s="1" t="s">
        <v>9709</v>
      </c>
    </row>
    <row r="14835" spans="32:33" x14ac:dyDescent="0.2">
      <c r="AF14835" s="1" t="s">
        <v>2961</v>
      </c>
      <c r="AG14835" s="1" t="s">
        <v>9709</v>
      </c>
    </row>
    <row r="14836" spans="32:33" x14ac:dyDescent="0.2">
      <c r="AF14836" s="1" t="s">
        <v>6585</v>
      </c>
      <c r="AG14836" s="1" t="s">
        <v>9709</v>
      </c>
    </row>
    <row r="14837" spans="32:33" x14ac:dyDescent="0.2">
      <c r="AF14837" s="1" t="s">
        <v>6446</v>
      </c>
      <c r="AG14837" s="1" t="s">
        <v>9709</v>
      </c>
    </row>
    <row r="14838" spans="32:33" x14ac:dyDescent="0.2">
      <c r="AF14838" s="1" t="s">
        <v>1755</v>
      </c>
      <c r="AG14838" s="1" t="s">
        <v>9709</v>
      </c>
    </row>
    <row r="14839" spans="32:33" x14ac:dyDescent="0.2">
      <c r="AF14839" s="1" t="s">
        <v>6561</v>
      </c>
      <c r="AG14839" s="1" t="s">
        <v>9709</v>
      </c>
    </row>
    <row r="14840" spans="32:33" x14ac:dyDescent="0.2">
      <c r="AF14840" s="1" t="s">
        <v>6718</v>
      </c>
      <c r="AG14840" s="1" t="s">
        <v>9709</v>
      </c>
    </row>
    <row r="14841" spans="32:33" x14ac:dyDescent="0.2">
      <c r="AF14841" s="1" t="s">
        <v>6851</v>
      </c>
      <c r="AG14841" s="1" t="s">
        <v>9709</v>
      </c>
    </row>
    <row r="14842" spans="32:33" x14ac:dyDescent="0.2">
      <c r="AF14842" s="1" t="s">
        <v>4095</v>
      </c>
      <c r="AG14842" s="1" t="s">
        <v>9709</v>
      </c>
    </row>
    <row r="14843" spans="32:33" x14ac:dyDescent="0.2">
      <c r="AF14843" s="1" t="s">
        <v>3129</v>
      </c>
      <c r="AG14843" s="1" t="s">
        <v>9709</v>
      </c>
    </row>
    <row r="14844" spans="32:33" x14ac:dyDescent="0.2">
      <c r="AF14844" s="1" t="s">
        <v>6270</v>
      </c>
      <c r="AG14844" s="1" t="s">
        <v>9709</v>
      </c>
    </row>
    <row r="14845" spans="32:33" x14ac:dyDescent="0.2">
      <c r="AF14845" s="1" t="s">
        <v>4861</v>
      </c>
      <c r="AG14845" s="1" t="s">
        <v>9709</v>
      </c>
    </row>
    <row r="14846" spans="32:33" x14ac:dyDescent="0.2">
      <c r="AF14846" s="1" t="s">
        <v>702</v>
      </c>
      <c r="AG14846" s="1" t="s">
        <v>9709</v>
      </c>
    </row>
    <row r="14847" spans="32:33" x14ac:dyDescent="0.2">
      <c r="AF14847" s="1" t="s">
        <v>6604</v>
      </c>
      <c r="AG14847" s="1" t="s">
        <v>9709</v>
      </c>
    </row>
    <row r="14848" spans="32:33" x14ac:dyDescent="0.2">
      <c r="AF14848" s="1" t="s">
        <v>6488</v>
      </c>
      <c r="AG14848" s="1" t="s">
        <v>9709</v>
      </c>
    </row>
    <row r="14849" spans="32:33" x14ac:dyDescent="0.2">
      <c r="AF14849" s="1" t="s">
        <v>6542</v>
      </c>
      <c r="AG14849" s="1" t="s">
        <v>9709</v>
      </c>
    </row>
    <row r="14850" spans="32:33" x14ac:dyDescent="0.2">
      <c r="AF14850" s="1" t="s">
        <v>6791</v>
      </c>
      <c r="AG14850" s="1" t="s">
        <v>9709</v>
      </c>
    </row>
    <row r="14851" spans="32:33" x14ac:dyDescent="0.2">
      <c r="AF14851" s="1" t="s">
        <v>6543</v>
      </c>
      <c r="AG14851" s="1" t="s">
        <v>9709</v>
      </c>
    </row>
    <row r="14852" spans="32:33" x14ac:dyDescent="0.2">
      <c r="AF14852" s="1" t="s">
        <v>93</v>
      </c>
      <c r="AG14852" s="1" t="s">
        <v>9709</v>
      </c>
    </row>
    <row r="14853" spans="32:33" x14ac:dyDescent="0.2">
      <c r="AF14853" s="1" t="s">
        <v>4467</v>
      </c>
      <c r="AG14853" s="1" t="s">
        <v>9709</v>
      </c>
    </row>
    <row r="14854" spans="32:33" x14ac:dyDescent="0.2">
      <c r="AF14854" s="1" t="s">
        <v>6501</v>
      </c>
      <c r="AG14854" s="1" t="s">
        <v>9709</v>
      </c>
    </row>
    <row r="14855" spans="32:33" x14ac:dyDescent="0.2">
      <c r="AF14855" s="1" t="s">
        <v>6240</v>
      </c>
      <c r="AG14855" s="1" t="s">
        <v>9709</v>
      </c>
    </row>
    <row r="14856" spans="32:33" x14ac:dyDescent="0.2">
      <c r="AF14856" s="1" t="s">
        <v>6719</v>
      </c>
      <c r="AG14856" s="1" t="s">
        <v>9709</v>
      </c>
    </row>
    <row r="14857" spans="32:33" x14ac:dyDescent="0.2">
      <c r="AF14857" s="1" t="s">
        <v>6884</v>
      </c>
      <c r="AG14857" s="1" t="s">
        <v>9709</v>
      </c>
    </row>
    <row r="14858" spans="32:33" x14ac:dyDescent="0.2">
      <c r="AF14858" s="1" t="s">
        <v>6211</v>
      </c>
      <c r="AG14858" s="1" t="s">
        <v>9709</v>
      </c>
    </row>
    <row r="14859" spans="32:33" x14ac:dyDescent="0.2">
      <c r="AF14859" s="1" t="s">
        <v>6146</v>
      </c>
      <c r="AG14859" s="1" t="s">
        <v>9709</v>
      </c>
    </row>
    <row r="14860" spans="32:33" x14ac:dyDescent="0.2">
      <c r="AF14860" s="1" t="s">
        <v>2781</v>
      </c>
      <c r="AG14860" s="1" t="s">
        <v>9709</v>
      </c>
    </row>
    <row r="14861" spans="32:33" x14ac:dyDescent="0.2">
      <c r="AF14861" s="1" t="s">
        <v>4554</v>
      </c>
      <c r="AG14861" s="1" t="s">
        <v>9709</v>
      </c>
    </row>
    <row r="14862" spans="32:33" x14ac:dyDescent="0.2">
      <c r="AF14862" s="1" t="s">
        <v>6212</v>
      </c>
      <c r="AG14862" s="1" t="s">
        <v>9709</v>
      </c>
    </row>
    <row r="14863" spans="32:33" x14ac:dyDescent="0.2">
      <c r="AF14863" s="1" t="s">
        <v>5500</v>
      </c>
      <c r="AG14863" s="1" t="s">
        <v>9709</v>
      </c>
    </row>
    <row r="14864" spans="32:33" x14ac:dyDescent="0.2">
      <c r="AF14864" s="1" t="s">
        <v>6317</v>
      </c>
      <c r="AG14864" s="1" t="s">
        <v>9709</v>
      </c>
    </row>
    <row r="14865" spans="32:33" x14ac:dyDescent="0.2">
      <c r="AF14865" s="1" t="s">
        <v>6820</v>
      </c>
      <c r="AG14865" s="1" t="s">
        <v>9709</v>
      </c>
    </row>
    <row r="14866" spans="32:33" x14ac:dyDescent="0.2">
      <c r="AF14866" s="1" t="s">
        <v>2107</v>
      </c>
      <c r="AG14866" s="1" t="s">
        <v>9709</v>
      </c>
    </row>
    <row r="14867" spans="32:33" x14ac:dyDescent="0.2">
      <c r="AF14867" s="1" t="s">
        <v>5249</v>
      </c>
      <c r="AG14867" s="1" t="s">
        <v>9709</v>
      </c>
    </row>
    <row r="14868" spans="32:33" x14ac:dyDescent="0.2">
      <c r="AF14868" s="1" t="s">
        <v>6358</v>
      </c>
      <c r="AG14868" s="1" t="s">
        <v>9709</v>
      </c>
    </row>
    <row r="14869" spans="32:33" x14ac:dyDescent="0.2">
      <c r="AF14869" s="1" t="s">
        <v>6483</v>
      </c>
      <c r="AG14869" s="1" t="s">
        <v>9709</v>
      </c>
    </row>
    <row r="14870" spans="32:33" x14ac:dyDescent="0.2">
      <c r="AF14870" s="1" t="s">
        <v>6364</v>
      </c>
      <c r="AG14870" s="1" t="s">
        <v>9709</v>
      </c>
    </row>
    <row r="14871" spans="32:33" x14ac:dyDescent="0.2">
      <c r="AF14871" s="1" t="s">
        <v>6680</v>
      </c>
      <c r="AG14871" s="1" t="s">
        <v>9709</v>
      </c>
    </row>
    <row r="14872" spans="32:33" x14ac:dyDescent="0.2">
      <c r="AF14872" s="1" t="s">
        <v>6318</v>
      </c>
      <c r="AG14872" s="1" t="s">
        <v>9709</v>
      </c>
    </row>
    <row r="14873" spans="32:33" x14ac:dyDescent="0.2">
      <c r="AF14873" s="1" t="s">
        <v>6666</v>
      </c>
      <c r="AG14873" s="1" t="s">
        <v>9709</v>
      </c>
    </row>
    <row r="14874" spans="32:33" x14ac:dyDescent="0.2">
      <c r="AF14874" s="1" t="s">
        <v>6814</v>
      </c>
      <c r="AG14874" s="1" t="s">
        <v>9709</v>
      </c>
    </row>
    <row r="14875" spans="32:33" x14ac:dyDescent="0.2">
      <c r="AF14875" s="1" t="s">
        <v>1741</v>
      </c>
      <c r="AG14875" s="1" t="s">
        <v>9709</v>
      </c>
    </row>
    <row r="14876" spans="32:33" x14ac:dyDescent="0.2">
      <c r="AF14876" s="1" t="s">
        <v>6241</v>
      </c>
      <c r="AG14876" s="1" t="s">
        <v>9709</v>
      </c>
    </row>
    <row r="14877" spans="32:33" x14ac:dyDescent="0.2">
      <c r="AF14877" s="1" t="s">
        <v>6623</v>
      </c>
      <c r="AG14877" s="1" t="s">
        <v>9709</v>
      </c>
    </row>
    <row r="14878" spans="32:33" x14ac:dyDescent="0.2">
      <c r="AF14878" s="1" t="s">
        <v>862</v>
      </c>
      <c r="AG14878" s="1" t="s">
        <v>9709</v>
      </c>
    </row>
    <row r="14879" spans="32:33" x14ac:dyDescent="0.2">
      <c r="AF14879" s="1" t="s">
        <v>6169</v>
      </c>
      <c r="AG14879" s="1" t="s">
        <v>9709</v>
      </c>
    </row>
    <row r="14880" spans="32:33" x14ac:dyDescent="0.2">
      <c r="AF14880" s="1" t="s">
        <v>6264</v>
      </c>
      <c r="AG14880" s="1" t="s">
        <v>9709</v>
      </c>
    </row>
    <row r="14881" spans="32:33" x14ac:dyDescent="0.2">
      <c r="AF14881" s="1" t="s">
        <v>3870</v>
      </c>
      <c r="AG14881" s="1" t="s">
        <v>9709</v>
      </c>
    </row>
    <row r="14882" spans="32:33" x14ac:dyDescent="0.2">
      <c r="AF14882" s="1" t="s">
        <v>2452</v>
      </c>
      <c r="AG14882" s="1" t="s">
        <v>9709</v>
      </c>
    </row>
    <row r="14883" spans="32:33" x14ac:dyDescent="0.2">
      <c r="AF14883" s="1" t="s">
        <v>1202</v>
      </c>
      <c r="AG14883" s="1" t="s">
        <v>9709</v>
      </c>
    </row>
    <row r="14884" spans="32:33" x14ac:dyDescent="0.2">
      <c r="AF14884" s="1" t="s">
        <v>6694</v>
      </c>
      <c r="AG14884" s="1" t="s">
        <v>9709</v>
      </c>
    </row>
    <row r="14885" spans="32:33" x14ac:dyDescent="0.2">
      <c r="AF14885" s="1" t="s">
        <v>3742</v>
      </c>
      <c r="AG14885" s="1" t="s">
        <v>9709</v>
      </c>
    </row>
    <row r="14886" spans="32:33" x14ac:dyDescent="0.2">
      <c r="AF14886" s="1" t="s">
        <v>6423</v>
      </c>
      <c r="AG14886" s="1" t="s">
        <v>9709</v>
      </c>
    </row>
    <row r="14887" spans="32:33" x14ac:dyDescent="0.2">
      <c r="AF14887" s="1" t="s">
        <v>4714</v>
      </c>
      <c r="AG14887" s="1" t="s">
        <v>9709</v>
      </c>
    </row>
    <row r="14888" spans="32:33" x14ac:dyDescent="0.2">
      <c r="AF14888" s="1" t="s">
        <v>6365</v>
      </c>
      <c r="AG14888" s="1" t="s">
        <v>9709</v>
      </c>
    </row>
    <row r="14889" spans="32:33" x14ac:dyDescent="0.2">
      <c r="AF14889" s="1" t="s">
        <v>5594</v>
      </c>
      <c r="AG14889" s="1" t="s">
        <v>9709</v>
      </c>
    </row>
    <row r="14890" spans="32:33" x14ac:dyDescent="0.2">
      <c r="AF14890" s="1" t="s">
        <v>6366</v>
      </c>
      <c r="AG14890" s="1" t="s">
        <v>9709</v>
      </c>
    </row>
    <row r="14891" spans="32:33" x14ac:dyDescent="0.2">
      <c r="AF14891" s="1" t="s">
        <v>6615</v>
      </c>
      <c r="AG14891" s="1" t="s">
        <v>9709</v>
      </c>
    </row>
    <row r="14892" spans="32:33" x14ac:dyDescent="0.2">
      <c r="AF14892" s="1" t="s">
        <v>6857</v>
      </c>
      <c r="AG14892" s="1" t="s">
        <v>9709</v>
      </c>
    </row>
    <row r="14893" spans="32:33" x14ac:dyDescent="0.2">
      <c r="AF14893" s="1" t="s">
        <v>2652</v>
      </c>
      <c r="AG14893" s="1" t="s">
        <v>9709</v>
      </c>
    </row>
    <row r="14894" spans="32:33" x14ac:dyDescent="0.2">
      <c r="AF14894" s="1" t="s">
        <v>1624</v>
      </c>
      <c r="AG14894" s="1" t="s">
        <v>9709</v>
      </c>
    </row>
    <row r="14895" spans="32:33" x14ac:dyDescent="0.2">
      <c r="AF14895" s="1" t="s">
        <v>6525</v>
      </c>
      <c r="AG14895" s="1" t="s">
        <v>9709</v>
      </c>
    </row>
    <row r="14896" spans="32:33" x14ac:dyDescent="0.2">
      <c r="AF14896" s="1" t="s">
        <v>6484</v>
      </c>
      <c r="AG14896" s="1" t="s">
        <v>9709</v>
      </c>
    </row>
    <row r="14897" spans="32:33" x14ac:dyDescent="0.2">
      <c r="AF14897" s="1" t="s">
        <v>6512</v>
      </c>
      <c r="AG14897" s="1" t="s">
        <v>9709</v>
      </c>
    </row>
    <row r="14898" spans="32:33" x14ac:dyDescent="0.2">
      <c r="AF14898" s="1" t="s">
        <v>6424</v>
      </c>
      <c r="AG14898" s="1" t="s">
        <v>9709</v>
      </c>
    </row>
    <row r="14899" spans="32:33" x14ac:dyDescent="0.2">
      <c r="AF14899" s="1" t="s">
        <v>6616</v>
      </c>
      <c r="AG14899" s="1" t="s">
        <v>9709</v>
      </c>
    </row>
    <row r="14900" spans="32:33" x14ac:dyDescent="0.2">
      <c r="AF14900" s="1" t="s">
        <v>6746</v>
      </c>
      <c r="AG14900" s="1" t="s">
        <v>9709</v>
      </c>
    </row>
    <row r="14901" spans="32:33" x14ac:dyDescent="0.2">
      <c r="AF14901" s="1" t="s">
        <v>6416</v>
      </c>
      <c r="AG14901" s="1" t="s">
        <v>9709</v>
      </c>
    </row>
    <row r="14902" spans="32:33" x14ac:dyDescent="0.2">
      <c r="AF14902" s="1" t="s">
        <v>356</v>
      </c>
      <c r="AG14902" s="1" t="s">
        <v>9709</v>
      </c>
    </row>
    <row r="14903" spans="32:33" x14ac:dyDescent="0.2">
      <c r="AF14903" s="1" t="s">
        <v>6354</v>
      </c>
      <c r="AG14903" s="1" t="s">
        <v>9709</v>
      </c>
    </row>
    <row r="14904" spans="32:33" x14ac:dyDescent="0.2">
      <c r="AF14904" s="1" t="s">
        <v>6815</v>
      </c>
      <c r="AG14904" s="1" t="s">
        <v>9709</v>
      </c>
    </row>
    <row r="14905" spans="32:33" x14ac:dyDescent="0.2">
      <c r="AF14905" s="1" t="s">
        <v>6336</v>
      </c>
      <c r="AG14905" s="1" t="s">
        <v>9709</v>
      </c>
    </row>
    <row r="14906" spans="32:33" x14ac:dyDescent="0.2">
      <c r="AF14906" s="1" t="s">
        <v>6174</v>
      </c>
      <c r="AG14906" s="1" t="s">
        <v>9709</v>
      </c>
    </row>
    <row r="14907" spans="32:33" x14ac:dyDescent="0.2">
      <c r="AF14907" s="1" t="s">
        <v>6502</v>
      </c>
      <c r="AG14907" s="1" t="s">
        <v>9709</v>
      </c>
    </row>
    <row r="14908" spans="32:33" x14ac:dyDescent="0.2">
      <c r="AF14908" s="1" t="s">
        <v>6905</v>
      </c>
      <c r="AG14908" s="1" t="s">
        <v>9709</v>
      </c>
    </row>
    <row r="14909" spans="32:33" x14ac:dyDescent="0.2">
      <c r="AF14909" s="1" t="s">
        <v>3860</v>
      </c>
      <c r="AG14909" s="1" t="s">
        <v>9709</v>
      </c>
    </row>
    <row r="14910" spans="32:33" x14ac:dyDescent="0.2">
      <c r="AF14910" s="1" t="s">
        <v>6731</v>
      </c>
      <c r="AG14910" s="1" t="s">
        <v>9709</v>
      </c>
    </row>
    <row r="14911" spans="32:33" x14ac:dyDescent="0.2">
      <c r="AF14911" s="1" t="s">
        <v>875</v>
      </c>
      <c r="AG14911" s="1" t="s">
        <v>9709</v>
      </c>
    </row>
    <row r="14912" spans="32:33" x14ac:dyDescent="0.2">
      <c r="AF14912" s="1" t="s">
        <v>6191</v>
      </c>
      <c r="AG14912" s="1" t="s">
        <v>9709</v>
      </c>
    </row>
    <row r="14913" spans="32:33" x14ac:dyDescent="0.2">
      <c r="AF14913" s="1" t="s">
        <v>6367</v>
      </c>
      <c r="AG14913" s="1" t="s">
        <v>9709</v>
      </c>
    </row>
    <row r="14914" spans="32:33" x14ac:dyDescent="0.2">
      <c r="AF14914" s="1" t="s">
        <v>6586</v>
      </c>
      <c r="AG14914" s="1" t="s">
        <v>9709</v>
      </c>
    </row>
    <row r="14915" spans="32:33" x14ac:dyDescent="0.2">
      <c r="AF14915" s="1" t="s">
        <v>6720</v>
      </c>
      <c r="AG14915" s="1" t="s">
        <v>9709</v>
      </c>
    </row>
    <row r="14916" spans="32:33" x14ac:dyDescent="0.2">
      <c r="AF14916" s="1" t="s">
        <v>6760</v>
      </c>
      <c r="AG14916" s="1" t="s">
        <v>9709</v>
      </c>
    </row>
    <row r="14917" spans="32:33" x14ac:dyDescent="0.2">
      <c r="AF14917" s="1" t="s">
        <v>6609</v>
      </c>
      <c r="AG14917" s="1" t="s">
        <v>9709</v>
      </c>
    </row>
    <row r="14918" spans="32:33" x14ac:dyDescent="0.2">
      <c r="AF14918" s="1" t="s">
        <v>6684</v>
      </c>
      <c r="AG14918" s="1" t="s">
        <v>9709</v>
      </c>
    </row>
    <row r="14919" spans="32:33" x14ac:dyDescent="0.2">
      <c r="AF14919" s="1" t="s">
        <v>797</v>
      </c>
      <c r="AG14919" s="1" t="s">
        <v>9709</v>
      </c>
    </row>
    <row r="14920" spans="32:33" x14ac:dyDescent="0.2">
      <c r="AF14920" s="1" t="s">
        <v>6430</v>
      </c>
      <c r="AG14920" s="1" t="s">
        <v>9709</v>
      </c>
    </row>
    <row r="14921" spans="32:33" x14ac:dyDescent="0.2">
      <c r="AF14921" s="1" t="s">
        <v>6175</v>
      </c>
      <c r="AG14921" s="1" t="s">
        <v>9709</v>
      </c>
    </row>
    <row r="14922" spans="32:33" x14ac:dyDescent="0.2">
      <c r="AF14922" s="1" t="s">
        <v>6832</v>
      </c>
      <c r="AG14922" s="1" t="s">
        <v>9709</v>
      </c>
    </row>
    <row r="14923" spans="32:33" x14ac:dyDescent="0.2">
      <c r="AF14923" s="1" t="s">
        <v>6685</v>
      </c>
      <c r="AG14923" s="1" t="s">
        <v>9709</v>
      </c>
    </row>
    <row r="14924" spans="32:33" x14ac:dyDescent="0.2">
      <c r="AF14924" s="1" t="s">
        <v>6649</v>
      </c>
      <c r="AG14924" s="1" t="s">
        <v>9709</v>
      </c>
    </row>
    <row r="14925" spans="32:33" x14ac:dyDescent="0.2">
      <c r="AF14925" s="1" t="s">
        <v>6816</v>
      </c>
      <c r="AG14925" s="1" t="s">
        <v>9709</v>
      </c>
    </row>
    <row r="14926" spans="32:33" x14ac:dyDescent="0.2">
      <c r="AF14926" s="1" t="s">
        <v>3649</v>
      </c>
      <c r="AG14926" s="1" t="s">
        <v>9709</v>
      </c>
    </row>
    <row r="14927" spans="32:33" x14ac:dyDescent="0.2">
      <c r="AF14927" s="1" t="s">
        <v>6761</v>
      </c>
      <c r="AG14927" s="1" t="s">
        <v>9709</v>
      </c>
    </row>
    <row r="14928" spans="32:33" x14ac:dyDescent="0.2">
      <c r="AF14928" s="1" t="s">
        <v>1927</v>
      </c>
      <c r="AG14928" s="1" t="s">
        <v>9709</v>
      </c>
    </row>
    <row r="14929" spans="32:33" x14ac:dyDescent="0.2">
      <c r="AF14929" s="1" t="s">
        <v>6475</v>
      </c>
      <c r="AG14929" s="1" t="s">
        <v>9709</v>
      </c>
    </row>
    <row r="14930" spans="32:33" x14ac:dyDescent="0.2">
      <c r="AF14930" s="1" t="s">
        <v>6898</v>
      </c>
      <c r="AG14930" s="1" t="s">
        <v>9709</v>
      </c>
    </row>
    <row r="14931" spans="32:33" x14ac:dyDescent="0.2">
      <c r="AF14931" s="1" t="s">
        <v>6824</v>
      </c>
      <c r="AG14931" s="1" t="s">
        <v>9709</v>
      </c>
    </row>
    <row r="14932" spans="32:33" x14ac:dyDescent="0.2">
      <c r="AF14932" s="1" t="s">
        <v>6721</v>
      </c>
      <c r="AG14932" s="1" t="s">
        <v>9709</v>
      </c>
    </row>
    <row r="14933" spans="32:33" x14ac:dyDescent="0.2">
      <c r="AF14933" s="1" t="s">
        <v>4236</v>
      </c>
      <c r="AG14933" s="1" t="s">
        <v>9709</v>
      </c>
    </row>
    <row r="14934" spans="32:33" x14ac:dyDescent="0.2">
      <c r="AF14934" s="1" t="s">
        <v>6772</v>
      </c>
      <c r="AG14934" s="1" t="s">
        <v>9709</v>
      </c>
    </row>
    <row r="14935" spans="32:33" x14ac:dyDescent="0.2">
      <c r="AF14935" s="1" t="s">
        <v>6329</v>
      </c>
      <c r="AG14935" s="1" t="s">
        <v>9709</v>
      </c>
    </row>
    <row r="14936" spans="32:33" x14ac:dyDescent="0.2">
      <c r="AF14936" s="1" t="s">
        <v>6192</v>
      </c>
      <c r="AG14936" s="1" t="s">
        <v>9709</v>
      </c>
    </row>
    <row r="14937" spans="32:33" x14ac:dyDescent="0.2">
      <c r="AF14937" s="1" t="s">
        <v>6782</v>
      </c>
      <c r="AG14937" s="1" t="s">
        <v>9709</v>
      </c>
    </row>
    <row r="14938" spans="32:33" x14ac:dyDescent="0.2">
      <c r="AF14938" s="1" t="s">
        <v>6319</v>
      </c>
      <c r="AG14938" s="1" t="s">
        <v>9709</v>
      </c>
    </row>
    <row r="14939" spans="32:33" x14ac:dyDescent="0.2">
      <c r="AF14939" s="1" t="s">
        <v>6686</v>
      </c>
      <c r="AG14939" s="1" t="s">
        <v>9709</v>
      </c>
    </row>
    <row r="14940" spans="32:33" x14ac:dyDescent="0.2">
      <c r="AF14940" s="1" t="s">
        <v>1898</v>
      </c>
      <c r="AG14940" s="1" t="s">
        <v>9709</v>
      </c>
    </row>
    <row r="14941" spans="32:33" x14ac:dyDescent="0.2">
      <c r="AF14941" s="1" t="s">
        <v>6476</v>
      </c>
      <c r="AG14941" s="1" t="s">
        <v>9709</v>
      </c>
    </row>
    <row r="14942" spans="32:33" x14ac:dyDescent="0.2">
      <c r="AF14942" s="1" t="s">
        <v>4082</v>
      </c>
      <c r="AG14942" s="1" t="s">
        <v>9709</v>
      </c>
    </row>
    <row r="14943" spans="32:33" x14ac:dyDescent="0.2">
      <c r="AF14943" s="1" t="s">
        <v>6170</v>
      </c>
      <c r="AG14943" s="1" t="s">
        <v>9709</v>
      </c>
    </row>
    <row r="14944" spans="32:33" x14ac:dyDescent="0.2">
      <c r="AF14944" s="1" t="s">
        <v>6230</v>
      </c>
      <c r="AG14944" s="1" t="s">
        <v>9709</v>
      </c>
    </row>
    <row r="14945" spans="32:33" x14ac:dyDescent="0.2">
      <c r="AF14945" s="1" t="s">
        <v>6197</v>
      </c>
      <c r="AG14945" s="1" t="s">
        <v>9709</v>
      </c>
    </row>
    <row r="14946" spans="32:33" x14ac:dyDescent="0.2">
      <c r="AF14946" s="1" t="s">
        <v>4393</v>
      </c>
      <c r="AG14946" s="1" t="s">
        <v>9709</v>
      </c>
    </row>
    <row r="14947" spans="32:33" x14ac:dyDescent="0.2">
      <c r="AF14947" s="1" t="s">
        <v>799</v>
      </c>
      <c r="AG14947" s="1" t="s">
        <v>9709</v>
      </c>
    </row>
    <row r="14948" spans="32:33" x14ac:dyDescent="0.2">
      <c r="AF14948" s="1" t="s">
        <v>6213</v>
      </c>
      <c r="AG14948" s="1" t="s">
        <v>9709</v>
      </c>
    </row>
    <row r="14949" spans="32:33" x14ac:dyDescent="0.2">
      <c r="AF14949" s="1" t="s">
        <v>6437</v>
      </c>
      <c r="AG14949" s="1" t="s">
        <v>9709</v>
      </c>
    </row>
    <row r="14950" spans="32:33" x14ac:dyDescent="0.2">
      <c r="AF14950" s="1" t="s">
        <v>4918</v>
      </c>
      <c r="AG14950" s="1" t="s">
        <v>9709</v>
      </c>
    </row>
    <row r="14951" spans="32:33" x14ac:dyDescent="0.2">
      <c r="AF14951" s="1" t="s">
        <v>584</v>
      </c>
      <c r="AG14951" s="1" t="s">
        <v>9709</v>
      </c>
    </row>
    <row r="14952" spans="32:33" x14ac:dyDescent="0.2">
      <c r="AF14952" s="1" t="s">
        <v>599</v>
      </c>
      <c r="AG14952" s="1" t="s">
        <v>9709</v>
      </c>
    </row>
    <row r="14953" spans="32:33" x14ac:dyDescent="0.2">
      <c r="AF14953" s="1" t="s">
        <v>6701</v>
      </c>
      <c r="AG14953" s="1" t="s">
        <v>9709</v>
      </c>
    </row>
    <row r="14954" spans="32:33" x14ac:dyDescent="0.2">
      <c r="AF14954" s="1" t="s">
        <v>6320</v>
      </c>
      <c r="AG14954" s="1" t="s">
        <v>9709</v>
      </c>
    </row>
    <row r="14955" spans="32:33" x14ac:dyDescent="0.2">
      <c r="AF14955" s="1" t="s">
        <v>2111</v>
      </c>
      <c r="AG14955" s="1" t="s">
        <v>9709</v>
      </c>
    </row>
    <row r="14956" spans="32:33" x14ac:dyDescent="0.2">
      <c r="AF14956" s="1" t="s">
        <v>4297</v>
      </c>
      <c r="AG14956" s="1" t="s">
        <v>9709</v>
      </c>
    </row>
    <row r="14957" spans="32:33" x14ac:dyDescent="0.2">
      <c r="AF14957" s="1" t="s">
        <v>6762</v>
      </c>
      <c r="AG14957" s="1" t="s">
        <v>9709</v>
      </c>
    </row>
    <row r="14958" spans="32:33" x14ac:dyDescent="0.2">
      <c r="AF14958" s="1" t="s">
        <v>6869</v>
      </c>
      <c r="AG14958" s="1" t="s">
        <v>9709</v>
      </c>
    </row>
    <row r="14959" spans="32:33" x14ac:dyDescent="0.2">
      <c r="AF14959" s="1" t="s">
        <v>6256</v>
      </c>
      <c r="AG14959" s="1" t="s">
        <v>9709</v>
      </c>
    </row>
    <row r="14960" spans="32:33" x14ac:dyDescent="0.2">
      <c r="AF14960" s="1" t="s">
        <v>4089</v>
      </c>
      <c r="AG14960" s="1" t="s">
        <v>9709</v>
      </c>
    </row>
    <row r="14961" spans="32:33" x14ac:dyDescent="0.2">
      <c r="AF14961" s="1" t="s">
        <v>6874</v>
      </c>
      <c r="AG14961" s="1" t="s">
        <v>9709</v>
      </c>
    </row>
    <row r="14962" spans="32:33" x14ac:dyDescent="0.2">
      <c r="AF14962" s="1" t="s">
        <v>6562</v>
      </c>
      <c r="AG14962" s="1" t="s">
        <v>9709</v>
      </c>
    </row>
    <row r="14963" spans="32:33" x14ac:dyDescent="0.2">
      <c r="AF14963" s="1" t="s">
        <v>6624</v>
      </c>
      <c r="AG14963" s="1" t="s">
        <v>9709</v>
      </c>
    </row>
    <row r="14964" spans="32:33" x14ac:dyDescent="0.2">
      <c r="AF14964" s="1" t="s">
        <v>6305</v>
      </c>
      <c r="AG14964" s="1" t="s">
        <v>9709</v>
      </c>
    </row>
    <row r="14965" spans="32:33" x14ac:dyDescent="0.2">
      <c r="AF14965" s="1" t="s">
        <v>6454</v>
      </c>
      <c r="AG14965" s="1" t="s">
        <v>9709</v>
      </c>
    </row>
    <row r="14966" spans="32:33" x14ac:dyDescent="0.2">
      <c r="AF14966" s="1" t="s">
        <v>6858</v>
      </c>
      <c r="AG14966" s="1" t="s">
        <v>9709</v>
      </c>
    </row>
    <row r="14967" spans="32:33" x14ac:dyDescent="0.2">
      <c r="AF14967" s="1" t="s">
        <v>6875</v>
      </c>
      <c r="AG14967" s="1" t="s">
        <v>9709</v>
      </c>
    </row>
    <row r="14968" spans="32:33" x14ac:dyDescent="0.2">
      <c r="AF14968" s="1" t="s">
        <v>6673</v>
      </c>
      <c r="AG14968" s="1" t="s">
        <v>9709</v>
      </c>
    </row>
    <row r="14969" spans="32:33" x14ac:dyDescent="0.2">
      <c r="AF14969" s="1" t="s">
        <v>6306</v>
      </c>
      <c r="AG14969" s="1" t="s">
        <v>9709</v>
      </c>
    </row>
    <row r="14970" spans="32:33" x14ac:dyDescent="0.2">
      <c r="AF14970" s="1" t="s">
        <v>6792</v>
      </c>
      <c r="AG14970" s="1" t="s">
        <v>9709</v>
      </c>
    </row>
    <row r="14971" spans="32:33" x14ac:dyDescent="0.2">
      <c r="AF14971" s="1" t="s">
        <v>4365</v>
      </c>
      <c r="AG14971" s="1" t="s">
        <v>9709</v>
      </c>
    </row>
    <row r="14972" spans="32:33" x14ac:dyDescent="0.2">
      <c r="AF14972" s="1" t="s">
        <v>6825</v>
      </c>
      <c r="AG14972" s="1" t="s">
        <v>9709</v>
      </c>
    </row>
    <row r="14973" spans="32:33" x14ac:dyDescent="0.2">
      <c r="AF14973" s="1" t="s">
        <v>6149</v>
      </c>
      <c r="AG14973" s="1" t="s">
        <v>9709</v>
      </c>
    </row>
    <row r="14974" spans="32:33" x14ac:dyDescent="0.2">
      <c r="AF14974" s="1" t="s">
        <v>5399</v>
      </c>
      <c r="AG14974" s="1" t="s">
        <v>9709</v>
      </c>
    </row>
    <row r="14975" spans="32:33" x14ac:dyDescent="0.2">
      <c r="AF14975" s="1" t="s">
        <v>705</v>
      </c>
      <c r="AG14975" s="1" t="s">
        <v>9709</v>
      </c>
    </row>
    <row r="14976" spans="32:33" x14ac:dyDescent="0.2">
      <c r="AF14976" s="1" t="s">
        <v>6783</v>
      </c>
      <c r="AG14976" s="1" t="s">
        <v>9709</v>
      </c>
    </row>
    <row r="14977" spans="32:33" x14ac:dyDescent="0.2">
      <c r="AF14977" s="1" t="s">
        <v>6640</v>
      </c>
      <c r="AG14977" s="1" t="s">
        <v>9709</v>
      </c>
    </row>
    <row r="14978" spans="32:33" x14ac:dyDescent="0.2">
      <c r="AF14978" s="1" t="s">
        <v>6231</v>
      </c>
      <c r="AG14978" s="1" t="s">
        <v>9709</v>
      </c>
    </row>
    <row r="14979" spans="32:33" x14ac:dyDescent="0.2">
      <c r="AF14979" s="1" t="s">
        <v>2792</v>
      </c>
      <c r="AG14979" s="1" t="s">
        <v>9709</v>
      </c>
    </row>
    <row r="14980" spans="32:33" x14ac:dyDescent="0.2">
      <c r="AF14980" s="1" t="s">
        <v>6732</v>
      </c>
      <c r="AG14980" s="1" t="s">
        <v>9709</v>
      </c>
    </row>
    <row r="14981" spans="32:33" x14ac:dyDescent="0.2">
      <c r="AF14981" s="1" t="s">
        <v>3990</v>
      </c>
      <c r="AG14981" s="1" t="s">
        <v>9709</v>
      </c>
    </row>
    <row r="14982" spans="32:33" x14ac:dyDescent="0.2">
      <c r="AF14982" s="1" t="s">
        <v>6425</v>
      </c>
      <c r="AG14982" s="1" t="s">
        <v>9709</v>
      </c>
    </row>
    <row r="14983" spans="32:33" x14ac:dyDescent="0.2">
      <c r="AF14983" s="1" t="s">
        <v>6876</v>
      </c>
      <c r="AG14983" s="1" t="s">
        <v>9709</v>
      </c>
    </row>
    <row r="14984" spans="32:33" x14ac:dyDescent="0.2">
      <c r="AF14984" s="1" t="s">
        <v>6650</v>
      </c>
      <c r="AG14984" s="1" t="s">
        <v>9709</v>
      </c>
    </row>
    <row r="14985" spans="32:33" x14ac:dyDescent="0.2">
      <c r="AF14985" s="1" t="s">
        <v>6183</v>
      </c>
      <c r="AG14985" s="1" t="s">
        <v>9709</v>
      </c>
    </row>
    <row r="14986" spans="32:33" x14ac:dyDescent="0.2">
      <c r="AF14986" s="1" t="s">
        <v>6587</v>
      </c>
      <c r="AG14986" s="1" t="s">
        <v>9709</v>
      </c>
    </row>
    <row r="14987" spans="32:33" x14ac:dyDescent="0.2">
      <c r="AF14987" s="1" t="s">
        <v>6544</v>
      </c>
      <c r="AG14987" s="1" t="s">
        <v>9709</v>
      </c>
    </row>
    <row r="14988" spans="32:33" x14ac:dyDescent="0.2">
      <c r="AF14988" s="1" t="s">
        <v>803</v>
      </c>
      <c r="AG14988" s="1" t="s">
        <v>9709</v>
      </c>
    </row>
    <row r="14989" spans="32:33" x14ac:dyDescent="0.2">
      <c r="AF14989" s="1" t="s">
        <v>1929</v>
      </c>
      <c r="AG14989" s="1" t="s">
        <v>9709</v>
      </c>
    </row>
    <row r="14990" spans="32:33" x14ac:dyDescent="0.2">
      <c r="AF14990" s="1" t="s">
        <v>1826</v>
      </c>
      <c r="AG14990" s="1" t="s">
        <v>9709</v>
      </c>
    </row>
    <row r="14991" spans="32:33" x14ac:dyDescent="0.2">
      <c r="AF14991" s="1" t="s">
        <v>6368</v>
      </c>
      <c r="AG14991" s="1" t="s">
        <v>9709</v>
      </c>
    </row>
    <row r="14992" spans="32:33" x14ac:dyDescent="0.2">
      <c r="AF14992" s="1" t="s">
        <v>6399</v>
      </c>
      <c r="AG14992" s="1" t="s">
        <v>9709</v>
      </c>
    </row>
    <row r="14993" spans="32:33" x14ac:dyDescent="0.2">
      <c r="AF14993" s="1" t="s">
        <v>6602</v>
      </c>
      <c r="AG14993" s="1" t="s">
        <v>9709</v>
      </c>
    </row>
    <row r="14994" spans="32:33" x14ac:dyDescent="0.2">
      <c r="AF14994" s="1" t="s">
        <v>6394</v>
      </c>
      <c r="AG14994" s="1" t="s">
        <v>9709</v>
      </c>
    </row>
    <row r="14995" spans="32:33" x14ac:dyDescent="0.2">
      <c r="AF14995" s="1" t="s">
        <v>1405</v>
      </c>
      <c r="AG14995" s="1" t="s">
        <v>9709</v>
      </c>
    </row>
    <row r="14996" spans="32:33" x14ac:dyDescent="0.2">
      <c r="AF14996" s="1" t="s">
        <v>6307</v>
      </c>
      <c r="AG14996" s="1" t="s">
        <v>9709</v>
      </c>
    </row>
    <row r="14997" spans="32:33" x14ac:dyDescent="0.2">
      <c r="AF14997" s="1" t="s">
        <v>2795</v>
      </c>
      <c r="AG14997" s="1" t="s">
        <v>9709</v>
      </c>
    </row>
    <row r="14998" spans="32:33" x14ac:dyDescent="0.2">
      <c r="AF14998" s="1" t="s">
        <v>5852</v>
      </c>
      <c r="AG14998" s="1" t="s">
        <v>9709</v>
      </c>
    </row>
    <row r="14999" spans="32:33" x14ac:dyDescent="0.2">
      <c r="AF14999" s="1" t="s">
        <v>1045</v>
      </c>
      <c r="AG14999" s="1" t="s">
        <v>9709</v>
      </c>
    </row>
    <row r="15000" spans="32:33" x14ac:dyDescent="0.2">
      <c r="AF15000" s="1" t="s">
        <v>578</v>
      </c>
      <c r="AG15000" s="1" t="s">
        <v>9709</v>
      </c>
    </row>
    <row r="15001" spans="32:33" x14ac:dyDescent="0.2">
      <c r="AF15001" s="1" t="s">
        <v>1329</v>
      </c>
      <c r="AG15001" s="1" t="s">
        <v>9709</v>
      </c>
    </row>
    <row r="15002" spans="32:33" x14ac:dyDescent="0.2">
      <c r="AF15002" s="1" t="s">
        <v>6833</v>
      </c>
      <c r="AG15002" s="1" t="s">
        <v>9709</v>
      </c>
    </row>
    <row r="15003" spans="32:33" x14ac:dyDescent="0.2">
      <c r="AF15003" s="1" t="s">
        <v>6411</v>
      </c>
      <c r="AG15003" s="1" t="s">
        <v>9709</v>
      </c>
    </row>
    <row r="15004" spans="32:33" x14ac:dyDescent="0.2">
      <c r="AF15004" s="1" t="s">
        <v>6160</v>
      </c>
      <c r="AG15004" s="1" t="s">
        <v>9709</v>
      </c>
    </row>
    <row r="15005" spans="32:33" x14ac:dyDescent="0.2">
      <c r="AF15005" s="1" t="s">
        <v>6859</v>
      </c>
      <c r="AG15005" s="1" t="s">
        <v>9709</v>
      </c>
    </row>
    <row r="15006" spans="32:33" x14ac:dyDescent="0.2">
      <c r="AF15006" s="1" t="s">
        <v>6248</v>
      </c>
      <c r="AG15006" s="1" t="s">
        <v>9709</v>
      </c>
    </row>
    <row r="15007" spans="32:33" x14ac:dyDescent="0.2">
      <c r="AF15007" s="1" t="s">
        <v>6687</v>
      </c>
      <c r="AG15007" s="1" t="s">
        <v>9709</v>
      </c>
    </row>
    <row r="15008" spans="32:33" x14ac:dyDescent="0.2">
      <c r="AF15008" s="1" t="s">
        <v>6906</v>
      </c>
      <c r="AG15008" s="1" t="s">
        <v>9709</v>
      </c>
    </row>
    <row r="15009" spans="32:33" x14ac:dyDescent="0.2">
      <c r="AF15009" s="1" t="s">
        <v>1524</v>
      </c>
      <c r="AG15009" s="1" t="s">
        <v>9709</v>
      </c>
    </row>
    <row r="15010" spans="32:33" x14ac:dyDescent="0.2">
      <c r="AF15010" s="1" t="s">
        <v>437</v>
      </c>
      <c r="AG15010" s="1" t="s">
        <v>9709</v>
      </c>
    </row>
    <row r="15011" spans="32:33" x14ac:dyDescent="0.2">
      <c r="AF15011" s="1" t="s">
        <v>6257</v>
      </c>
      <c r="AG15011" s="1" t="s">
        <v>9709</v>
      </c>
    </row>
    <row r="15012" spans="32:33" x14ac:dyDescent="0.2">
      <c r="AF15012" s="1" t="s">
        <v>6817</v>
      </c>
      <c r="AG15012" s="1" t="s">
        <v>9709</v>
      </c>
    </row>
    <row r="15013" spans="32:33" x14ac:dyDescent="0.2">
      <c r="AF15013" s="1" t="s">
        <v>6265</v>
      </c>
      <c r="AG15013" s="1" t="s">
        <v>9709</v>
      </c>
    </row>
    <row r="15014" spans="32:33" x14ac:dyDescent="0.2">
      <c r="AF15014" s="1" t="s">
        <v>6629</v>
      </c>
      <c r="AG15014" s="1" t="s">
        <v>9709</v>
      </c>
    </row>
    <row r="15015" spans="32:33" x14ac:dyDescent="0.2">
      <c r="AF15015" s="1" t="s">
        <v>4871</v>
      </c>
      <c r="AG15015" s="1" t="s">
        <v>9709</v>
      </c>
    </row>
    <row r="15016" spans="32:33" x14ac:dyDescent="0.2">
      <c r="AF15016" s="1" t="s">
        <v>6885</v>
      </c>
      <c r="AG15016" s="1" t="s">
        <v>9709</v>
      </c>
    </row>
    <row r="15017" spans="32:33" x14ac:dyDescent="0.2">
      <c r="AF15017" s="1" t="s">
        <v>747</v>
      </c>
      <c r="AG15017" s="1" t="s">
        <v>9709</v>
      </c>
    </row>
    <row r="15018" spans="32:33" x14ac:dyDescent="0.2">
      <c r="AF15018" s="1" t="s">
        <v>438</v>
      </c>
      <c r="AG15018" s="1" t="s">
        <v>9709</v>
      </c>
    </row>
    <row r="15019" spans="32:33" x14ac:dyDescent="0.2">
      <c r="AF15019" s="1" t="s">
        <v>6722</v>
      </c>
      <c r="AG15019" s="1" t="s">
        <v>9709</v>
      </c>
    </row>
    <row r="15020" spans="32:33" x14ac:dyDescent="0.2">
      <c r="AF15020" s="1" t="s">
        <v>846</v>
      </c>
      <c r="AG15020" s="1" t="s">
        <v>9709</v>
      </c>
    </row>
    <row r="15021" spans="32:33" x14ac:dyDescent="0.2">
      <c r="AF15021" s="1" t="s">
        <v>6804</v>
      </c>
      <c r="AG15021" s="1" t="s">
        <v>9709</v>
      </c>
    </row>
    <row r="15022" spans="32:33" x14ac:dyDescent="0.2">
      <c r="AF15022" s="1" t="s">
        <v>6860</v>
      </c>
      <c r="AG15022" s="1" t="s">
        <v>9709</v>
      </c>
    </row>
    <row r="15023" spans="32:33" x14ac:dyDescent="0.2">
      <c r="AF15023" s="1" t="s">
        <v>6662</v>
      </c>
      <c r="AG15023" s="1" t="s">
        <v>9709</v>
      </c>
    </row>
    <row r="15024" spans="32:33" x14ac:dyDescent="0.2">
      <c r="AF15024" s="1" t="s">
        <v>6588</v>
      </c>
      <c r="AG15024" s="1" t="s">
        <v>9709</v>
      </c>
    </row>
    <row r="15025" spans="32:33" x14ac:dyDescent="0.2">
      <c r="AF15025" s="1" t="s">
        <v>6688</v>
      </c>
      <c r="AG15025" s="1" t="s">
        <v>9709</v>
      </c>
    </row>
    <row r="15026" spans="32:33" x14ac:dyDescent="0.2">
      <c r="AF15026" s="1" t="s">
        <v>6348</v>
      </c>
      <c r="AG15026" s="1" t="s">
        <v>9709</v>
      </c>
    </row>
    <row r="15027" spans="32:33" x14ac:dyDescent="0.2">
      <c r="AF15027" s="1" t="s">
        <v>3133</v>
      </c>
      <c r="AG15027" s="1" t="s">
        <v>9709</v>
      </c>
    </row>
    <row r="15028" spans="32:33" x14ac:dyDescent="0.2">
      <c r="AF15028" s="1" t="s">
        <v>6689</v>
      </c>
      <c r="AG15028" s="1" t="s">
        <v>9709</v>
      </c>
    </row>
    <row r="15029" spans="32:33" x14ac:dyDescent="0.2">
      <c r="AF15029" s="1" t="s">
        <v>1383</v>
      </c>
      <c r="AG15029" s="1" t="s">
        <v>9709</v>
      </c>
    </row>
    <row r="15030" spans="32:33" x14ac:dyDescent="0.2">
      <c r="AF15030" s="1" t="s">
        <v>6793</v>
      </c>
      <c r="AG15030" s="1" t="s">
        <v>9709</v>
      </c>
    </row>
    <row r="15031" spans="32:33" x14ac:dyDescent="0.2">
      <c r="AF15031" s="1" t="s">
        <v>766</v>
      </c>
      <c r="AG15031" s="1" t="s">
        <v>9709</v>
      </c>
    </row>
    <row r="15032" spans="32:33" x14ac:dyDescent="0.2">
      <c r="AF15032" s="1" t="s">
        <v>6595</v>
      </c>
      <c r="AG15032" s="1" t="s">
        <v>9709</v>
      </c>
    </row>
    <row r="15033" spans="32:33" x14ac:dyDescent="0.2">
      <c r="AF15033" s="1" t="s">
        <v>6596</v>
      </c>
      <c r="AG15033" s="1" t="s">
        <v>9709</v>
      </c>
    </row>
    <row r="15034" spans="32:33" x14ac:dyDescent="0.2">
      <c r="AF15034" s="1" t="s">
        <v>6395</v>
      </c>
      <c r="AG15034" s="1" t="s">
        <v>9709</v>
      </c>
    </row>
    <row r="15035" spans="32:33" x14ac:dyDescent="0.2">
      <c r="AF15035" s="1" t="s">
        <v>6667</v>
      </c>
      <c r="AG15035" s="1" t="s">
        <v>9709</v>
      </c>
    </row>
    <row r="15036" spans="32:33" x14ac:dyDescent="0.2">
      <c r="AF15036" s="1" t="s">
        <v>6417</v>
      </c>
      <c r="AG15036" s="1" t="s">
        <v>9709</v>
      </c>
    </row>
    <row r="15037" spans="32:33" x14ac:dyDescent="0.2">
      <c r="AF15037" s="1" t="s">
        <v>6489</v>
      </c>
      <c r="AG15037" s="1" t="s">
        <v>9709</v>
      </c>
    </row>
    <row r="15038" spans="32:33" x14ac:dyDescent="0.2">
      <c r="AF15038" s="1" t="s">
        <v>1391</v>
      </c>
      <c r="AG15038" s="1" t="s">
        <v>9709</v>
      </c>
    </row>
    <row r="15039" spans="32:33" x14ac:dyDescent="0.2">
      <c r="AF15039" s="1" t="s">
        <v>6232</v>
      </c>
      <c r="AG15039" s="1" t="s">
        <v>9709</v>
      </c>
    </row>
    <row r="15040" spans="32:33" x14ac:dyDescent="0.2">
      <c r="AF15040" s="1" t="s">
        <v>529</v>
      </c>
      <c r="AG15040" s="1" t="s">
        <v>9709</v>
      </c>
    </row>
    <row r="15041" spans="32:33" x14ac:dyDescent="0.2">
      <c r="AF15041" s="1" t="s">
        <v>6463</v>
      </c>
      <c r="AG15041" s="1" t="s">
        <v>9709</v>
      </c>
    </row>
    <row r="15042" spans="32:33" x14ac:dyDescent="0.2">
      <c r="AF15042" s="1" t="s">
        <v>6531</v>
      </c>
      <c r="AG15042" s="1" t="s">
        <v>9709</v>
      </c>
    </row>
    <row r="15043" spans="32:33" x14ac:dyDescent="0.2">
      <c r="AF15043" s="1" t="s">
        <v>6773</v>
      </c>
      <c r="AG15043" s="1" t="s">
        <v>9709</v>
      </c>
    </row>
    <row r="15044" spans="32:33" x14ac:dyDescent="0.2">
      <c r="AF15044" s="1" t="s">
        <v>5704</v>
      </c>
      <c r="AG15044" s="1" t="s">
        <v>9709</v>
      </c>
    </row>
    <row r="15045" spans="32:33" x14ac:dyDescent="0.2">
      <c r="AF15045" s="1" t="s">
        <v>1273</v>
      </c>
      <c r="AG15045" s="1" t="s">
        <v>9709</v>
      </c>
    </row>
    <row r="15046" spans="32:33" x14ac:dyDescent="0.2">
      <c r="AF15046" s="1" t="s">
        <v>6886</v>
      </c>
      <c r="AG15046" s="1" t="s">
        <v>9709</v>
      </c>
    </row>
    <row r="15047" spans="32:33" x14ac:dyDescent="0.2">
      <c r="AF15047" s="1" t="s">
        <v>6438</v>
      </c>
      <c r="AG15047" s="1" t="s">
        <v>9709</v>
      </c>
    </row>
    <row r="15048" spans="32:33" x14ac:dyDescent="0.2">
      <c r="AF15048" s="1" t="s">
        <v>6852</v>
      </c>
      <c r="AG15048" s="1" t="s">
        <v>9709</v>
      </c>
    </row>
    <row r="15049" spans="32:33" x14ac:dyDescent="0.2">
      <c r="AF15049" s="1" t="s">
        <v>1195</v>
      </c>
      <c r="AG15049" s="1" t="s">
        <v>9709</v>
      </c>
    </row>
    <row r="15050" spans="32:33" x14ac:dyDescent="0.2">
      <c r="AF15050" s="1" t="s">
        <v>6400</v>
      </c>
      <c r="AG15050" s="1" t="s">
        <v>9709</v>
      </c>
    </row>
    <row r="15051" spans="32:33" x14ac:dyDescent="0.2">
      <c r="AF15051" s="1" t="s">
        <v>6733</v>
      </c>
      <c r="AG15051" s="1" t="s">
        <v>9709</v>
      </c>
    </row>
    <row r="15052" spans="32:33" x14ac:dyDescent="0.2">
      <c r="AF15052" s="1" t="s">
        <v>264</v>
      </c>
      <c r="AG15052" s="1" t="s">
        <v>9709</v>
      </c>
    </row>
    <row r="15053" spans="32:33" x14ac:dyDescent="0.2">
      <c r="AF15053" s="1" t="s">
        <v>1342</v>
      </c>
      <c r="AG15053" s="1" t="s">
        <v>9709</v>
      </c>
    </row>
    <row r="15054" spans="32:33" x14ac:dyDescent="0.2">
      <c r="AF15054" s="1" t="s">
        <v>3903</v>
      </c>
      <c r="AG15054" s="1" t="s">
        <v>9709</v>
      </c>
    </row>
    <row r="15055" spans="32:33" x14ac:dyDescent="0.2">
      <c r="AF15055" s="1" t="s">
        <v>6468</v>
      </c>
      <c r="AG15055" s="1" t="s">
        <v>9709</v>
      </c>
    </row>
    <row r="15056" spans="32:33" x14ac:dyDescent="0.2">
      <c r="AF15056" s="1" t="s">
        <v>3466</v>
      </c>
      <c r="AG15056" s="1" t="s">
        <v>9709</v>
      </c>
    </row>
    <row r="15057" spans="32:33" x14ac:dyDescent="0.2">
      <c r="AF15057" s="1" t="s">
        <v>539</v>
      </c>
      <c r="AG15057" s="1" t="s">
        <v>9709</v>
      </c>
    </row>
    <row r="15058" spans="32:33" x14ac:dyDescent="0.2">
      <c r="AF15058" s="1" t="s">
        <v>6576</v>
      </c>
      <c r="AG15058" s="1" t="s">
        <v>9709</v>
      </c>
    </row>
    <row r="15059" spans="32:33" x14ac:dyDescent="0.2">
      <c r="AF15059" s="1" t="s">
        <v>4470</v>
      </c>
      <c r="AG15059" s="1" t="s">
        <v>9709</v>
      </c>
    </row>
    <row r="15060" spans="32:33" x14ac:dyDescent="0.2">
      <c r="AF15060" s="1" t="s">
        <v>6242</v>
      </c>
      <c r="AG15060" s="1" t="s">
        <v>9709</v>
      </c>
    </row>
    <row r="15061" spans="32:33" x14ac:dyDescent="0.2">
      <c r="AF15061" s="1" t="s">
        <v>5644</v>
      </c>
      <c r="AG15061" s="1" t="s">
        <v>9709</v>
      </c>
    </row>
    <row r="15062" spans="32:33" x14ac:dyDescent="0.2">
      <c r="AF15062" s="1" t="s">
        <v>5184</v>
      </c>
      <c r="AG15062" s="1" t="s">
        <v>9709</v>
      </c>
    </row>
    <row r="15063" spans="32:33" x14ac:dyDescent="0.2">
      <c r="AF15063" s="1" t="s">
        <v>6887</v>
      </c>
      <c r="AG15063" s="1" t="s">
        <v>9709</v>
      </c>
    </row>
    <row r="15064" spans="32:33" x14ac:dyDescent="0.2">
      <c r="AF15064" s="1" t="s">
        <v>6695</v>
      </c>
      <c r="AG15064" s="1" t="s">
        <v>9709</v>
      </c>
    </row>
    <row r="15065" spans="32:33" x14ac:dyDescent="0.2">
      <c r="AF15065" s="1" t="s">
        <v>6477</v>
      </c>
      <c r="AG15065" s="1" t="s">
        <v>9709</v>
      </c>
    </row>
    <row r="15066" spans="32:33" x14ac:dyDescent="0.2">
      <c r="AF15066" s="1" t="s">
        <v>6330</v>
      </c>
      <c r="AG15066" s="1" t="s">
        <v>9709</v>
      </c>
    </row>
    <row r="15067" spans="32:33" x14ac:dyDescent="0.2">
      <c r="AF15067" s="1" t="s">
        <v>6412</v>
      </c>
      <c r="AG15067" s="1" t="s">
        <v>9709</v>
      </c>
    </row>
    <row r="15068" spans="32:33" x14ac:dyDescent="0.2">
      <c r="AF15068" s="1" t="s">
        <v>4343</v>
      </c>
      <c r="AG15068" s="1" t="s">
        <v>9709</v>
      </c>
    </row>
    <row r="15069" spans="32:33" x14ac:dyDescent="0.2">
      <c r="AF15069" s="1" t="s">
        <v>1932</v>
      </c>
      <c r="AG15069" s="1" t="s">
        <v>9709</v>
      </c>
    </row>
    <row r="15070" spans="32:33" x14ac:dyDescent="0.2">
      <c r="AF15070" s="1" t="s">
        <v>3566</v>
      </c>
      <c r="AG15070" s="1" t="s">
        <v>9709</v>
      </c>
    </row>
    <row r="15071" spans="32:33" x14ac:dyDescent="0.2">
      <c r="AF15071" s="1" t="s">
        <v>6342</v>
      </c>
      <c r="AG15071" s="1" t="s">
        <v>9709</v>
      </c>
    </row>
    <row r="15072" spans="32:33" x14ac:dyDescent="0.2">
      <c r="AF15072" s="1" t="s">
        <v>5944</v>
      </c>
      <c r="AG15072" s="1" t="s">
        <v>9709</v>
      </c>
    </row>
    <row r="15073" spans="32:33" x14ac:dyDescent="0.2">
      <c r="AF15073" s="1" t="s">
        <v>906</v>
      </c>
      <c r="AG15073" s="1" t="s">
        <v>9709</v>
      </c>
    </row>
    <row r="15074" spans="32:33" x14ac:dyDescent="0.2">
      <c r="AF15074" s="1" t="s">
        <v>5928</v>
      </c>
      <c r="AG15074" s="1" t="s">
        <v>9709</v>
      </c>
    </row>
    <row r="15075" spans="32:33" x14ac:dyDescent="0.2">
      <c r="AF15075" s="1" t="s">
        <v>6308</v>
      </c>
      <c r="AG15075" s="1" t="s">
        <v>9709</v>
      </c>
    </row>
    <row r="15076" spans="32:33" x14ac:dyDescent="0.2">
      <c r="AF15076" s="1" t="s">
        <v>6343</v>
      </c>
      <c r="AG15076" s="1" t="s">
        <v>9709</v>
      </c>
    </row>
    <row r="15077" spans="32:33" x14ac:dyDescent="0.2">
      <c r="AF15077" s="1" t="s">
        <v>6877</v>
      </c>
      <c r="AG15077" s="1" t="s">
        <v>9709</v>
      </c>
    </row>
    <row r="15078" spans="32:33" x14ac:dyDescent="0.2">
      <c r="AF15078" s="1" t="s">
        <v>6233</v>
      </c>
      <c r="AG15078" s="1" t="s">
        <v>9709</v>
      </c>
    </row>
    <row r="15079" spans="32:33" x14ac:dyDescent="0.2">
      <c r="AF15079" s="1" t="s">
        <v>4413</v>
      </c>
      <c r="AG15079" s="1" t="s">
        <v>9709</v>
      </c>
    </row>
    <row r="15080" spans="32:33" x14ac:dyDescent="0.2">
      <c r="AF15080" s="1" t="s">
        <v>6774</v>
      </c>
      <c r="AG15080" s="1" t="s">
        <v>9709</v>
      </c>
    </row>
    <row r="15081" spans="32:33" x14ac:dyDescent="0.2">
      <c r="AF15081" s="1" t="s">
        <v>1580</v>
      </c>
      <c r="AG15081" s="1" t="s">
        <v>9709</v>
      </c>
    </row>
    <row r="15082" spans="32:33" x14ac:dyDescent="0.2">
      <c r="AF15082" s="1" t="s">
        <v>2990</v>
      </c>
      <c r="AG15082" s="1" t="s">
        <v>9709</v>
      </c>
    </row>
    <row r="15083" spans="32:33" x14ac:dyDescent="0.2">
      <c r="AF15083" s="1" t="s">
        <v>4537</v>
      </c>
      <c r="AG15083" s="1" t="s">
        <v>9709</v>
      </c>
    </row>
    <row r="15084" spans="32:33" x14ac:dyDescent="0.2">
      <c r="AF15084" s="1" t="s">
        <v>6321</v>
      </c>
      <c r="AG15084" s="1" t="s">
        <v>9709</v>
      </c>
    </row>
    <row r="15085" spans="32:33" x14ac:dyDescent="0.2">
      <c r="AF15085" s="1" t="s">
        <v>6747</v>
      </c>
      <c r="AG15085" s="1" t="s">
        <v>9709</v>
      </c>
    </row>
    <row r="15086" spans="32:33" x14ac:dyDescent="0.2">
      <c r="AF15086" s="1" t="s">
        <v>562</v>
      </c>
      <c r="AG15086" s="1" t="s">
        <v>9709</v>
      </c>
    </row>
    <row r="15087" spans="32:33" x14ac:dyDescent="0.2">
      <c r="AF15087" s="1" t="s">
        <v>6322</v>
      </c>
      <c r="AG15087" s="1" t="s">
        <v>9709</v>
      </c>
    </row>
    <row r="15088" spans="32:33" x14ac:dyDescent="0.2">
      <c r="AF15088" s="1" t="s">
        <v>6577</v>
      </c>
      <c r="AG15088" s="1" t="s">
        <v>9709</v>
      </c>
    </row>
    <row r="15089" spans="32:33" x14ac:dyDescent="0.2">
      <c r="AF15089" s="1" t="s">
        <v>3961</v>
      </c>
      <c r="AG15089" s="1" t="s">
        <v>9709</v>
      </c>
    </row>
    <row r="15090" spans="32:33" x14ac:dyDescent="0.2">
      <c r="AF15090" s="1" t="s">
        <v>4430</v>
      </c>
      <c r="AG15090" s="1" t="s">
        <v>9709</v>
      </c>
    </row>
    <row r="15091" spans="32:33" x14ac:dyDescent="0.2">
      <c r="AF15091" s="1" t="s">
        <v>6723</v>
      </c>
      <c r="AG15091" s="1" t="s">
        <v>9709</v>
      </c>
    </row>
    <row r="15092" spans="32:33" x14ac:dyDescent="0.2">
      <c r="AF15092" s="1" t="s">
        <v>5782</v>
      </c>
      <c r="AG15092" s="1" t="s">
        <v>9709</v>
      </c>
    </row>
    <row r="15093" spans="32:33" x14ac:dyDescent="0.2">
      <c r="AF15093" s="1" t="s">
        <v>6748</v>
      </c>
      <c r="AG15093" s="1" t="s">
        <v>9709</v>
      </c>
    </row>
    <row r="15094" spans="32:33" x14ac:dyDescent="0.2">
      <c r="AF15094" s="1" t="s">
        <v>6280</v>
      </c>
      <c r="AG15094" s="1" t="s">
        <v>9709</v>
      </c>
    </row>
    <row r="15095" spans="32:33" x14ac:dyDescent="0.2">
      <c r="AF15095" s="1" t="s">
        <v>6418</v>
      </c>
      <c r="AG15095" s="1" t="s">
        <v>9709</v>
      </c>
    </row>
    <row r="15096" spans="32:33" x14ac:dyDescent="0.2">
      <c r="AF15096" s="1" t="s">
        <v>3642</v>
      </c>
      <c r="AG15096" s="1" t="s">
        <v>9709</v>
      </c>
    </row>
    <row r="15097" spans="32:33" x14ac:dyDescent="0.2">
      <c r="AF15097" s="1" t="s">
        <v>6381</v>
      </c>
      <c r="AG15097" s="1" t="s">
        <v>9709</v>
      </c>
    </row>
    <row r="15098" spans="32:33" x14ac:dyDescent="0.2">
      <c r="AF15098" s="1" t="s">
        <v>6763</v>
      </c>
      <c r="AG15098" s="1" t="s">
        <v>9709</v>
      </c>
    </row>
    <row r="15099" spans="32:33" x14ac:dyDescent="0.2">
      <c r="AF15099" s="1" t="s">
        <v>6386</v>
      </c>
      <c r="AG15099" s="1" t="s">
        <v>9709</v>
      </c>
    </row>
    <row r="15100" spans="32:33" x14ac:dyDescent="0.2">
      <c r="AF15100" s="1" t="s">
        <v>6578</v>
      </c>
      <c r="AG15100" s="1" t="s">
        <v>9709</v>
      </c>
    </row>
    <row r="15101" spans="32:33" x14ac:dyDescent="0.2">
      <c r="AF15101" s="1" t="s">
        <v>6605</v>
      </c>
      <c r="AG15101" s="1" t="s">
        <v>9709</v>
      </c>
    </row>
    <row r="15102" spans="32:33" x14ac:dyDescent="0.2">
      <c r="AF15102" s="1" t="s">
        <v>6153</v>
      </c>
      <c r="AG15102" s="1" t="s">
        <v>9709</v>
      </c>
    </row>
    <row r="15103" spans="32:33" x14ac:dyDescent="0.2">
      <c r="AF15103" s="1" t="s">
        <v>6826</v>
      </c>
      <c r="AG15103" s="1" t="s">
        <v>9709</v>
      </c>
    </row>
    <row r="15104" spans="32:33" x14ac:dyDescent="0.2">
      <c r="AF15104" s="1" t="s">
        <v>6258</v>
      </c>
      <c r="AG15104" s="1" t="s">
        <v>9709</v>
      </c>
    </row>
    <row r="15105" spans="32:33" x14ac:dyDescent="0.2">
      <c r="AF15105" s="1" t="s">
        <v>6323</v>
      </c>
      <c r="AG15105" s="1" t="s">
        <v>9709</v>
      </c>
    </row>
    <row r="15106" spans="32:33" x14ac:dyDescent="0.2">
      <c r="AF15106" s="1" t="s">
        <v>2806</v>
      </c>
      <c r="AG15106" s="1" t="s">
        <v>9709</v>
      </c>
    </row>
    <row r="15107" spans="32:33" x14ac:dyDescent="0.2">
      <c r="AF15107" s="1" t="s">
        <v>6907</v>
      </c>
      <c r="AG15107" s="1" t="s">
        <v>9709</v>
      </c>
    </row>
    <row r="15108" spans="32:33" x14ac:dyDescent="0.2">
      <c r="AF15108" s="1" t="s">
        <v>6337</v>
      </c>
      <c r="AG15108" s="1" t="s">
        <v>9709</v>
      </c>
    </row>
    <row r="15109" spans="32:33" x14ac:dyDescent="0.2">
      <c r="AF15109" s="1" t="s">
        <v>6369</v>
      </c>
      <c r="AG15109" s="1" t="s">
        <v>9709</v>
      </c>
    </row>
    <row r="15110" spans="32:33" x14ac:dyDescent="0.2">
      <c r="AF15110" s="1" t="s">
        <v>3928</v>
      </c>
      <c r="AG15110" s="1" t="s">
        <v>9709</v>
      </c>
    </row>
    <row r="15111" spans="32:33" x14ac:dyDescent="0.2">
      <c r="AF15111" s="1" t="s">
        <v>2086</v>
      </c>
      <c r="AG15111" s="1" t="s">
        <v>9709</v>
      </c>
    </row>
    <row r="15112" spans="32:33" x14ac:dyDescent="0.2">
      <c r="AF15112" s="1" t="s">
        <v>6861</v>
      </c>
      <c r="AG15112" s="1" t="s">
        <v>9709</v>
      </c>
    </row>
    <row r="15113" spans="32:33" x14ac:dyDescent="0.2">
      <c r="AF15113" s="1" t="s">
        <v>5214</v>
      </c>
      <c r="AG15113" s="1" t="s">
        <v>9709</v>
      </c>
    </row>
    <row r="15114" spans="32:33" x14ac:dyDescent="0.2">
      <c r="AF15114" s="1" t="s">
        <v>6184</v>
      </c>
      <c r="AG15114" s="1" t="s">
        <v>9709</v>
      </c>
    </row>
    <row r="15115" spans="32:33" x14ac:dyDescent="0.2">
      <c r="AF15115" s="1" t="s">
        <v>6455</v>
      </c>
      <c r="AG15115" s="1" t="s">
        <v>9709</v>
      </c>
    </row>
    <row r="15116" spans="32:33" x14ac:dyDescent="0.2">
      <c r="AF15116" s="1" t="s">
        <v>4098</v>
      </c>
      <c r="AG15116" s="1" t="s">
        <v>9709</v>
      </c>
    </row>
    <row r="15117" spans="32:33" x14ac:dyDescent="0.2">
      <c r="AF15117" s="1" t="s">
        <v>6249</v>
      </c>
      <c r="AG15117" s="1" t="s">
        <v>9709</v>
      </c>
    </row>
    <row r="15118" spans="32:33" x14ac:dyDescent="0.2">
      <c r="AF15118" s="1" t="s">
        <v>6370</v>
      </c>
      <c r="AG15118" s="1" t="s">
        <v>9709</v>
      </c>
    </row>
    <row r="15119" spans="32:33" x14ac:dyDescent="0.2">
      <c r="AF15119" s="1" t="s">
        <v>6805</v>
      </c>
      <c r="AG15119" s="1" t="s">
        <v>9709</v>
      </c>
    </row>
    <row r="15120" spans="32:33" x14ac:dyDescent="0.2">
      <c r="AF15120" s="1" t="s">
        <v>5732</v>
      </c>
      <c r="AG15120" s="1" t="s">
        <v>9709</v>
      </c>
    </row>
    <row r="15121" spans="32:33" x14ac:dyDescent="0.2">
      <c r="AF15121" s="1" t="s">
        <v>6610</v>
      </c>
      <c r="AG15121" s="1" t="s">
        <v>9709</v>
      </c>
    </row>
    <row r="15122" spans="32:33" x14ac:dyDescent="0.2">
      <c r="AF15122" s="1" t="s">
        <v>6775</v>
      </c>
      <c r="AG15122" s="1" t="s">
        <v>9709</v>
      </c>
    </row>
    <row r="15123" spans="32:33" x14ac:dyDescent="0.2">
      <c r="AF15123" s="1" t="s">
        <v>6349</v>
      </c>
      <c r="AG15123" s="1" t="s">
        <v>9709</v>
      </c>
    </row>
    <row r="15124" spans="32:33" x14ac:dyDescent="0.2">
      <c r="AF15124" s="1" t="s">
        <v>6754</v>
      </c>
      <c r="AG15124" s="1" t="s">
        <v>9709</v>
      </c>
    </row>
    <row r="15125" spans="32:33" x14ac:dyDescent="0.2">
      <c r="AF15125" s="1" t="s">
        <v>6490</v>
      </c>
      <c r="AG15125" s="1" t="s">
        <v>9709</v>
      </c>
    </row>
    <row r="15126" spans="32:33" x14ac:dyDescent="0.2">
      <c r="AF15126" s="1" t="s">
        <v>6611</v>
      </c>
      <c r="AG15126" s="1" t="s">
        <v>9709</v>
      </c>
    </row>
    <row r="15127" spans="32:33" x14ac:dyDescent="0.2">
      <c r="AF15127" s="1" t="s">
        <v>6834</v>
      </c>
      <c r="AG15127" s="1" t="s">
        <v>9709</v>
      </c>
    </row>
    <row r="15128" spans="32:33" x14ac:dyDescent="0.2">
      <c r="AF15128" s="1" t="s">
        <v>3618</v>
      </c>
      <c r="AG15128" s="1" t="s">
        <v>9709</v>
      </c>
    </row>
    <row r="15129" spans="32:33" x14ac:dyDescent="0.2">
      <c r="AF15129" s="1" t="s">
        <v>3467</v>
      </c>
      <c r="AG15129" s="1" t="s">
        <v>9709</v>
      </c>
    </row>
    <row r="15130" spans="32:33" x14ac:dyDescent="0.2">
      <c r="AF15130" s="1" t="s">
        <v>6806</v>
      </c>
      <c r="AG15130" s="1" t="s">
        <v>9709</v>
      </c>
    </row>
    <row r="15131" spans="32:33" x14ac:dyDescent="0.2">
      <c r="AF15131" s="1" t="s">
        <v>6835</v>
      </c>
      <c r="AG15131" s="1" t="s">
        <v>9709</v>
      </c>
    </row>
    <row r="15132" spans="32:33" x14ac:dyDescent="0.2">
      <c r="AF15132" s="1" t="s">
        <v>3904</v>
      </c>
      <c r="AG15132" s="1" t="s">
        <v>9709</v>
      </c>
    </row>
    <row r="15133" spans="32:33" x14ac:dyDescent="0.2">
      <c r="AF15133" s="1" t="s">
        <v>5956</v>
      </c>
      <c r="AG15133" s="1" t="s">
        <v>9709</v>
      </c>
    </row>
    <row r="15134" spans="32:33" x14ac:dyDescent="0.2">
      <c r="AF15134" s="1" t="s">
        <v>1119</v>
      </c>
      <c r="AG15134" s="1" t="s">
        <v>9709</v>
      </c>
    </row>
    <row r="15135" spans="32:33" x14ac:dyDescent="0.2">
      <c r="AF15135" s="1" t="s">
        <v>2332</v>
      </c>
      <c r="AG15135" s="1" t="s">
        <v>9709</v>
      </c>
    </row>
    <row r="15136" spans="32:33" x14ac:dyDescent="0.2">
      <c r="AF15136" s="1" t="s">
        <v>6776</v>
      </c>
      <c r="AG15136" s="1" t="s">
        <v>9709</v>
      </c>
    </row>
    <row r="15137" spans="32:33" x14ac:dyDescent="0.2">
      <c r="AF15137" s="1" t="s">
        <v>6185</v>
      </c>
      <c r="AG15137" s="1" t="s">
        <v>9709</v>
      </c>
    </row>
    <row r="15138" spans="32:33" x14ac:dyDescent="0.2">
      <c r="AF15138" s="1" t="s">
        <v>6288</v>
      </c>
      <c r="AG15138" s="1" t="s">
        <v>9709</v>
      </c>
    </row>
    <row r="15139" spans="32:33" x14ac:dyDescent="0.2">
      <c r="AF15139" s="1" t="s">
        <v>6724</v>
      </c>
      <c r="AG15139" s="1" t="s">
        <v>9709</v>
      </c>
    </row>
    <row r="15140" spans="32:33" x14ac:dyDescent="0.2">
      <c r="AF15140" s="1" t="s">
        <v>6289</v>
      </c>
      <c r="AG15140" s="1" t="s">
        <v>9709</v>
      </c>
    </row>
    <row r="15141" spans="32:33" x14ac:dyDescent="0.2">
      <c r="AF15141" s="1" t="s">
        <v>1685</v>
      </c>
      <c r="AG15141" s="1" t="s">
        <v>9709</v>
      </c>
    </row>
    <row r="15142" spans="32:33" x14ac:dyDescent="0.2">
      <c r="AF15142" s="1" t="s">
        <v>6749</v>
      </c>
      <c r="AG15142" s="1" t="s">
        <v>9709</v>
      </c>
    </row>
    <row r="15143" spans="32:33" x14ac:dyDescent="0.2">
      <c r="AF15143" s="1" t="s">
        <v>6431</v>
      </c>
      <c r="AG15143" s="1" t="s">
        <v>9709</v>
      </c>
    </row>
    <row r="15144" spans="32:33" x14ac:dyDescent="0.2">
      <c r="AF15144" s="1" t="s">
        <v>6469</v>
      </c>
      <c r="AG15144" s="1" t="s">
        <v>9709</v>
      </c>
    </row>
    <row r="15145" spans="32:33" x14ac:dyDescent="0.2">
      <c r="AF15145" s="1" t="s">
        <v>6589</v>
      </c>
      <c r="AG15145" s="1" t="s">
        <v>9709</v>
      </c>
    </row>
    <row r="15146" spans="32:33" x14ac:dyDescent="0.2">
      <c r="AF15146" s="1" t="s">
        <v>1304</v>
      </c>
      <c r="AG15146" s="1" t="s">
        <v>9709</v>
      </c>
    </row>
    <row r="15147" spans="32:33" x14ac:dyDescent="0.2">
      <c r="AF15147" s="1" t="s">
        <v>6696</v>
      </c>
      <c r="AG15147" s="1" t="s">
        <v>9709</v>
      </c>
    </row>
    <row r="15148" spans="32:33" x14ac:dyDescent="0.2">
      <c r="AF15148" s="1" t="s">
        <v>5629</v>
      </c>
      <c r="AG15148" s="1" t="s">
        <v>9709</v>
      </c>
    </row>
    <row r="15149" spans="32:33" x14ac:dyDescent="0.2">
      <c r="AF15149" s="1" t="s">
        <v>3310</v>
      </c>
      <c r="AG15149" s="1" t="s">
        <v>9709</v>
      </c>
    </row>
    <row r="15150" spans="32:33" x14ac:dyDescent="0.2">
      <c r="AF15150" s="1" t="s">
        <v>6382</v>
      </c>
      <c r="AG15150" s="1" t="s">
        <v>9709</v>
      </c>
    </row>
    <row r="15151" spans="32:33" x14ac:dyDescent="0.2">
      <c r="AF15151" s="1" t="s">
        <v>4303</v>
      </c>
      <c r="AG15151" s="1" t="s">
        <v>9709</v>
      </c>
    </row>
    <row r="15152" spans="32:33" x14ac:dyDescent="0.2">
      <c r="AF15152" s="1" t="s">
        <v>6186</v>
      </c>
      <c r="AG15152" s="1" t="s">
        <v>9709</v>
      </c>
    </row>
    <row r="15153" spans="32:33" x14ac:dyDescent="0.2">
      <c r="AF15153" s="1" t="s">
        <v>6281</v>
      </c>
      <c r="AG15153" s="1" t="s">
        <v>9709</v>
      </c>
    </row>
    <row r="15154" spans="32:33" x14ac:dyDescent="0.2">
      <c r="AF15154" s="1" t="s">
        <v>6740</v>
      </c>
      <c r="AG15154" s="1" t="s">
        <v>9709</v>
      </c>
    </row>
    <row r="15155" spans="32:33" x14ac:dyDescent="0.2">
      <c r="AF15155" s="1" t="s">
        <v>6171</v>
      </c>
      <c r="AG15155" s="1" t="s">
        <v>9709</v>
      </c>
    </row>
    <row r="15156" spans="32:33" x14ac:dyDescent="0.2">
      <c r="AF15156" s="1" t="s">
        <v>6161</v>
      </c>
      <c r="AG15156" s="1" t="s">
        <v>9709</v>
      </c>
    </row>
    <row r="15157" spans="32:33" x14ac:dyDescent="0.2">
      <c r="AF15157" s="1" t="s">
        <v>1989</v>
      </c>
      <c r="AG15157" s="1" t="s">
        <v>9709</v>
      </c>
    </row>
    <row r="15158" spans="32:33" x14ac:dyDescent="0.2">
      <c r="AF15158" s="1" t="s">
        <v>2920</v>
      </c>
      <c r="AG15158" s="1" t="s">
        <v>9709</v>
      </c>
    </row>
    <row r="15159" spans="32:33" x14ac:dyDescent="0.2">
      <c r="AF15159" s="1" t="s">
        <v>809</v>
      </c>
      <c r="AG15159" s="1" t="s">
        <v>9709</v>
      </c>
    </row>
    <row r="15160" spans="32:33" x14ac:dyDescent="0.2">
      <c r="AF15160" s="1" t="s">
        <v>6668</v>
      </c>
      <c r="AG15160" s="1" t="s">
        <v>9709</v>
      </c>
    </row>
    <row r="15161" spans="32:33" x14ac:dyDescent="0.2">
      <c r="AF15161" s="1" t="s">
        <v>6371</v>
      </c>
      <c r="AG15161" s="1" t="s">
        <v>9709</v>
      </c>
    </row>
    <row r="15162" spans="32:33" x14ac:dyDescent="0.2">
      <c r="AF15162" s="1" t="s">
        <v>6413</v>
      </c>
      <c r="AG15162" s="1" t="s">
        <v>9709</v>
      </c>
    </row>
    <row r="15163" spans="32:33" x14ac:dyDescent="0.2">
      <c r="AF15163" s="1" t="s">
        <v>6290</v>
      </c>
      <c r="AG15163" s="1" t="s">
        <v>9709</v>
      </c>
    </row>
    <row r="15164" spans="32:33" x14ac:dyDescent="0.2">
      <c r="AF15164" s="1" t="s">
        <v>1885</v>
      </c>
      <c r="AG15164" s="1" t="s">
        <v>9709</v>
      </c>
    </row>
    <row r="15165" spans="32:33" x14ac:dyDescent="0.2">
      <c r="AF15165" s="1" t="s">
        <v>6219</v>
      </c>
      <c r="AG15165" s="1" t="s">
        <v>9709</v>
      </c>
    </row>
    <row r="15166" spans="32:33" x14ac:dyDescent="0.2">
      <c r="AF15166" s="1" t="s">
        <v>6405</v>
      </c>
      <c r="AG15166" s="1" t="s">
        <v>9709</v>
      </c>
    </row>
    <row r="15167" spans="32:33" x14ac:dyDescent="0.2">
      <c r="AF15167" s="1" t="s">
        <v>6836</v>
      </c>
      <c r="AG15167" s="1" t="s">
        <v>9709</v>
      </c>
    </row>
    <row r="15168" spans="32:33" x14ac:dyDescent="0.2">
      <c r="AF15168" s="1" t="s">
        <v>6401</v>
      </c>
      <c r="AG15168" s="1" t="s">
        <v>9709</v>
      </c>
    </row>
    <row r="15169" spans="32:33" x14ac:dyDescent="0.2">
      <c r="AF15169" s="1" t="s">
        <v>725</v>
      </c>
      <c r="AG15169" s="1" t="s">
        <v>9709</v>
      </c>
    </row>
    <row r="15170" spans="32:33" x14ac:dyDescent="0.2">
      <c r="AF15170" s="1" t="s">
        <v>6563</v>
      </c>
      <c r="AG15170" s="1" t="s">
        <v>9709</v>
      </c>
    </row>
    <row r="15171" spans="32:33" x14ac:dyDescent="0.2">
      <c r="AF15171" s="1" t="s">
        <v>6630</v>
      </c>
      <c r="AG15171" s="1" t="s">
        <v>9709</v>
      </c>
    </row>
    <row r="15172" spans="32:33" x14ac:dyDescent="0.2">
      <c r="AF15172" s="1" t="s">
        <v>6794</v>
      </c>
      <c r="AG15172" s="1" t="s">
        <v>9709</v>
      </c>
    </row>
    <row r="15173" spans="32:33" x14ac:dyDescent="0.2">
      <c r="AF15173" s="1" t="s">
        <v>6899</v>
      </c>
      <c r="AG15173" s="1" t="s">
        <v>9709</v>
      </c>
    </row>
    <row r="15174" spans="32:33" x14ac:dyDescent="0.2">
      <c r="AF15174" s="1" t="s">
        <v>6187</v>
      </c>
      <c r="AG15174" s="1" t="s">
        <v>9709</v>
      </c>
    </row>
    <row r="15175" spans="32:33" x14ac:dyDescent="0.2">
      <c r="AF15175" s="1" t="s">
        <v>6338</v>
      </c>
      <c r="AG15175" s="1" t="s">
        <v>9709</v>
      </c>
    </row>
    <row r="15176" spans="32:33" x14ac:dyDescent="0.2">
      <c r="AF15176" s="1" t="s">
        <v>1901</v>
      </c>
      <c r="AG15176" s="1" t="s">
        <v>9709</v>
      </c>
    </row>
    <row r="15177" spans="32:33" x14ac:dyDescent="0.2">
      <c r="AF15177" s="1" t="s">
        <v>6309</v>
      </c>
      <c r="AG15177" s="1" t="s">
        <v>9709</v>
      </c>
    </row>
    <row r="15178" spans="32:33" x14ac:dyDescent="0.2">
      <c r="AF15178" s="1" t="s">
        <v>6710</v>
      </c>
      <c r="AG15178" s="1" t="s">
        <v>9709</v>
      </c>
    </row>
    <row r="15179" spans="32:33" x14ac:dyDescent="0.2">
      <c r="AF15179" s="1" t="s">
        <v>6147</v>
      </c>
      <c r="AG15179" s="1" t="s">
        <v>9709</v>
      </c>
    </row>
    <row r="15180" spans="32:33" x14ac:dyDescent="0.2">
      <c r="AF15180" s="1" t="s">
        <v>6870</v>
      </c>
      <c r="AG15180" s="1" t="s">
        <v>9709</v>
      </c>
    </row>
    <row r="15181" spans="32:33" x14ac:dyDescent="0.2">
      <c r="AF15181" s="1" t="s">
        <v>6878</v>
      </c>
      <c r="AG15181" s="1" t="s">
        <v>9709</v>
      </c>
    </row>
    <row r="15182" spans="32:33" x14ac:dyDescent="0.2">
      <c r="AF15182" s="1" t="s">
        <v>6862</v>
      </c>
      <c r="AG15182" s="1" t="s">
        <v>9709</v>
      </c>
    </row>
    <row r="15183" spans="32:33" x14ac:dyDescent="0.2">
      <c r="AF15183" s="1" t="s">
        <v>6579</v>
      </c>
      <c r="AG15183" s="1" t="s">
        <v>9709</v>
      </c>
    </row>
    <row r="15184" spans="32:33" x14ac:dyDescent="0.2">
      <c r="AF15184" s="1" t="s">
        <v>6282</v>
      </c>
      <c r="AG15184" s="1" t="s">
        <v>9709</v>
      </c>
    </row>
    <row r="15185" spans="32:33" x14ac:dyDescent="0.2">
      <c r="AF15185" s="1" t="s">
        <v>886</v>
      </c>
      <c r="AG15185" s="1" t="s">
        <v>9709</v>
      </c>
    </row>
    <row r="15186" spans="32:33" x14ac:dyDescent="0.2">
      <c r="AF15186" s="1" t="s">
        <v>1132</v>
      </c>
      <c r="AG15186" s="1" t="s">
        <v>9709</v>
      </c>
    </row>
    <row r="15187" spans="32:33" x14ac:dyDescent="0.2">
      <c r="AF15187" s="1" t="s">
        <v>4035</v>
      </c>
      <c r="AG15187" s="1" t="s">
        <v>9709</v>
      </c>
    </row>
    <row r="15188" spans="32:33" x14ac:dyDescent="0.2">
      <c r="AF15188" s="1" t="s">
        <v>6271</v>
      </c>
      <c r="AG15188" s="1" t="s">
        <v>9709</v>
      </c>
    </row>
    <row r="15189" spans="32:33" x14ac:dyDescent="0.2">
      <c r="AF15189" s="1" t="s">
        <v>6198</v>
      </c>
      <c r="AG15189" s="1" t="s">
        <v>9709</v>
      </c>
    </row>
    <row r="15190" spans="32:33" x14ac:dyDescent="0.2">
      <c r="AF15190" s="1" t="s">
        <v>507</v>
      </c>
      <c r="AG15190" s="1" t="s">
        <v>9709</v>
      </c>
    </row>
    <row r="15191" spans="32:33" x14ac:dyDescent="0.2">
      <c r="AF15191" s="1" t="s">
        <v>2396</v>
      </c>
      <c r="AG15191" s="1" t="s">
        <v>9709</v>
      </c>
    </row>
    <row r="15192" spans="32:33" x14ac:dyDescent="0.2">
      <c r="AF15192" s="1" t="s">
        <v>6669</v>
      </c>
      <c r="AG15192" s="1" t="s">
        <v>9709</v>
      </c>
    </row>
    <row r="15193" spans="32:33" x14ac:dyDescent="0.2">
      <c r="AF15193" s="1" t="s">
        <v>6532</v>
      </c>
      <c r="AG15193" s="1" t="s">
        <v>9709</v>
      </c>
    </row>
    <row r="15194" spans="32:33" x14ac:dyDescent="0.2">
      <c r="AF15194" s="1" t="s">
        <v>553</v>
      </c>
      <c r="AG15194" s="1" t="s">
        <v>9709</v>
      </c>
    </row>
    <row r="15195" spans="32:33" x14ac:dyDescent="0.2">
      <c r="AF15195" s="1" t="s">
        <v>3256</v>
      </c>
      <c r="AG15195" s="1" t="s">
        <v>9709</v>
      </c>
    </row>
    <row r="15196" spans="32:33" x14ac:dyDescent="0.2">
      <c r="AF15196" s="1" t="s">
        <v>6485</v>
      </c>
      <c r="AG15196" s="1" t="s">
        <v>9709</v>
      </c>
    </row>
    <row r="15197" spans="32:33" x14ac:dyDescent="0.2">
      <c r="AF15197" s="1" t="s">
        <v>6764</v>
      </c>
      <c r="AG15197" s="1" t="s">
        <v>9709</v>
      </c>
    </row>
    <row r="15198" spans="32:33" x14ac:dyDescent="0.2">
      <c r="AF15198" s="1" t="s">
        <v>6291</v>
      </c>
      <c r="AG15198" s="1" t="s">
        <v>9709</v>
      </c>
    </row>
    <row r="15199" spans="32:33" x14ac:dyDescent="0.2">
      <c r="AF15199" s="1" t="s">
        <v>628</v>
      </c>
      <c r="AG15199" s="1" t="s">
        <v>9709</v>
      </c>
    </row>
    <row r="15200" spans="32:33" x14ac:dyDescent="0.2">
      <c r="AF15200" s="1" t="s">
        <v>3091</v>
      </c>
      <c r="AG15200" s="1" t="s">
        <v>9709</v>
      </c>
    </row>
    <row r="15201" spans="32:33" x14ac:dyDescent="0.2">
      <c r="AF15201" s="1" t="s">
        <v>6292</v>
      </c>
      <c r="AG15201" s="1" t="s">
        <v>9709</v>
      </c>
    </row>
    <row r="15202" spans="32:33" x14ac:dyDescent="0.2">
      <c r="AF15202" s="1" t="s">
        <v>95</v>
      </c>
      <c r="AG15202" s="1" t="s">
        <v>9709</v>
      </c>
    </row>
    <row r="15203" spans="32:33" x14ac:dyDescent="0.2">
      <c r="AF15203" s="1" t="s">
        <v>6176</v>
      </c>
      <c r="AG15203" s="1" t="s">
        <v>9709</v>
      </c>
    </row>
    <row r="15204" spans="32:33" x14ac:dyDescent="0.2">
      <c r="AF15204" s="1" t="s">
        <v>6807</v>
      </c>
      <c r="AG15204" s="1" t="s">
        <v>9709</v>
      </c>
    </row>
    <row r="15205" spans="32:33" x14ac:dyDescent="0.2">
      <c r="AF15205" s="1" t="s">
        <v>6674</v>
      </c>
      <c r="AG15205" s="1" t="s">
        <v>9709</v>
      </c>
    </row>
    <row r="15206" spans="32:33" x14ac:dyDescent="0.2">
      <c r="AF15206" s="1" t="s">
        <v>740</v>
      </c>
      <c r="AG15206" s="1" t="s">
        <v>9709</v>
      </c>
    </row>
    <row r="15207" spans="32:33" x14ac:dyDescent="0.2">
      <c r="AF15207" s="1" t="s">
        <v>6606</v>
      </c>
      <c r="AG15207" s="1" t="s">
        <v>9709</v>
      </c>
    </row>
    <row r="15208" spans="32:33" x14ac:dyDescent="0.2">
      <c r="AF15208" s="1" t="s">
        <v>6675</v>
      </c>
      <c r="AG15208" s="1" t="s">
        <v>9709</v>
      </c>
    </row>
    <row r="15209" spans="32:33" x14ac:dyDescent="0.2">
      <c r="AF15209" s="1" t="s">
        <v>1758</v>
      </c>
      <c r="AG15209" s="1" t="s">
        <v>9709</v>
      </c>
    </row>
    <row r="15210" spans="32:33" x14ac:dyDescent="0.2">
      <c r="AF15210" s="1" t="s">
        <v>1459</v>
      </c>
      <c r="AG15210" s="1" t="s">
        <v>9709</v>
      </c>
    </row>
    <row r="15211" spans="32:33" x14ac:dyDescent="0.2">
      <c r="AF15211" s="1" t="s">
        <v>1815</v>
      </c>
      <c r="AG15211" s="1" t="s">
        <v>9709</v>
      </c>
    </row>
    <row r="15212" spans="32:33" x14ac:dyDescent="0.2">
      <c r="AF15212" s="1" t="s">
        <v>6188</v>
      </c>
      <c r="AG15212" s="1" t="s">
        <v>9709</v>
      </c>
    </row>
    <row r="15213" spans="32:33" x14ac:dyDescent="0.2">
      <c r="AF15213" s="1" t="s">
        <v>6283</v>
      </c>
      <c r="AG15213" s="1" t="s">
        <v>9709</v>
      </c>
    </row>
    <row r="15214" spans="32:33" x14ac:dyDescent="0.2">
      <c r="AF15214" s="1" t="s">
        <v>6734</v>
      </c>
      <c r="AG15214" s="1" t="s">
        <v>9709</v>
      </c>
    </row>
    <row r="15215" spans="32:33" x14ac:dyDescent="0.2">
      <c r="AF15215" s="1" t="s">
        <v>3981</v>
      </c>
      <c r="AG15215" s="1" t="s">
        <v>9709</v>
      </c>
    </row>
    <row r="15216" spans="32:33" x14ac:dyDescent="0.2">
      <c r="AF15216" s="1" t="s">
        <v>6711</v>
      </c>
      <c r="AG15216" s="1" t="s">
        <v>9709</v>
      </c>
    </row>
    <row r="15217" spans="32:33" x14ac:dyDescent="0.2">
      <c r="AF15217" s="1" t="s">
        <v>6808</v>
      </c>
      <c r="AG15217" s="1" t="s">
        <v>9709</v>
      </c>
    </row>
    <row r="15218" spans="32:33" x14ac:dyDescent="0.2">
      <c r="AF15218" s="1" t="s">
        <v>4514</v>
      </c>
      <c r="AG15218" s="1" t="s">
        <v>9709</v>
      </c>
    </row>
    <row r="15219" spans="32:33" x14ac:dyDescent="0.2">
      <c r="AF15219" s="1" t="s">
        <v>614</v>
      </c>
      <c r="AG15219" s="1" t="s">
        <v>9709</v>
      </c>
    </row>
    <row r="15220" spans="32:33" x14ac:dyDescent="0.2">
      <c r="AF15220" s="1" t="s">
        <v>6234</v>
      </c>
      <c r="AG15220" s="1" t="s">
        <v>9709</v>
      </c>
    </row>
    <row r="15221" spans="32:33" x14ac:dyDescent="0.2">
      <c r="AF15221" s="1" t="s">
        <v>4286</v>
      </c>
      <c r="AG15221" s="1" t="s">
        <v>9709</v>
      </c>
    </row>
    <row r="15222" spans="32:33" x14ac:dyDescent="0.2">
      <c r="AF15222" s="1" t="s">
        <v>6439</v>
      </c>
      <c r="AG15222" s="1" t="s">
        <v>9709</v>
      </c>
    </row>
    <row r="15223" spans="32:33" x14ac:dyDescent="0.2">
      <c r="AF15223" s="1" t="s">
        <v>6310</v>
      </c>
      <c r="AG15223" s="1" t="s">
        <v>9709</v>
      </c>
    </row>
    <row r="15224" spans="32:33" x14ac:dyDescent="0.2">
      <c r="AF15224" s="1" t="s">
        <v>6863</v>
      </c>
      <c r="AG15224" s="1" t="s">
        <v>9709</v>
      </c>
    </row>
    <row r="15225" spans="32:33" x14ac:dyDescent="0.2">
      <c r="AF15225" s="1" t="s">
        <v>6697</v>
      </c>
      <c r="AG15225" s="1" t="s">
        <v>9709</v>
      </c>
    </row>
    <row r="15226" spans="32:33" x14ac:dyDescent="0.2">
      <c r="AF15226" s="1" t="s">
        <v>6372</v>
      </c>
      <c r="AG15226" s="1" t="s">
        <v>9709</v>
      </c>
    </row>
    <row r="15227" spans="32:33" x14ac:dyDescent="0.2">
      <c r="AF15227" s="1" t="s">
        <v>6900</v>
      </c>
      <c r="AG15227" s="1" t="s">
        <v>9709</v>
      </c>
    </row>
    <row r="15228" spans="32:33" x14ac:dyDescent="0.2">
      <c r="AF15228" s="1" t="s">
        <v>4159</v>
      </c>
      <c r="AG15228" s="1" t="s">
        <v>9709</v>
      </c>
    </row>
    <row r="15229" spans="32:33" x14ac:dyDescent="0.2">
      <c r="AF15229" s="1" t="s">
        <v>6311</v>
      </c>
      <c r="AG15229" s="1" t="s">
        <v>9709</v>
      </c>
    </row>
    <row r="15230" spans="32:33" x14ac:dyDescent="0.2">
      <c r="AF15230" s="1" t="s">
        <v>6344</v>
      </c>
      <c r="AG15230" s="1" t="s">
        <v>9709</v>
      </c>
    </row>
    <row r="15231" spans="32:33" x14ac:dyDescent="0.2">
      <c r="AF15231" s="1" t="s">
        <v>6597</v>
      </c>
      <c r="AG15231" s="1" t="s">
        <v>9709</v>
      </c>
    </row>
    <row r="15232" spans="32:33" x14ac:dyDescent="0.2">
      <c r="AF15232" s="1" t="s">
        <v>6331</v>
      </c>
      <c r="AG15232" s="1" t="s">
        <v>9709</v>
      </c>
    </row>
    <row r="15233" spans="32:33" x14ac:dyDescent="0.2">
      <c r="AF15233" s="1" t="s">
        <v>3918</v>
      </c>
      <c r="AG15233" s="1" t="s">
        <v>9709</v>
      </c>
    </row>
    <row r="15234" spans="32:33" x14ac:dyDescent="0.2">
      <c r="AF15234" s="1" t="s">
        <v>933</v>
      </c>
      <c r="AG15234" s="1" t="s">
        <v>9709</v>
      </c>
    </row>
    <row r="15235" spans="32:33" x14ac:dyDescent="0.2">
      <c r="AF15235" s="1" t="s">
        <v>2087</v>
      </c>
      <c r="AG15235" s="1" t="s">
        <v>9709</v>
      </c>
    </row>
    <row r="15236" spans="32:33" x14ac:dyDescent="0.2">
      <c r="AF15236" s="1" t="s">
        <v>6818</v>
      </c>
      <c r="AG15236" s="1" t="s">
        <v>9709</v>
      </c>
    </row>
    <row r="15237" spans="32:33" x14ac:dyDescent="0.2">
      <c r="AF15237" s="1" t="s">
        <v>5773</v>
      </c>
      <c r="AG15237" s="1" t="s">
        <v>9709</v>
      </c>
    </row>
    <row r="15238" spans="32:33" x14ac:dyDescent="0.2">
      <c r="AF15238" s="1" t="s">
        <v>4310</v>
      </c>
      <c r="AG15238" s="1" t="s">
        <v>9709</v>
      </c>
    </row>
    <row r="15239" spans="32:33" x14ac:dyDescent="0.2">
      <c r="AF15239" s="1" t="s">
        <v>6503</v>
      </c>
      <c r="AG15239" s="1" t="s">
        <v>9709</v>
      </c>
    </row>
    <row r="15240" spans="32:33" x14ac:dyDescent="0.2">
      <c r="AF15240" s="1" t="s">
        <v>6631</v>
      </c>
      <c r="AG15240" s="1" t="s">
        <v>9709</v>
      </c>
    </row>
    <row r="15241" spans="32:33" x14ac:dyDescent="0.2">
      <c r="AF15241" s="1" t="s">
        <v>6214</v>
      </c>
      <c r="AG15241" s="1" t="s">
        <v>9709</v>
      </c>
    </row>
    <row r="15242" spans="32:33" x14ac:dyDescent="0.2">
      <c r="AF15242" s="1" t="s">
        <v>1720</v>
      </c>
      <c r="AG15242" s="1" t="s">
        <v>9709</v>
      </c>
    </row>
    <row r="15243" spans="32:33" x14ac:dyDescent="0.2">
      <c r="AF15243" s="1" t="s">
        <v>483</v>
      </c>
      <c r="AG15243" s="1" t="s">
        <v>9709</v>
      </c>
    </row>
    <row r="15244" spans="32:33" x14ac:dyDescent="0.2">
      <c r="AF15244" s="1" t="s">
        <v>641</v>
      </c>
      <c r="AG15244" s="1" t="s">
        <v>9709</v>
      </c>
    </row>
    <row r="15245" spans="32:33" x14ac:dyDescent="0.2">
      <c r="AF15245" s="1" t="s">
        <v>6741</v>
      </c>
      <c r="AG15245" s="1" t="s">
        <v>9709</v>
      </c>
    </row>
    <row r="15246" spans="32:33" x14ac:dyDescent="0.2">
      <c r="AF15246" s="1" t="s">
        <v>6243</v>
      </c>
      <c r="AG15246" s="1" t="s">
        <v>9709</v>
      </c>
    </row>
    <row r="15247" spans="32:33" x14ac:dyDescent="0.2">
      <c r="AF15247" s="1" t="s">
        <v>6419</v>
      </c>
      <c r="AG15247" s="1" t="s">
        <v>9709</v>
      </c>
    </row>
    <row r="15248" spans="32:33" x14ac:dyDescent="0.2">
      <c r="AF15248" s="1" t="s">
        <v>6383</v>
      </c>
      <c r="AG15248" s="1" t="s">
        <v>9709</v>
      </c>
    </row>
    <row r="15249" spans="32:33" x14ac:dyDescent="0.2">
      <c r="AF15249" s="1" t="s">
        <v>6742</v>
      </c>
      <c r="AG15249" s="1" t="s">
        <v>9709</v>
      </c>
    </row>
    <row r="15250" spans="32:33" x14ac:dyDescent="0.2">
      <c r="AF15250" s="1" t="s">
        <v>6293</v>
      </c>
      <c r="AG15250" s="1" t="s">
        <v>9709</v>
      </c>
    </row>
    <row r="15251" spans="32:33" x14ac:dyDescent="0.2">
      <c r="AF15251" s="1" t="s">
        <v>6426</v>
      </c>
      <c r="AG15251" s="1" t="s">
        <v>9709</v>
      </c>
    </row>
    <row r="15252" spans="32:33" x14ac:dyDescent="0.2">
      <c r="AF15252" s="1" t="s">
        <v>6294</v>
      </c>
      <c r="AG15252" s="1" t="s">
        <v>9709</v>
      </c>
    </row>
    <row r="15253" spans="32:33" x14ac:dyDescent="0.2">
      <c r="AF15253" s="1" t="s">
        <v>6235</v>
      </c>
      <c r="AG15253" s="1" t="s">
        <v>9709</v>
      </c>
    </row>
    <row r="15254" spans="32:33" x14ac:dyDescent="0.2">
      <c r="AF15254" s="1" t="s">
        <v>4332</v>
      </c>
      <c r="AG15254" s="1" t="s">
        <v>9709</v>
      </c>
    </row>
    <row r="15255" spans="32:33" x14ac:dyDescent="0.2">
      <c r="AF15255" s="1" t="s">
        <v>6384</v>
      </c>
      <c r="AG15255" s="1" t="s">
        <v>9709</v>
      </c>
    </row>
    <row r="15256" spans="32:33" x14ac:dyDescent="0.2">
      <c r="AF15256" s="1" t="s">
        <v>1182</v>
      </c>
      <c r="AG15256" s="1" t="s">
        <v>9709</v>
      </c>
    </row>
    <row r="15257" spans="32:33" x14ac:dyDescent="0.2">
      <c r="AF15257" s="1" t="s">
        <v>926</v>
      </c>
      <c r="AG15257" s="1" t="s">
        <v>9709</v>
      </c>
    </row>
    <row r="15258" spans="32:33" x14ac:dyDescent="0.2">
      <c r="AF15258" s="1" t="s">
        <v>6172</v>
      </c>
      <c r="AG15258" s="1" t="s">
        <v>9709</v>
      </c>
    </row>
    <row r="15259" spans="32:33" x14ac:dyDescent="0.2">
      <c r="AF15259" s="1" t="s">
        <v>1244</v>
      </c>
      <c r="AG15259" s="1" t="s">
        <v>9709</v>
      </c>
    </row>
    <row r="15260" spans="32:33" x14ac:dyDescent="0.2">
      <c r="AF15260" s="1" t="s">
        <v>6735</v>
      </c>
      <c r="AG15260" s="1" t="s">
        <v>9709</v>
      </c>
    </row>
    <row r="15261" spans="32:33" x14ac:dyDescent="0.2">
      <c r="AF15261" s="1" t="s">
        <v>6901</v>
      </c>
      <c r="AG15261" s="1" t="s">
        <v>9709</v>
      </c>
    </row>
    <row r="15262" spans="32:33" x14ac:dyDescent="0.2">
      <c r="AF15262" s="1" t="s">
        <v>6402</v>
      </c>
      <c r="AG15262" s="1" t="s">
        <v>9709</v>
      </c>
    </row>
    <row r="15263" spans="32:33" x14ac:dyDescent="0.2">
      <c r="AF15263" s="1" t="s">
        <v>6864</v>
      </c>
      <c r="AG15263" s="1" t="s">
        <v>9709</v>
      </c>
    </row>
    <row r="15264" spans="32:33" x14ac:dyDescent="0.2">
      <c r="AF15264" s="1" t="s">
        <v>1847</v>
      </c>
      <c r="AG15264" s="1" t="s">
        <v>9709</v>
      </c>
    </row>
    <row r="15265" spans="32:33" x14ac:dyDescent="0.2">
      <c r="AF15265" s="1" t="s">
        <v>6777</v>
      </c>
      <c r="AG15265" s="1" t="s">
        <v>9709</v>
      </c>
    </row>
    <row r="15266" spans="32:33" x14ac:dyDescent="0.2">
      <c r="AF15266" s="1" t="s">
        <v>6551</v>
      </c>
      <c r="AG15266" s="1" t="s">
        <v>9709</v>
      </c>
    </row>
    <row r="15267" spans="32:33" x14ac:dyDescent="0.2">
      <c r="AF15267" s="1" t="s">
        <v>6154</v>
      </c>
      <c r="AG15267" s="1" t="s">
        <v>9709</v>
      </c>
    </row>
    <row r="15268" spans="32:33" x14ac:dyDescent="0.2">
      <c r="AF15268" s="1" t="s">
        <v>2173</v>
      </c>
      <c r="AG15268" s="1" t="s">
        <v>9709</v>
      </c>
    </row>
    <row r="15269" spans="32:33" x14ac:dyDescent="0.2">
      <c r="AF15269" s="1" t="s">
        <v>742</v>
      </c>
      <c r="AG15269" s="1" t="s">
        <v>9709</v>
      </c>
    </row>
    <row r="15270" spans="32:33" x14ac:dyDescent="0.2">
      <c r="AF15270" s="1" t="s">
        <v>3644</v>
      </c>
      <c r="AG15270" s="1" t="s">
        <v>9709</v>
      </c>
    </row>
    <row r="15271" spans="32:33" x14ac:dyDescent="0.2">
      <c r="AF15271" s="1" t="s">
        <v>6743</v>
      </c>
      <c r="AG15271" s="1" t="s">
        <v>9709</v>
      </c>
    </row>
    <row r="15272" spans="32:33" x14ac:dyDescent="0.2">
      <c r="AF15272" s="1" t="s">
        <v>1810</v>
      </c>
      <c r="AG15272" s="1" t="s">
        <v>9709</v>
      </c>
    </row>
    <row r="15273" spans="32:33" x14ac:dyDescent="0.2">
      <c r="AF15273" s="1" t="s">
        <v>5253</v>
      </c>
      <c r="AG15273" s="1" t="s">
        <v>9709</v>
      </c>
    </row>
    <row r="15274" spans="32:33" x14ac:dyDescent="0.2">
      <c r="AF15274" s="1" t="s">
        <v>6712</v>
      </c>
      <c r="AG15274" s="1" t="s">
        <v>9709</v>
      </c>
    </row>
    <row r="15275" spans="32:33" x14ac:dyDescent="0.2">
      <c r="AF15275" s="1" t="s">
        <v>5127</v>
      </c>
      <c r="AG15275" s="1" t="s">
        <v>9709</v>
      </c>
    </row>
    <row r="15276" spans="32:33" x14ac:dyDescent="0.2">
      <c r="AF15276" s="1" t="s">
        <v>6784</v>
      </c>
      <c r="AG15276" s="1" t="s">
        <v>9709</v>
      </c>
    </row>
    <row r="15277" spans="32:33" x14ac:dyDescent="0.2">
      <c r="AF15277" s="1" t="s">
        <v>6387</v>
      </c>
      <c r="AG15277" s="1" t="s">
        <v>9709</v>
      </c>
    </row>
    <row r="15278" spans="32:33" x14ac:dyDescent="0.2">
      <c r="AF15278" s="1" t="s">
        <v>6552</v>
      </c>
      <c r="AG15278" s="1" t="s">
        <v>9709</v>
      </c>
    </row>
    <row r="15279" spans="32:33" x14ac:dyDescent="0.2">
      <c r="AF15279" s="1" t="s">
        <v>6440</v>
      </c>
      <c r="AG15279" s="1" t="s">
        <v>9709</v>
      </c>
    </row>
    <row r="15280" spans="32:33" x14ac:dyDescent="0.2">
      <c r="AF15280" s="1" t="s">
        <v>6201</v>
      </c>
      <c r="AG15280" s="1" t="s">
        <v>9709</v>
      </c>
    </row>
    <row r="15281" spans="32:33" x14ac:dyDescent="0.2">
      <c r="AF15281" s="1" t="s">
        <v>6553</v>
      </c>
      <c r="AG15281" s="1" t="s">
        <v>9709</v>
      </c>
    </row>
    <row r="15282" spans="32:33" x14ac:dyDescent="0.2">
      <c r="AF15282" s="1" t="s">
        <v>1198</v>
      </c>
      <c r="AG15282" s="1" t="s">
        <v>9709</v>
      </c>
    </row>
    <row r="15283" spans="32:33" x14ac:dyDescent="0.2">
      <c r="AF15283" s="1" t="s">
        <v>6690</v>
      </c>
      <c r="AG15283" s="1" t="s">
        <v>9709</v>
      </c>
    </row>
    <row r="15284" spans="32:33" x14ac:dyDescent="0.2">
      <c r="AF15284" s="1" t="s">
        <v>4170</v>
      </c>
      <c r="AG15284" s="1" t="s">
        <v>9709</v>
      </c>
    </row>
    <row r="15285" spans="32:33" x14ac:dyDescent="0.2">
      <c r="AF15285" s="1" t="s">
        <v>6491</v>
      </c>
      <c r="AG15285" s="1" t="s">
        <v>9709</v>
      </c>
    </row>
    <row r="15286" spans="32:33" x14ac:dyDescent="0.2">
      <c r="AF15286" s="1" t="s">
        <v>6837</v>
      </c>
      <c r="AG15286" s="1" t="s">
        <v>9709</v>
      </c>
    </row>
    <row r="15287" spans="32:33" x14ac:dyDescent="0.2">
      <c r="AF15287" s="1" t="s">
        <v>6879</v>
      </c>
      <c r="AG15287" s="1" t="s">
        <v>9709</v>
      </c>
    </row>
    <row r="15288" spans="32:33" x14ac:dyDescent="0.2">
      <c r="AF15288" s="1" t="s">
        <v>6533</v>
      </c>
      <c r="AG15288" s="1" t="s">
        <v>9709</v>
      </c>
    </row>
    <row r="15289" spans="32:33" x14ac:dyDescent="0.2">
      <c r="AF15289" s="1" t="s">
        <v>856</v>
      </c>
      <c r="AG15289" s="1" t="s">
        <v>9709</v>
      </c>
    </row>
    <row r="15290" spans="32:33" x14ac:dyDescent="0.2">
      <c r="AF15290" s="1" t="s">
        <v>6702</v>
      </c>
      <c r="AG15290" s="1" t="s">
        <v>9709</v>
      </c>
    </row>
    <row r="15291" spans="32:33" x14ac:dyDescent="0.2">
      <c r="AF15291" s="1" t="s">
        <v>6659</v>
      </c>
      <c r="AG15291" s="1" t="s">
        <v>9709</v>
      </c>
    </row>
    <row r="15292" spans="32:33" x14ac:dyDescent="0.2">
      <c r="AF15292" s="1" t="s">
        <v>1395</v>
      </c>
      <c r="AG15292" s="1" t="s">
        <v>9709</v>
      </c>
    </row>
    <row r="15293" spans="32:33" x14ac:dyDescent="0.2">
      <c r="AF15293" s="1" t="s">
        <v>6486</v>
      </c>
      <c r="AG15293" s="1" t="s">
        <v>9709</v>
      </c>
    </row>
    <row r="15294" spans="32:33" x14ac:dyDescent="0.2">
      <c r="AF15294" s="1" t="s">
        <v>373</v>
      </c>
      <c r="AG15294" s="1" t="s">
        <v>9709</v>
      </c>
    </row>
    <row r="15295" spans="32:33" x14ac:dyDescent="0.2">
      <c r="AF15295" s="1" t="s">
        <v>5008</v>
      </c>
      <c r="AG15295" s="1" t="s">
        <v>9709</v>
      </c>
    </row>
    <row r="15296" spans="32:33" x14ac:dyDescent="0.2">
      <c r="AF15296" s="1" t="s">
        <v>6350</v>
      </c>
      <c r="AG15296" s="1" t="s">
        <v>9709</v>
      </c>
    </row>
    <row r="15297" spans="32:33" x14ac:dyDescent="0.2">
      <c r="AF15297" s="1" t="s">
        <v>6888</v>
      </c>
      <c r="AG15297" s="1" t="s">
        <v>9709</v>
      </c>
    </row>
    <row r="15298" spans="32:33" x14ac:dyDescent="0.2">
      <c r="AF15298" s="1" t="s">
        <v>6785</v>
      </c>
      <c r="AG15298" s="1" t="s">
        <v>9709</v>
      </c>
    </row>
    <row r="15299" spans="32:33" x14ac:dyDescent="0.2">
      <c r="AF15299" s="1" t="s">
        <v>6580</v>
      </c>
      <c r="AG15299" s="1" t="s">
        <v>9709</v>
      </c>
    </row>
    <row r="15300" spans="32:33" x14ac:dyDescent="0.2">
      <c r="AF15300" s="1" t="s">
        <v>6447</v>
      </c>
      <c r="AG15300" s="1" t="s">
        <v>9709</v>
      </c>
    </row>
    <row r="15301" spans="32:33" x14ac:dyDescent="0.2">
      <c r="AF15301" s="1" t="s">
        <v>4312</v>
      </c>
      <c r="AG15301" s="1" t="s">
        <v>9709</v>
      </c>
    </row>
    <row r="15302" spans="32:33" x14ac:dyDescent="0.2">
      <c r="AF15302" s="1" t="s">
        <v>4704</v>
      </c>
      <c r="AG15302" s="1" t="s">
        <v>9709</v>
      </c>
    </row>
    <row r="15303" spans="32:33" x14ac:dyDescent="0.2">
      <c r="AF15303" s="1" t="s">
        <v>6478</v>
      </c>
      <c r="AG15303" s="1" t="s">
        <v>9709</v>
      </c>
    </row>
    <row r="15304" spans="32:33" x14ac:dyDescent="0.2">
      <c r="AF15304" s="1" t="s">
        <v>6853</v>
      </c>
      <c r="AG15304" s="1" t="s">
        <v>9709</v>
      </c>
    </row>
    <row r="15305" spans="32:33" x14ac:dyDescent="0.2">
      <c r="AF15305" s="1" t="s">
        <v>1830</v>
      </c>
      <c r="AG15305" s="1" t="s">
        <v>9709</v>
      </c>
    </row>
    <row r="15306" spans="32:33" x14ac:dyDescent="0.2">
      <c r="AF15306" s="1" t="s">
        <v>6504</v>
      </c>
      <c r="AG15306" s="1" t="s">
        <v>9709</v>
      </c>
    </row>
    <row r="15307" spans="32:33" x14ac:dyDescent="0.2">
      <c r="AF15307" s="1" t="s">
        <v>5871</v>
      </c>
      <c r="AG15307" s="1" t="s">
        <v>9709</v>
      </c>
    </row>
    <row r="15308" spans="32:33" x14ac:dyDescent="0.2">
      <c r="AF15308" s="1" t="s">
        <v>6795</v>
      </c>
      <c r="AG15308" s="1" t="s">
        <v>9709</v>
      </c>
    </row>
    <row r="15309" spans="32:33" x14ac:dyDescent="0.2">
      <c r="AF15309" s="1" t="s">
        <v>6162</v>
      </c>
      <c r="AG15309" s="1" t="s">
        <v>9709</v>
      </c>
    </row>
    <row r="15310" spans="32:33" x14ac:dyDescent="0.2">
      <c r="AF15310" s="1" t="s">
        <v>6487</v>
      </c>
      <c r="AG15310" s="1" t="s">
        <v>9709</v>
      </c>
    </row>
    <row r="15311" spans="32:33" x14ac:dyDescent="0.2">
      <c r="AF15311" s="1" t="s">
        <v>6406</v>
      </c>
      <c r="AG15311" s="1" t="s">
        <v>9709</v>
      </c>
    </row>
    <row r="15312" spans="32:33" x14ac:dyDescent="0.2">
      <c r="AF15312" s="1" t="s">
        <v>2660</v>
      </c>
      <c r="AG15312" s="1" t="s">
        <v>9709</v>
      </c>
    </row>
    <row r="15313" spans="32:33" x14ac:dyDescent="0.2">
      <c r="AF15313" s="1" t="s">
        <v>2608</v>
      </c>
      <c r="AG15313" s="1" t="s">
        <v>9709</v>
      </c>
    </row>
    <row r="15314" spans="32:33" x14ac:dyDescent="0.2">
      <c r="AF15314" s="1" t="s">
        <v>5225</v>
      </c>
      <c r="AG15314" s="1" t="s">
        <v>9709</v>
      </c>
    </row>
    <row r="15315" spans="32:33" x14ac:dyDescent="0.2">
      <c r="AF15315" s="1" t="s">
        <v>6272</v>
      </c>
      <c r="AG15315" s="1" t="s">
        <v>9709</v>
      </c>
    </row>
    <row r="15316" spans="32:33" x14ac:dyDescent="0.2">
      <c r="AF15316" s="1" t="s">
        <v>6534</v>
      </c>
      <c r="AG15316" s="1" t="s">
        <v>9709</v>
      </c>
    </row>
    <row r="15317" spans="32:33" x14ac:dyDescent="0.2">
      <c r="AF15317" s="1" t="s">
        <v>6448</v>
      </c>
      <c r="AG15317" s="1" t="s">
        <v>9709</v>
      </c>
    </row>
    <row r="15318" spans="32:33" x14ac:dyDescent="0.2">
      <c r="AF15318" s="1" t="s">
        <v>6513</v>
      </c>
      <c r="AG15318" s="1" t="s">
        <v>9709</v>
      </c>
    </row>
    <row r="15319" spans="32:33" x14ac:dyDescent="0.2">
      <c r="AF15319" s="1" t="s">
        <v>6786</v>
      </c>
      <c r="AG15319" s="1" t="s">
        <v>9709</v>
      </c>
    </row>
    <row r="15320" spans="32:33" x14ac:dyDescent="0.2">
      <c r="AF15320" s="1" t="s">
        <v>6564</v>
      </c>
      <c r="AG15320" s="1" t="s">
        <v>9709</v>
      </c>
    </row>
    <row r="15321" spans="32:33" x14ac:dyDescent="0.2">
      <c r="AF15321" s="1" t="s">
        <v>2996</v>
      </c>
      <c r="AG15321" s="1" t="s">
        <v>9709</v>
      </c>
    </row>
    <row r="15322" spans="32:33" x14ac:dyDescent="0.2">
      <c r="AF15322" s="1" t="s">
        <v>6880</v>
      </c>
      <c r="AG15322" s="1" t="s">
        <v>9709</v>
      </c>
    </row>
    <row r="15323" spans="32:33" x14ac:dyDescent="0.2">
      <c r="AF15323" s="1" t="s">
        <v>493</v>
      </c>
      <c r="AG15323" s="1" t="s">
        <v>9709</v>
      </c>
    </row>
    <row r="15324" spans="32:33" x14ac:dyDescent="0.2">
      <c r="AF15324" s="1" t="s">
        <v>6427</v>
      </c>
      <c r="AG15324" s="1" t="s">
        <v>9709</v>
      </c>
    </row>
    <row r="15325" spans="32:33" x14ac:dyDescent="0.2">
      <c r="AF15325" s="1" t="s">
        <v>6278</v>
      </c>
      <c r="AG15325" s="1" t="s">
        <v>9709</v>
      </c>
    </row>
    <row r="15326" spans="32:33" x14ac:dyDescent="0.2">
      <c r="AF15326" s="1" t="s">
        <v>2763</v>
      </c>
      <c r="AG15326" s="1" t="s">
        <v>9709</v>
      </c>
    </row>
    <row r="15327" spans="32:33" x14ac:dyDescent="0.2">
      <c r="AF15327" s="1" t="s">
        <v>1516</v>
      </c>
      <c r="AG15327" s="1" t="s">
        <v>9709</v>
      </c>
    </row>
    <row r="15328" spans="32:33" x14ac:dyDescent="0.2">
      <c r="AF15328" s="1" t="s">
        <v>6273</v>
      </c>
      <c r="AG15328" s="1" t="s">
        <v>9709</v>
      </c>
    </row>
    <row r="15329" spans="32:33" x14ac:dyDescent="0.2">
      <c r="AF15329" s="1" t="s">
        <v>6014</v>
      </c>
      <c r="AG15329" s="1" t="s">
        <v>9709</v>
      </c>
    </row>
    <row r="15330" spans="32:33" x14ac:dyDescent="0.2">
      <c r="AF15330" s="1" t="s">
        <v>6432</v>
      </c>
      <c r="AG15330" s="1" t="s">
        <v>9709</v>
      </c>
    </row>
    <row r="15331" spans="32:33" x14ac:dyDescent="0.2">
      <c r="AF15331" s="1" t="s">
        <v>6725</v>
      </c>
      <c r="AG15331" s="1" t="s">
        <v>9709</v>
      </c>
    </row>
    <row r="15332" spans="32:33" x14ac:dyDescent="0.2">
      <c r="AF15332" s="1" t="s">
        <v>6902</v>
      </c>
      <c r="AG15332" s="1" t="s">
        <v>9709</v>
      </c>
    </row>
    <row r="15333" spans="32:33" x14ac:dyDescent="0.2">
      <c r="AF15333" s="1" t="s">
        <v>6220</v>
      </c>
      <c r="AG15333" s="1" t="s">
        <v>9709</v>
      </c>
    </row>
    <row r="15334" spans="32:33" x14ac:dyDescent="0.2">
      <c r="AF15334" s="1" t="s">
        <v>6193</v>
      </c>
      <c r="AG15334" s="1" t="s">
        <v>9709</v>
      </c>
    </row>
    <row r="15335" spans="32:33" x14ac:dyDescent="0.2">
      <c r="AF15335" s="1" t="s">
        <v>6847</v>
      </c>
      <c r="AG15335" s="1" t="s">
        <v>9709</v>
      </c>
    </row>
    <row r="15336" spans="32:33" x14ac:dyDescent="0.2">
      <c r="AF15336" s="1" t="s">
        <v>6433</v>
      </c>
      <c r="AG15336" s="1" t="s">
        <v>9709</v>
      </c>
    </row>
    <row r="15337" spans="32:33" x14ac:dyDescent="0.2">
      <c r="AF15337" s="1" t="s">
        <v>6441</v>
      </c>
      <c r="AG15337" s="1" t="s">
        <v>9709</v>
      </c>
    </row>
    <row r="15338" spans="32:33" x14ac:dyDescent="0.2">
      <c r="AF15338" s="1" t="s">
        <v>6750</v>
      </c>
      <c r="AG15338" s="1" t="s">
        <v>9709</v>
      </c>
    </row>
    <row r="15339" spans="32:33" x14ac:dyDescent="0.2">
      <c r="AF15339" s="1" t="s">
        <v>6796</v>
      </c>
      <c r="AG15339" s="1" t="s">
        <v>9709</v>
      </c>
    </row>
    <row r="15340" spans="32:33" x14ac:dyDescent="0.2">
      <c r="AF15340" s="1" t="s">
        <v>6514</v>
      </c>
      <c r="AG15340" s="1" t="s">
        <v>9709</v>
      </c>
    </row>
    <row r="15341" spans="32:33" x14ac:dyDescent="0.2">
      <c r="AF15341" s="1" t="s">
        <v>1906</v>
      </c>
      <c r="AG15341" s="1" t="s">
        <v>9709</v>
      </c>
    </row>
    <row r="15342" spans="32:33" x14ac:dyDescent="0.2">
      <c r="AF15342" s="1" t="s">
        <v>686</v>
      </c>
      <c r="AG15342" s="1" t="s">
        <v>9709</v>
      </c>
    </row>
    <row r="15343" spans="32:33" x14ac:dyDescent="0.2">
      <c r="AF15343" s="1" t="s">
        <v>6581</v>
      </c>
      <c r="AG15343" s="1" t="s">
        <v>9709</v>
      </c>
    </row>
    <row r="15344" spans="32:33" x14ac:dyDescent="0.2">
      <c r="AF15344" s="1" t="s">
        <v>6617</v>
      </c>
      <c r="AG15344" s="1" t="s">
        <v>9709</v>
      </c>
    </row>
    <row r="15345" spans="32:33" x14ac:dyDescent="0.2">
      <c r="AF15345" s="1" t="s">
        <v>6827</v>
      </c>
      <c r="AG15345" s="1" t="s">
        <v>9709</v>
      </c>
    </row>
    <row r="15346" spans="32:33" x14ac:dyDescent="0.2">
      <c r="AF15346" s="1" t="s">
        <v>4314</v>
      </c>
      <c r="AG15346" s="1" t="s">
        <v>9709</v>
      </c>
    </row>
    <row r="15347" spans="32:33" x14ac:dyDescent="0.2">
      <c r="AF15347" s="1" t="s">
        <v>6215</v>
      </c>
      <c r="AG15347" s="1" t="s">
        <v>9709</v>
      </c>
    </row>
    <row r="15348" spans="32:33" x14ac:dyDescent="0.2">
      <c r="AF15348" s="1" t="s">
        <v>3587</v>
      </c>
      <c r="AG15348" s="1" t="s">
        <v>9709</v>
      </c>
    </row>
    <row r="15349" spans="32:33" x14ac:dyDescent="0.2">
      <c r="AF15349" s="1" t="s">
        <v>5044</v>
      </c>
      <c r="AG15349" s="1" t="s">
        <v>9709</v>
      </c>
    </row>
    <row r="15350" spans="32:33" x14ac:dyDescent="0.2">
      <c r="AF15350" s="1" t="s">
        <v>4279</v>
      </c>
      <c r="AG15350" s="1" t="s">
        <v>9709</v>
      </c>
    </row>
    <row r="15351" spans="32:33" x14ac:dyDescent="0.2">
      <c r="AF15351" s="1" t="s">
        <v>6515</v>
      </c>
      <c r="AG15351" s="1" t="s">
        <v>9709</v>
      </c>
    </row>
    <row r="15352" spans="32:33" x14ac:dyDescent="0.2">
      <c r="AF15352" s="1" t="s">
        <v>6173</v>
      </c>
      <c r="AG15352" s="1" t="s">
        <v>9709</v>
      </c>
    </row>
    <row r="15353" spans="32:33" x14ac:dyDescent="0.2">
      <c r="AF15353" s="1" t="s">
        <v>6373</v>
      </c>
      <c r="AG15353" s="1" t="s">
        <v>9709</v>
      </c>
    </row>
    <row r="15354" spans="32:33" x14ac:dyDescent="0.2">
      <c r="AF15354" s="1" t="s">
        <v>4680</v>
      </c>
      <c r="AG15354" s="1" t="s">
        <v>9709</v>
      </c>
    </row>
    <row r="15355" spans="32:33" x14ac:dyDescent="0.2">
      <c r="AF15355" s="1" t="s">
        <v>6554</v>
      </c>
      <c r="AG15355" s="1" t="s">
        <v>9709</v>
      </c>
    </row>
    <row r="15356" spans="32:33" x14ac:dyDescent="0.2">
      <c r="AF15356" s="1" t="s">
        <v>6778</v>
      </c>
      <c r="AG15356" s="1" t="s">
        <v>9709</v>
      </c>
    </row>
    <row r="15357" spans="32:33" x14ac:dyDescent="0.2">
      <c r="AF15357" s="1" t="s">
        <v>6838</v>
      </c>
      <c r="AG15357" s="1" t="s">
        <v>9709</v>
      </c>
    </row>
    <row r="15358" spans="32:33" x14ac:dyDescent="0.2">
      <c r="AF15358" s="1" t="s">
        <v>6324</v>
      </c>
      <c r="AG15358" s="1" t="s">
        <v>9709</v>
      </c>
    </row>
    <row r="15359" spans="32:33" x14ac:dyDescent="0.2">
      <c r="AF15359" s="1" t="s">
        <v>6442</v>
      </c>
      <c r="AG15359" s="1" t="s">
        <v>9709</v>
      </c>
    </row>
    <row r="15360" spans="32:33" x14ac:dyDescent="0.2">
      <c r="AF15360" s="1" t="s">
        <v>6221</v>
      </c>
      <c r="AG15360" s="1" t="s">
        <v>9709</v>
      </c>
    </row>
    <row r="15361" spans="32:33" x14ac:dyDescent="0.2">
      <c r="AF15361" s="1" t="s">
        <v>6222</v>
      </c>
      <c r="AG15361" s="1" t="s">
        <v>9709</v>
      </c>
    </row>
    <row r="15362" spans="32:33" x14ac:dyDescent="0.2">
      <c r="AF15362" s="1" t="s">
        <v>750</v>
      </c>
      <c r="AG15362" s="1" t="s">
        <v>9709</v>
      </c>
    </row>
    <row r="15363" spans="32:33" x14ac:dyDescent="0.2">
      <c r="AF15363" s="1" t="s">
        <v>6492</v>
      </c>
      <c r="AG15363" s="1" t="s">
        <v>9709</v>
      </c>
    </row>
    <row r="15364" spans="32:33" x14ac:dyDescent="0.2">
      <c r="AF15364" s="1" t="s">
        <v>6505</v>
      </c>
      <c r="AG15364" s="1" t="s">
        <v>9709</v>
      </c>
    </row>
    <row r="15365" spans="32:33" x14ac:dyDescent="0.2">
      <c r="AF15365" s="1" t="s">
        <v>6189</v>
      </c>
      <c r="AG15365" s="1" t="s">
        <v>9709</v>
      </c>
    </row>
    <row r="15366" spans="32:33" x14ac:dyDescent="0.2">
      <c r="AF15366" s="1" t="s">
        <v>6618</v>
      </c>
      <c r="AG15366" s="1" t="s">
        <v>9709</v>
      </c>
    </row>
    <row r="15367" spans="32:33" x14ac:dyDescent="0.2">
      <c r="AF15367" s="1" t="s">
        <v>6841</v>
      </c>
      <c r="AG15367" s="1" t="s">
        <v>9709</v>
      </c>
    </row>
    <row r="15368" spans="32:33" x14ac:dyDescent="0.2">
      <c r="AF15368" s="1" t="s">
        <v>6493</v>
      </c>
      <c r="AG15368" s="1" t="s">
        <v>9709</v>
      </c>
    </row>
    <row r="15369" spans="32:33" x14ac:dyDescent="0.2">
      <c r="AF15369" s="1" t="s">
        <v>1324</v>
      </c>
      <c r="AG15369" s="1" t="s">
        <v>9709</v>
      </c>
    </row>
    <row r="15370" spans="32:33" x14ac:dyDescent="0.2">
      <c r="AF15370" s="1" t="s">
        <v>6871</v>
      </c>
      <c r="AG15370" s="1" t="s">
        <v>9709</v>
      </c>
    </row>
    <row r="15371" spans="32:33" x14ac:dyDescent="0.2">
      <c r="AF15371" s="1" t="s">
        <v>5135</v>
      </c>
      <c r="AG15371" s="1" t="s">
        <v>9709</v>
      </c>
    </row>
    <row r="15372" spans="32:33" x14ac:dyDescent="0.2">
      <c r="AF15372" s="1" t="s">
        <v>1110</v>
      </c>
      <c r="AG15372" s="1" t="s">
        <v>9709</v>
      </c>
    </row>
    <row r="15373" spans="32:33" x14ac:dyDescent="0.2">
      <c r="AF15373" s="1" t="s">
        <v>3411</v>
      </c>
      <c r="AG15373" s="1" t="s">
        <v>9709</v>
      </c>
    </row>
    <row r="15374" spans="32:33" x14ac:dyDescent="0.2">
      <c r="AF15374" s="1" t="s">
        <v>6565</v>
      </c>
      <c r="AG15374" s="1" t="s">
        <v>9709</v>
      </c>
    </row>
    <row r="15375" spans="32:33" x14ac:dyDescent="0.2">
      <c r="AF15375" s="1" t="s">
        <v>6516</v>
      </c>
      <c r="AG15375" s="1" t="s">
        <v>9709</v>
      </c>
    </row>
    <row r="15376" spans="32:33" x14ac:dyDescent="0.2">
      <c r="AF15376" s="1" t="s">
        <v>6345</v>
      </c>
      <c r="AG15376" s="1" t="s">
        <v>9709</v>
      </c>
    </row>
    <row r="15377" spans="32:33" x14ac:dyDescent="0.2">
      <c r="AF15377" s="1" t="s">
        <v>2699</v>
      </c>
      <c r="AG15377" s="1" t="s">
        <v>9709</v>
      </c>
    </row>
    <row r="15378" spans="32:33" x14ac:dyDescent="0.2">
      <c r="AF15378" s="1" t="s">
        <v>6236</v>
      </c>
      <c r="AG15378" s="1" t="s">
        <v>9709</v>
      </c>
    </row>
    <row r="15379" spans="32:33" x14ac:dyDescent="0.2">
      <c r="AF15379" s="1" t="s">
        <v>6284</v>
      </c>
      <c r="AG15379" s="1" t="s">
        <v>9709</v>
      </c>
    </row>
    <row r="15380" spans="32:33" x14ac:dyDescent="0.2">
      <c r="AF15380" s="1" t="s">
        <v>6545</v>
      </c>
      <c r="AG15380" s="1" t="s">
        <v>9709</v>
      </c>
    </row>
    <row r="15381" spans="32:33" x14ac:dyDescent="0.2">
      <c r="AF15381" s="1" t="s">
        <v>6155</v>
      </c>
      <c r="AG15381" s="1" t="s">
        <v>9709</v>
      </c>
    </row>
    <row r="15382" spans="32:33" x14ac:dyDescent="0.2">
      <c r="AF15382" s="1" t="s">
        <v>6865</v>
      </c>
      <c r="AG15382" s="1" t="s">
        <v>9709</v>
      </c>
    </row>
    <row r="15383" spans="32:33" x14ac:dyDescent="0.2">
      <c r="AF15383" s="1" t="s">
        <v>6607</v>
      </c>
      <c r="AG15383" s="1" t="s">
        <v>9709</v>
      </c>
    </row>
    <row r="15384" spans="32:33" x14ac:dyDescent="0.2">
      <c r="AF15384" s="1" t="s">
        <v>6266</v>
      </c>
      <c r="AG15384" s="1" t="s">
        <v>9709</v>
      </c>
    </row>
    <row r="15385" spans="32:33" x14ac:dyDescent="0.2">
      <c r="AF15385" s="1" t="s">
        <v>6403</v>
      </c>
      <c r="AG15385" s="1" t="s">
        <v>9709</v>
      </c>
    </row>
    <row r="15386" spans="32:33" x14ac:dyDescent="0.2">
      <c r="AF15386" s="1" t="s">
        <v>4543</v>
      </c>
      <c r="AG15386" s="1" t="s">
        <v>9709</v>
      </c>
    </row>
    <row r="15387" spans="32:33" x14ac:dyDescent="0.2">
      <c r="AF15387" s="1" t="s">
        <v>6713</v>
      </c>
      <c r="AG15387" s="1" t="s">
        <v>9709</v>
      </c>
    </row>
    <row r="15388" spans="32:33" x14ac:dyDescent="0.2">
      <c r="AF15388" s="1" t="s">
        <v>6274</v>
      </c>
      <c r="AG15388" s="1" t="s">
        <v>9709</v>
      </c>
    </row>
    <row r="15389" spans="32:33" x14ac:dyDescent="0.2">
      <c r="AF15389" s="1" t="s">
        <v>6889</v>
      </c>
      <c r="AG15389" s="1" t="s">
        <v>9709</v>
      </c>
    </row>
    <row r="15390" spans="32:33" x14ac:dyDescent="0.2">
      <c r="AF15390" s="1" t="s">
        <v>6765</v>
      </c>
      <c r="AG15390" s="1" t="s">
        <v>9709</v>
      </c>
    </row>
    <row r="15391" spans="32:33" x14ac:dyDescent="0.2">
      <c r="AF15391" s="1" t="s">
        <v>2997</v>
      </c>
      <c r="AG15391" s="1" t="s">
        <v>9709</v>
      </c>
    </row>
    <row r="15392" spans="32:33" x14ac:dyDescent="0.2">
      <c r="AF15392" s="1" t="s">
        <v>6703</v>
      </c>
      <c r="AG15392" s="1" t="s">
        <v>9709</v>
      </c>
    </row>
    <row r="15393" spans="32:33" x14ac:dyDescent="0.2">
      <c r="AF15393" s="1" t="s">
        <v>6346</v>
      </c>
      <c r="AG15393" s="1" t="s">
        <v>9709</v>
      </c>
    </row>
    <row r="15394" spans="32:33" x14ac:dyDescent="0.2">
      <c r="AF15394" s="1" t="s">
        <v>6828</v>
      </c>
      <c r="AG15394" s="1" t="s">
        <v>9709</v>
      </c>
    </row>
    <row r="15395" spans="32:33" x14ac:dyDescent="0.2">
      <c r="AF15395" s="1" t="s">
        <v>6566</v>
      </c>
      <c r="AG15395" s="1" t="s">
        <v>9709</v>
      </c>
    </row>
    <row r="15396" spans="32:33" x14ac:dyDescent="0.2">
      <c r="AF15396" s="1" t="s">
        <v>461</v>
      </c>
      <c r="AG15396" s="1" t="s">
        <v>9709</v>
      </c>
    </row>
    <row r="15397" spans="32:33" x14ac:dyDescent="0.2">
      <c r="AF15397" s="1" t="s">
        <v>579</v>
      </c>
      <c r="AG15397" s="1" t="s">
        <v>9709</v>
      </c>
    </row>
    <row r="15398" spans="32:33" x14ac:dyDescent="0.2">
      <c r="AF15398" s="1" t="s">
        <v>5510</v>
      </c>
      <c r="AG15398" s="1" t="s">
        <v>9709</v>
      </c>
    </row>
    <row r="15399" spans="32:33" x14ac:dyDescent="0.2">
      <c r="AF15399" s="1" t="s">
        <v>5534</v>
      </c>
      <c r="AG15399" s="1" t="s">
        <v>9709</v>
      </c>
    </row>
    <row r="15400" spans="32:33" x14ac:dyDescent="0.2">
      <c r="AF15400" s="1" t="s">
        <v>6347</v>
      </c>
      <c r="AG15400" s="1" t="s">
        <v>9709</v>
      </c>
    </row>
    <row r="15401" spans="32:33" x14ac:dyDescent="0.2">
      <c r="AF15401" s="1" t="s">
        <v>871</v>
      </c>
      <c r="AG15401" s="1" t="s">
        <v>9709</v>
      </c>
    </row>
    <row r="15402" spans="32:33" x14ac:dyDescent="0.2">
      <c r="AF15402" s="1" t="s">
        <v>6598</v>
      </c>
      <c r="AG15402" s="1" t="s">
        <v>9709</v>
      </c>
    </row>
    <row r="15403" spans="32:33" x14ac:dyDescent="0.2">
      <c r="AF15403" s="1" t="s">
        <v>4177</v>
      </c>
      <c r="AG15403" s="1" t="s">
        <v>9709</v>
      </c>
    </row>
    <row r="15404" spans="32:33" x14ac:dyDescent="0.2">
      <c r="AF15404" s="1" t="s">
        <v>605</v>
      </c>
      <c r="AG15404" s="1" t="s">
        <v>9709</v>
      </c>
    </row>
    <row r="15405" spans="32:33" x14ac:dyDescent="0.2">
      <c r="AF15405" s="1" t="s">
        <v>6237</v>
      </c>
      <c r="AG15405" s="1" t="s">
        <v>9709</v>
      </c>
    </row>
    <row r="15406" spans="32:33" x14ac:dyDescent="0.2">
      <c r="AF15406" s="1" t="s">
        <v>6470</v>
      </c>
      <c r="AG15406" s="1" t="s">
        <v>9709</v>
      </c>
    </row>
    <row r="15407" spans="32:33" x14ac:dyDescent="0.2">
      <c r="AF15407" s="1" t="s">
        <v>6526</v>
      </c>
      <c r="AG15407" s="1" t="s">
        <v>9709</v>
      </c>
    </row>
    <row r="15408" spans="32:33" x14ac:dyDescent="0.2">
      <c r="AF15408" s="1" t="s">
        <v>1080</v>
      </c>
      <c r="AG15408" s="1" t="s">
        <v>9709</v>
      </c>
    </row>
    <row r="15409" spans="32:33" x14ac:dyDescent="0.2">
      <c r="AF15409" s="1" t="s">
        <v>911</v>
      </c>
      <c r="AG15409" s="1" t="s">
        <v>9709</v>
      </c>
    </row>
    <row r="15410" spans="32:33" x14ac:dyDescent="0.2">
      <c r="AF15410" s="1" t="s">
        <v>564</v>
      </c>
      <c r="AG15410" s="1" t="s">
        <v>9709</v>
      </c>
    </row>
    <row r="15411" spans="32:33" x14ac:dyDescent="0.2">
      <c r="AF15411" s="1" t="s">
        <v>6206</v>
      </c>
      <c r="AG15411" s="1" t="s">
        <v>9709</v>
      </c>
    </row>
    <row r="15412" spans="32:33" x14ac:dyDescent="0.2">
      <c r="AF15412" s="1" t="s">
        <v>6590</v>
      </c>
      <c r="AG15412" s="1" t="s">
        <v>9709</v>
      </c>
    </row>
    <row r="15413" spans="32:33" x14ac:dyDescent="0.2">
      <c r="AF15413" s="1" t="s">
        <v>6632</v>
      </c>
      <c r="AG15413" s="1" t="s">
        <v>9709</v>
      </c>
    </row>
    <row r="15414" spans="32:33" x14ac:dyDescent="0.2">
      <c r="AF15414" s="1" t="s">
        <v>6641</v>
      </c>
      <c r="AG15414" s="1" t="s">
        <v>9709</v>
      </c>
    </row>
    <row r="15415" spans="32:33" x14ac:dyDescent="0.2">
      <c r="AF15415" s="1" t="s">
        <v>1762</v>
      </c>
      <c r="AG15415" s="1" t="s">
        <v>9709</v>
      </c>
    </row>
    <row r="15416" spans="32:33" x14ac:dyDescent="0.2">
      <c r="AF15416" s="1" t="s">
        <v>6456</v>
      </c>
      <c r="AG15416" s="1" t="s">
        <v>9709</v>
      </c>
    </row>
    <row r="15417" spans="32:33" x14ac:dyDescent="0.2">
      <c r="AF15417" s="1" t="s">
        <v>6295</v>
      </c>
      <c r="AG15417" s="1" t="s">
        <v>9709</v>
      </c>
    </row>
    <row r="15418" spans="32:33" x14ac:dyDescent="0.2">
      <c r="AF15418" s="1" t="s">
        <v>2400</v>
      </c>
      <c r="AG15418" s="1" t="s">
        <v>9709</v>
      </c>
    </row>
    <row r="15419" spans="32:33" x14ac:dyDescent="0.2">
      <c r="AF15419" s="1" t="s">
        <v>6527</v>
      </c>
      <c r="AG15419" s="1" t="s">
        <v>9709</v>
      </c>
    </row>
    <row r="15420" spans="32:33" x14ac:dyDescent="0.2">
      <c r="AF15420" s="1" t="s">
        <v>6457</v>
      </c>
      <c r="AG15420" s="1" t="s">
        <v>9709</v>
      </c>
    </row>
    <row r="15421" spans="32:33" x14ac:dyDescent="0.2">
      <c r="AF15421" s="1" t="s">
        <v>6223</v>
      </c>
      <c r="AG15421" s="1" t="s">
        <v>9709</v>
      </c>
    </row>
    <row r="15422" spans="32:33" x14ac:dyDescent="0.2">
      <c r="AF15422" s="1" t="s">
        <v>6567</v>
      </c>
      <c r="AG15422" s="1" t="s">
        <v>9709</v>
      </c>
    </row>
    <row r="15423" spans="32:33" x14ac:dyDescent="0.2">
      <c r="AF15423" s="1" t="s">
        <v>3969</v>
      </c>
      <c r="AG15423" s="1" t="s">
        <v>9709</v>
      </c>
    </row>
    <row r="15424" spans="32:33" x14ac:dyDescent="0.2">
      <c r="AF15424" s="1" t="s">
        <v>6766</v>
      </c>
      <c r="AG15424" s="1" t="s">
        <v>9709</v>
      </c>
    </row>
    <row r="15425" spans="32:33" x14ac:dyDescent="0.2">
      <c r="AF15425" s="1" t="s">
        <v>6821</v>
      </c>
      <c r="AG15425" s="1" t="s">
        <v>9709</v>
      </c>
    </row>
    <row r="15426" spans="32:33" x14ac:dyDescent="0.2">
      <c r="AF15426" s="1" t="s">
        <v>6312</v>
      </c>
      <c r="AG15426" s="1" t="s">
        <v>9709</v>
      </c>
    </row>
    <row r="15427" spans="32:33" x14ac:dyDescent="0.2">
      <c r="AF15427" s="1" t="s">
        <v>6471</v>
      </c>
      <c r="AG15427" s="1" t="s">
        <v>9709</v>
      </c>
    </row>
    <row r="15428" spans="32:33" x14ac:dyDescent="0.2">
      <c r="AF15428" s="1" t="s">
        <v>4119</v>
      </c>
      <c r="AG15428" s="1" t="s">
        <v>9709</v>
      </c>
    </row>
    <row r="15429" spans="32:33" x14ac:dyDescent="0.2">
      <c r="AF15429" s="1" t="s">
        <v>6660</v>
      </c>
      <c r="AG15429" s="1" t="s">
        <v>9709</v>
      </c>
    </row>
    <row r="15430" spans="32:33" x14ac:dyDescent="0.2">
      <c r="AF15430" s="1" t="s">
        <v>6313</v>
      </c>
      <c r="AG15430" s="1" t="s">
        <v>9709</v>
      </c>
    </row>
    <row r="15431" spans="32:33" x14ac:dyDescent="0.2">
      <c r="AF15431" s="1" t="s">
        <v>6250</v>
      </c>
      <c r="AG15431" s="1" t="s">
        <v>9709</v>
      </c>
    </row>
    <row r="15432" spans="32:33" x14ac:dyDescent="0.2">
      <c r="AF15432" s="1" t="s">
        <v>6568</v>
      </c>
      <c r="AG15432" s="1" t="s">
        <v>9709</v>
      </c>
    </row>
    <row r="15433" spans="32:33" x14ac:dyDescent="0.2">
      <c r="AF15433" s="1" t="s">
        <v>6296</v>
      </c>
      <c r="AG15433" s="1" t="s">
        <v>9709</v>
      </c>
    </row>
    <row r="15434" spans="32:33" x14ac:dyDescent="0.2">
      <c r="AF15434" s="1" t="s">
        <v>6603</v>
      </c>
      <c r="AG15434" s="1" t="s">
        <v>9709</v>
      </c>
    </row>
    <row r="15435" spans="32:33" x14ac:dyDescent="0.2">
      <c r="AF15435" s="1" t="s">
        <v>6194</v>
      </c>
      <c r="AG15435" s="1" t="s">
        <v>9709</v>
      </c>
    </row>
    <row r="15436" spans="32:33" x14ac:dyDescent="0.2">
      <c r="AF15436" s="1" t="s">
        <v>6890</v>
      </c>
      <c r="AG15436" s="1" t="s">
        <v>9709</v>
      </c>
    </row>
    <row r="15437" spans="32:33" x14ac:dyDescent="0.2">
      <c r="AF15437" s="1" t="s">
        <v>6374</v>
      </c>
      <c r="AG15437" s="1" t="s">
        <v>9709</v>
      </c>
    </row>
    <row r="15438" spans="32:33" x14ac:dyDescent="0.2">
      <c r="AF15438" s="1" t="s">
        <v>6177</v>
      </c>
      <c r="AG15438" s="1" t="s">
        <v>9709</v>
      </c>
    </row>
    <row r="15439" spans="32:33" x14ac:dyDescent="0.2">
      <c r="AF15439" s="1" t="s">
        <v>6244</v>
      </c>
      <c r="AG15439" s="1" t="s">
        <v>9709</v>
      </c>
    </row>
    <row r="15440" spans="32:33" x14ac:dyDescent="0.2">
      <c r="AF15440" s="1" t="s">
        <v>6517</v>
      </c>
      <c r="AG15440" s="1" t="s">
        <v>9709</v>
      </c>
    </row>
    <row r="15441" spans="32:33" x14ac:dyDescent="0.2">
      <c r="AF15441" s="1" t="s">
        <v>3666</v>
      </c>
      <c r="AG15441" s="1" t="s">
        <v>9709</v>
      </c>
    </row>
    <row r="15442" spans="32:33" x14ac:dyDescent="0.2">
      <c r="AF15442" s="1" t="s">
        <v>1000</v>
      </c>
      <c r="AG15442" s="1" t="s">
        <v>9709</v>
      </c>
    </row>
    <row r="15443" spans="32:33" x14ac:dyDescent="0.2">
      <c r="AF15443" s="1" t="s">
        <v>6612</v>
      </c>
      <c r="AG15443" s="1" t="s">
        <v>9709</v>
      </c>
    </row>
    <row r="15444" spans="32:33" x14ac:dyDescent="0.2">
      <c r="AF15444" s="1" t="s">
        <v>772</v>
      </c>
      <c r="AG15444" s="1" t="s">
        <v>9709</v>
      </c>
    </row>
    <row r="15445" spans="32:33" x14ac:dyDescent="0.2">
      <c r="AF15445" s="1" t="s">
        <v>1305</v>
      </c>
      <c r="AG15445" s="1" t="s">
        <v>9709</v>
      </c>
    </row>
    <row r="15446" spans="32:33" x14ac:dyDescent="0.2">
      <c r="AF15446" s="1" t="s">
        <v>6528</v>
      </c>
      <c r="AG15446" s="1" t="s">
        <v>9709</v>
      </c>
    </row>
    <row r="15447" spans="32:33" x14ac:dyDescent="0.2">
      <c r="AF15447" s="1" t="s">
        <v>6744</v>
      </c>
      <c r="AG15447" s="1" t="s">
        <v>9709</v>
      </c>
    </row>
    <row r="15448" spans="32:33" x14ac:dyDescent="0.2">
      <c r="AF15448" s="1" t="s">
        <v>6698</v>
      </c>
      <c r="AG15448" s="1" t="s">
        <v>9709</v>
      </c>
    </row>
    <row r="15449" spans="32:33" x14ac:dyDescent="0.2">
      <c r="AF15449" s="1" t="s">
        <v>6751</v>
      </c>
      <c r="AG15449" s="1" t="s">
        <v>9709</v>
      </c>
    </row>
    <row r="15450" spans="32:33" x14ac:dyDescent="0.2">
      <c r="AF15450" s="1" t="s">
        <v>743</v>
      </c>
      <c r="AG15450" s="1" t="s">
        <v>9709</v>
      </c>
    </row>
    <row r="15451" spans="32:33" x14ac:dyDescent="0.2">
      <c r="AF15451" s="1" t="s">
        <v>2976</v>
      </c>
      <c r="AG15451" s="1" t="s">
        <v>9709</v>
      </c>
    </row>
    <row r="15452" spans="32:33" x14ac:dyDescent="0.2">
      <c r="AF15452" s="1" t="s">
        <v>6325</v>
      </c>
      <c r="AG15452" s="1" t="s">
        <v>9709</v>
      </c>
    </row>
    <row r="15453" spans="32:33" x14ac:dyDescent="0.2">
      <c r="AF15453" s="1" t="s">
        <v>6903</v>
      </c>
      <c r="AG15453" s="1" t="s">
        <v>9709</v>
      </c>
    </row>
    <row r="15454" spans="32:33" x14ac:dyDescent="0.2">
      <c r="AF15454" s="1" t="s">
        <v>1365</v>
      </c>
      <c r="AG15454" s="1" t="s">
        <v>9709</v>
      </c>
    </row>
    <row r="15455" spans="32:33" x14ac:dyDescent="0.2">
      <c r="AF15455" s="1" t="s">
        <v>6224</v>
      </c>
      <c r="AG15455" s="1" t="s">
        <v>9709</v>
      </c>
    </row>
    <row r="15456" spans="32:33" x14ac:dyDescent="0.2">
      <c r="AF15456" s="1" t="s">
        <v>6651</v>
      </c>
      <c r="AG15456" s="1" t="s">
        <v>9709</v>
      </c>
    </row>
    <row r="15457" spans="32:33" x14ac:dyDescent="0.2">
      <c r="AF15457" s="1" t="s">
        <v>6506</v>
      </c>
      <c r="AG15457" s="1" t="s">
        <v>9709</v>
      </c>
    </row>
    <row r="15458" spans="32:33" x14ac:dyDescent="0.2">
      <c r="AF15458" s="1" t="s">
        <v>5046</v>
      </c>
      <c r="AG15458" s="1" t="s">
        <v>9709</v>
      </c>
    </row>
    <row r="15459" spans="32:33" x14ac:dyDescent="0.2">
      <c r="AF15459" s="1" t="s">
        <v>6396</v>
      </c>
      <c r="AG15459" s="1" t="s">
        <v>9709</v>
      </c>
    </row>
    <row r="15460" spans="32:33" x14ac:dyDescent="0.2">
      <c r="AF15460" s="1" t="s">
        <v>6267</v>
      </c>
      <c r="AG15460" s="1" t="s">
        <v>9709</v>
      </c>
    </row>
    <row r="15461" spans="32:33" x14ac:dyDescent="0.2">
      <c r="AF15461" s="1" t="s">
        <v>6494</v>
      </c>
      <c r="AG15461" s="1" t="s">
        <v>9709</v>
      </c>
    </row>
    <row r="15462" spans="32:33" x14ac:dyDescent="0.2">
      <c r="AF15462" s="1" t="s">
        <v>991</v>
      </c>
      <c r="AG15462" s="1" t="s">
        <v>9709</v>
      </c>
    </row>
    <row r="15463" spans="32:33" x14ac:dyDescent="0.2">
      <c r="AF15463" s="1" t="s">
        <v>6339</v>
      </c>
      <c r="AG15463" s="1" t="s">
        <v>9709</v>
      </c>
    </row>
    <row r="15464" spans="32:33" x14ac:dyDescent="0.2">
      <c r="AF15464" s="1" t="s">
        <v>6245</v>
      </c>
      <c r="AG15464" s="1" t="s">
        <v>9709</v>
      </c>
    </row>
    <row r="15465" spans="32:33" x14ac:dyDescent="0.2">
      <c r="AF15465" s="1" t="s">
        <v>6297</v>
      </c>
      <c r="AG15465" s="1" t="s">
        <v>9709</v>
      </c>
    </row>
    <row r="15466" spans="32:33" x14ac:dyDescent="0.2">
      <c r="AF15466" s="1" t="s">
        <v>6633</v>
      </c>
      <c r="AG15466" s="1" t="s">
        <v>9709</v>
      </c>
    </row>
    <row r="15467" spans="32:33" x14ac:dyDescent="0.2">
      <c r="AF15467" s="1" t="s">
        <v>6546</v>
      </c>
      <c r="AG15467" s="1" t="s">
        <v>9709</v>
      </c>
    </row>
    <row r="15468" spans="32:33" x14ac:dyDescent="0.2">
      <c r="AF15468" s="1" t="s">
        <v>6842</v>
      </c>
      <c r="AG15468" s="1" t="s">
        <v>9709</v>
      </c>
    </row>
    <row r="15469" spans="32:33" x14ac:dyDescent="0.2">
      <c r="AF15469" s="1" t="s">
        <v>6555</v>
      </c>
      <c r="AG15469" s="1" t="s">
        <v>9709</v>
      </c>
    </row>
    <row r="15470" spans="32:33" x14ac:dyDescent="0.2">
      <c r="AF15470" s="1" t="s">
        <v>3854</v>
      </c>
      <c r="AG15470" s="1" t="s">
        <v>9709</v>
      </c>
    </row>
    <row r="15471" spans="32:33" x14ac:dyDescent="0.2">
      <c r="AF15471" s="1" t="s">
        <v>6259</v>
      </c>
      <c r="AG15471" s="1" t="s">
        <v>9709</v>
      </c>
    </row>
    <row r="15472" spans="32:33" x14ac:dyDescent="0.2">
      <c r="AF15472" s="1" t="s">
        <v>4120</v>
      </c>
      <c r="AG15472" s="1" t="s">
        <v>9709</v>
      </c>
    </row>
    <row r="15473" spans="32:33" x14ac:dyDescent="0.2">
      <c r="AF15473" s="1" t="s">
        <v>6246</v>
      </c>
      <c r="AG15473" s="1" t="s">
        <v>9709</v>
      </c>
    </row>
    <row r="15474" spans="32:33" x14ac:dyDescent="0.2">
      <c r="AF15474" s="1" t="s">
        <v>6251</v>
      </c>
      <c r="AG15474" s="1" t="s">
        <v>9709</v>
      </c>
    </row>
    <row r="15475" spans="32:33" x14ac:dyDescent="0.2">
      <c r="AF15475" s="1" t="s">
        <v>6787</v>
      </c>
      <c r="AG15475" s="1" t="s">
        <v>9709</v>
      </c>
    </row>
    <row r="15476" spans="32:33" x14ac:dyDescent="0.2">
      <c r="AF15476" s="1" t="s">
        <v>6788</v>
      </c>
      <c r="AG15476" s="1" t="s">
        <v>9709</v>
      </c>
    </row>
    <row r="15477" spans="32:33" x14ac:dyDescent="0.2">
      <c r="AF15477" s="1" t="s">
        <v>2470</v>
      </c>
      <c r="AG15477" s="1" t="s">
        <v>9709</v>
      </c>
    </row>
    <row r="15478" spans="32:33" x14ac:dyDescent="0.2">
      <c r="AF15478" s="1" t="s">
        <v>6681</v>
      </c>
      <c r="AG15478" s="1" t="s">
        <v>9709</v>
      </c>
    </row>
    <row r="15479" spans="32:33" x14ac:dyDescent="0.2">
      <c r="AF15479" s="1" t="s">
        <v>1779</v>
      </c>
      <c r="AG15479" s="1" t="s">
        <v>9709</v>
      </c>
    </row>
    <row r="15480" spans="32:33" x14ac:dyDescent="0.2">
      <c r="AF15480" s="1" t="s">
        <v>1218</v>
      </c>
      <c r="AG15480" s="1" t="s">
        <v>9709</v>
      </c>
    </row>
    <row r="15481" spans="32:33" x14ac:dyDescent="0.2">
      <c r="AF15481" s="1" t="s">
        <v>6797</v>
      </c>
      <c r="AG15481" s="1" t="s">
        <v>9709</v>
      </c>
    </row>
    <row r="15482" spans="32:33" x14ac:dyDescent="0.2">
      <c r="AF15482" s="1" t="s">
        <v>6767</v>
      </c>
      <c r="AG15482" s="1" t="s">
        <v>9709</v>
      </c>
    </row>
    <row r="15483" spans="32:33" x14ac:dyDescent="0.2">
      <c r="AF15483" s="1" t="s">
        <v>6736</v>
      </c>
      <c r="AG15483" s="1" t="s">
        <v>9709</v>
      </c>
    </row>
    <row r="15484" spans="32:33" x14ac:dyDescent="0.2">
      <c r="AF15484" s="1" t="s">
        <v>6298</v>
      </c>
      <c r="AG15484" s="1" t="s">
        <v>9709</v>
      </c>
    </row>
    <row r="15485" spans="32:33" x14ac:dyDescent="0.2">
      <c r="AF15485" s="1" t="s">
        <v>6642</v>
      </c>
      <c r="AG15485" s="1" t="s">
        <v>9709</v>
      </c>
    </row>
    <row r="15486" spans="32:33" x14ac:dyDescent="0.2">
      <c r="AF15486" s="1" t="s">
        <v>5696</v>
      </c>
      <c r="AG15486" s="1" t="s">
        <v>9709</v>
      </c>
    </row>
    <row r="15487" spans="32:33" x14ac:dyDescent="0.2">
      <c r="AF15487" s="1" t="s">
        <v>6355</v>
      </c>
      <c r="AG15487" s="1" t="s">
        <v>9709</v>
      </c>
    </row>
    <row r="15488" spans="32:33" x14ac:dyDescent="0.2">
      <c r="AF15488" s="1" t="s">
        <v>1490</v>
      </c>
      <c r="AG15488" s="1" t="s">
        <v>9709</v>
      </c>
    </row>
    <row r="15489" spans="32:33" x14ac:dyDescent="0.2">
      <c r="AF15489" s="1" t="s">
        <v>6625</v>
      </c>
      <c r="AG15489" s="1" t="s">
        <v>9709</v>
      </c>
    </row>
    <row r="15490" spans="32:33" x14ac:dyDescent="0.2">
      <c r="AF15490" s="1" t="s">
        <v>6661</v>
      </c>
      <c r="AG15490" s="1" t="s">
        <v>9709</v>
      </c>
    </row>
    <row r="15491" spans="32:33" x14ac:dyDescent="0.2">
      <c r="AF15491" s="1" t="s">
        <v>544</v>
      </c>
      <c r="AG15491" s="1" t="s">
        <v>9709</v>
      </c>
    </row>
    <row r="15492" spans="32:33" x14ac:dyDescent="0.2">
      <c r="AF15492" s="1" t="s">
        <v>5485</v>
      </c>
      <c r="AG15492" s="1" t="s">
        <v>9709</v>
      </c>
    </row>
    <row r="15493" spans="32:33" x14ac:dyDescent="0.2">
      <c r="AF15493" s="1" t="s">
        <v>4434</v>
      </c>
      <c r="AG15493" s="1" t="s">
        <v>9709</v>
      </c>
    </row>
    <row r="15494" spans="32:33" x14ac:dyDescent="0.2">
      <c r="AF15494" s="1" t="s">
        <v>6704</v>
      </c>
      <c r="AG15494" s="1" t="s">
        <v>9709</v>
      </c>
    </row>
    <row r="15495" spans="32:33" x14ac:dyDescent="0.2">
      <c r="AF15495" s="1" t="s">
        <v>6260</v>
      </c>
      <c r="AG15495" s="1" t="s">
        <v>9709</v>
      </c>
    </row>
    <row r="15496" spans="32:33" x14ac:dyDescent="0.2">
      <c r="AF15496" s="1" t="s">
        <v>6643</v>
      </c>
      <c r="AG15496" s="1" t="s">
        <v>9709</v>
      </c>
    </row>
    <row r="15497" spans="32:33" x14ac:dyDescent="0.2">
      <c r="AF15497" s="1" t="s">
        <v>6495</v>
      </c>
      <c r="AG15497" s="1" t="s">
        <v>9709</v>
      </c>
    </row>
    <row r="15498" spans="32:33" x14ac:dyDescent="0.2">
      <c r="AF15498" s="1" t="s">
        <v>2754</v>
      </c>
      <c r="AG15498" s="1" t="s">
        <v>9709</v>
      </c>
    </row>
    <row r="15499" spans="32:33" x14ac:dyDescent="0.2">
      <c r="AF15499" s="1" t="s">
        <v>6507</v>
      </c>
      <c r="AG15499" s="1" t="s">
        <v>9709</v>
      </c>
    </row>
    <row r="15500" spans="32:33" x14ac:dyDescent="0.2">
      <c r="AF15500" s="1" t="s">
        <v>2767</v>
      </c>
      <c r="AG15500" s="1" t="s">
        <v>9709</v>
      </c>
    </row>
    <row r="15501" spans="32:33" x14ac:dyDescent="0.2">
      <c r="AF15501" s="1" t="s">
        <v>912</v>
      </c>
      <c r="AG15501" s="1" t="s">
        <v>9709</v>
      </c>
    </row>
    <row r="15502" spans="32:33" x14ac:dyDescent="0.2">
      <c r="AF15502" s="1" t="s">
        <v>6496</v>
      </c>
      <c r="AG15502" s="1" t="s">
        <v>9709</v>
      </c>
    </row>
    <row r="15503" spans="32:33" x14ac:dyDescent="0.2">
      <c r="AF15503" s="1" t="s">
        <v>6854</v>
      </c>
      <c r="AG15503" s="1" t="s">
        <v>9709</v>
      </c>
    </row>
    <row r="15504" spans="32:33" x14ac:dyDescent="0.2">
      <c r="AF15504" s="1" t="s">
        <v>3591</v>
      </c>
      <c r="AG15504" s="1" t="s">
        <v>9709</v>
      </c>
    </row>
    <row r="15505" spans="32:33" x14ac:dyDescent="0.2">
      <c r="AF15505" s="1" t="s">
        <v>6843</v>
      </c>
      <c r="AG15505" s="1" t="s">
        <v>9709</v>
      </c>
    </row>
    <row r="15506" spans="32:33" x14ac:dyDescent="0.2">
      <c r="AF15506" s="1" t="s">
        <v>4546</v>
      </c>
      <c r="AG15506" s="1" t="s">
        <v>9709</v>
      </c>
    </row>
    <row r="15507" spans="32:33" x14ac:dyDescent="0.2">
      <c r="AF15507" s="1" t="s">
        <v>6332</v>
      </c>
      <c r="AG15507" s="1" t="s">
        <v>9709</v>
      </c>
    </row>
    <row r="15508" spans="32:33" x14ac:dyDescent="0.2">
      <c r="AF15508" s="1" t="s">
        <v>6737</v>
      </c>
      <c r="AG15508" s="1" t="s">
        <v>9709</v>
      </c>
    </row>
    <row r="15509" spans="32:33" x14ac:dyDescent="0.2">
      <c r="AF15509" s="1" t="s">
        <v>6637</v>
      </c>
      <c r="AG15509" s="1" t="s">
        <v>9709</v>
      </c>
    </row>
    <row r="15510" spans="32:33" x14ac:dyDescent="0.2">
      <c r="AF15510" s="1" t="s">
        <v>6518</v>
      </c>
      <c r="AG15510" s="1" t="s">
        <v>9709</v>
      </c>
    </row>
    <row r="15511" spans="32:33" x14ac:dyDescent="0.2">
      <c r="AF15511" s="1" t="s">
        <v>6458</v>
      </c>
      <c r="AG15511" s="1" t="s">
        <v>9709</v>
      </c>
    </row>
    <row r="15512" spans="32:33" x14ac:dyDescent="0.2">
      <c r="AF15512" s="1" t="s">
        <v>473</v>
      </c>
      <c r="AG15512" s="1" t="s">
        <v>9709</v>
      </c>
    </row>
    <row r="15513" spans="32:33" x14ac:dyDescent="0.2">
      <c r="AF15513" s="1" t="s">
        <v>1375</v>
      </c>
      <c r="AG15513" s="1" t="s">
        <v>9709</v>
      </c>
    </row>
    <row r="15514" spans="32:33" x14ac:dyDescent="0.2">
      <c r="AF15514" s="1" t="s">
        <v>6459</v>
      </c>
      <c r="AG15514" s="1" t="s">
        <v>9709</v>
      </c>
    </row>
    <row r="15515" spans="32:33" x14ac:dyDescent="0.2">
      <c r="AF15515" s="1" t="s">
        <v>6195</v>
      </c>
      <c r="AG15515" s="1" t="s">
        <v>9709</v>
      </c>
    </row>
    <row r="15516" spans="32:33" x14ac:dyDescent="0.2">
      <c r="AF15516" s="1" t="s">
        <v>6644</v>
      </c>
      <c r="AG15516" s="1" t="s">
        <v>9709</v>
      </c>
    </row>
    <row r="15517" spans="32:33" x14ac:dyDescent="0.2">
      <c r="AF15517" s="1" t="s">
        <v>6460</v>
      </c>
      <c r="AG15517" s="1" t="s">
        <v>9709</v>
      </c>
    </row>
    <row r="15518" spans="32:33" x14ac:dyDescent="0.2">
      <c r="AF15518" s="1" t="s">
        <v>6676</v>
      </c>
      <c r="AG15518" s="1" t="s">
        <v>9709</v>
      </c>
    </row>
    <row r="15519" spans="32:33" x14ac:dyDescent="0.2">
      <c r="AF15519" s="1" t="s">
        <v>2564</v>
      </c>
      <c r="AG15519" s="1" t="s">
        <v>9709</v>
      </c>
    </row>
    <row r="15520" spans="32:33" x14ac:dyDescent="0.2">
      <c r="AF15520" s="1" t="s">
        <v>6299</v>
      </c>
      <c r="AG15520" s="1" t="s">
        <v>9709</v>
      </c>
    </row>
    <row r="15521" spans="32:33" x14ac:dyDescent="0.2">
      <c r="AF15521" s="1" t="s">
        <v>1648</v>
      </c>
      <c r="AG15521" s="1" t="s">
        <v>9709</v>
      </c>
    </row>
    <row r="15522" spans="32:33" x14ac:dyDescent="0.2">
      <c r="AF15522" s="1" t="s">
        <v>6428</v>
      </c>
      <c r="AG15522" s="1" t="s">
        <v>9709</v>
      </c>
    </row>
    <row r="15523" spans="32:33" x14ac:dyDescent="0.2">
      <c r="AF15523" s="1" t="s">
        <v>4281</v>
      </c>
      <c r="AG15523" s="1" t="s">
        <v>9709</v>
      </c>
    </row>
    <row r="15524" spans="32:33" x14ac:dyDescent="0.2">
      <c r="AF15524" s="1" t="s">
        <v>1386</v>
      </c>
      <c r="AG15524" s="1" t="s">
        <v>9709</v>
      </c>
    </row>
    <row r="15525" spans="32:33" x14ac:dyDescent="0.2">
      <c r="AF15525" s="1" t="s">
        <v>6809</v>
      </c>
      <c r="AG15525" s="1" t="s">
        <v>9709</v>
      </c>
    </row>
    <row r="15526" spans="32:33" x14ac:dyDescent="0.2">
      <c r="AF15526" s="1" t="s">
        <v>1184</v>
      </c>
      <c r="AG15526" s="1" t="s">
        <v>9709</v>
      </c>
    </row>
    <row r="15527" spans="32:33" x14ac:dyDescent="0.2">
      <c r="AF15527" s="1" t="s">
        <v>6652</v>
      </c>
      <c r="AG15527" s="1" t="s">
        <v>9709</v>
      </c>
    </row>
    <row r="15528" spans="32:33" x14ac:dyDescent="0.2">
      <c r="AF15528" s="1" t="s">
        <v>6866</v>
      </c>
      <c r="AG15528" s="1" t="s">
        <v>9709</v>
      </c>
    </row>
    <row r="15529" spans="32:33" x14ac:dyDescent="0.2">
      <c r="AF15529" s="1" t="s">
        <v>6163</v>
      </c>
      <c r="AG15529" s="1" t="s">
        <v>9709</v>
      </c>
    </row>
    <row r="15530" spans="32:33" x14ac:dyDescent="0.2">
      <c r="AF15530" s="1" t="s">
        <v>6547</v>
      </c>
      <c r="AG15530" s="1" t="s">
        <v>9709</v>
      </c>
    </row>
    <row r="15531" spans="32:33" x14ac:dyDescent="0.2">
      <c r="AF15531" s="1" t="s">
        <v>6599</v>
      </c>
      <c r="AG15531" s="1" t="s">
        <v>9709</v>
      </c>
    </row>
    <row r="15532" spans="32:33" x14ac:dyDescent="0.2">
      <c r="AF15532" s="1" t="s">
        <v>4076</v>
      </c>
      <c r="AG15532" s="1" t="s">
        <v>9709</v>
      </c>
    </row>
    <row r="15533" spans="32:33" x14ac:dyDescent="0.2">
      <c r="AF15533" s="1" t="s">
        <v>6535</v>
      </c>
      <c r="AG15533" s="1" t="s">
        <v>9709</v>
      </c>
    </row>
    <row r="15534" spans="32:33" x14ac:dyDescent="0.2">
      <c r="AF15534" s="1" t="s">
        <v>6663</v>
      </c>
      <c r="AG15534" s="1" t="s">
        <v>9709</v>
      </c>
    </row>
    <row r="15535" spans="32:33" x14ac:dyDescent="0.2">
      <c r="AF15535" s="1" t="s">
        <v>1517</v>
      </c>
      <c r="AG15535" s="1" t="s">
        <v>9709</v>
      </c>
    </row>
    <row r="15536" spans="32:33" x14ac:dyDescent="0.2">
      <c r="AF15536" s="1" t="s">
        <v>858</v>
      </c>
      <c r="AG15536" s="1" t="s">
        <v>9709</v>
      </c>
    </row>
    <row r="15537" spans="32:33" x14ac:dyDescent="0.2">
      <c r="AF15537" s="1" t="s">
        <v>6178</v>
      </c>
      <c r="AG15537" s="1" t="s">
        <v>9709</v>
      </c>
    </row>
    <row r="15538" spans="32:33" x14ac:dyDescent="0.2">
      <c r="AF15538" s="1" t="s">
        <v>6752</v>
      </c>
      <c r="AG15538" s="1" t="s">
        <v>9709</v>
      </c>
    </row>
    <row r="15539" spans="32:33" x14ac:dyDescent="0.2">
      <c r="AF15539" s="1" t="s">
        <v>6150</v>
      </c>
      <c r="AG15539" s="1" t="s">
        <v>9709</v>
      </c>
    </row>
    <row r="15540" spans="32:33" x14ac:dyDescent="0.2">
      <c r="AF15540" s="1" t="s">
        <v>6582</v>
      </c>
      <c r="AG15540" s="1" t="s">
        <v>9709</v>
      </c>
    </row>
    <row r="15541" spans="32:33" x14ac:dyDescent="0.2">
      <c r="AF15541" s="1" t="s">
        <v>1491</v>
      </c>
      <c r="AG15541" s="1" t="s">
        <v>9709</v>
      </c>
    </row>
    <row r="15542" spans="32:33" x14ac:dyDescent="0.2">
      <c r="AF15542" s="1" t="s">
        <v>6829</v>
      </c>
      <c r="AG15542" s="1" t="s">
        <v>9709</v>
      </c>
    </row>
    <row r="15543" spans="32:33" x14ac:dyDescent="0.2">
      <c r="AF15543" s="1" t="s">
        <v>6464</v>
      </c>
      <c r="AG15543" s="1" t="s">
        <v>9709</v>
      </c>
    </row>
    <row r="15544" spans="32:33" x14ac:dyDescent="0.2">
      <c r="AF15544" s="1" t="s">
        <v>950</v>
      </c>
      <c r="AG15544" s="1" t="s">
        <v>9709</v>
      </c>
    </row>
    <row r="15545" spans="32:33" x14ac:dyDescent="0.2">
      <c r="AF15545" s="1" t="s">
        <v>5460</v>
      </c>
      <c r="AG15545" s="1" t="s">
        <v>9709</v>
      </c>
    </row>
    <row r="15546" spans="32:33" x14ac:dyDescent="0.2">
      <c r="AF15546" s="1" t="s">
        <v>6891</v>
      </c>
      <c r="AG15546" s="1" t="s">
        <v>9709</v>
      </c>
    </row>
    <row r="15547" spans="32:33" x14ac:dyDescent="0.2">
      <c r="AF15547" s="1" t="s">
        <v>1674</v>
      </c>
      <c r="AG15547" s="1" t="s">
        <v>9709</v>
      </c>
    </row>
    <row r="15548" spans="32:33" x14ac:dyDescent="0.2">
      <c r="AF15548" s="1" t="s">
        <v>6670</v>
      </c>
      <c r="AG15548" s="1" t="s">
        <v>9709</v>
      </c>
    </row>
    <row r="15549" spans="32:33" x14ac:dyDescent="0.2">
      <c r="AF15549" s="1" t="s">
        <v>4455</v>
      </c>
      <c r="AG15549" s="1" t="s">
        <v>9709</v>
      </c>
    </row>
    <row r="15550" spans="32:33" x14ac:dyDescent="0.2">
      <c r="AF15550" s="1" t="s">
        <v>6275</v>
      </c>
      <c r="AG15550" s="1" t="s">
        <v>9709</v>
      </c>
    </row>
    <row r="15551" spans="32:33" x14ac:dyDescent="0.2">
      <c r="AF15551" s="1" t="s">
        <v>6755</v>
      </c>
      <c r="AG15551" s="1" t="s">
        <v>9709</v>
      </c>
    </row>
    <row r="15552" spans="32:33" x14ac:dyDescent="0.2">
      <c r="AF15552" s="1" t="s">
        <v>6738</v>
      </c>
      <c r="AG15552" s="1" t="s">
        <v>9709</v>
      </c>
    </row>
    <row r="15553" spans="32:33" x14ac:dyDescent="0.2">
      <c r="AF15553" s="1" t="s">
        <v>6798</v>
      </c>
      <c r="AG15553" s="1" t="s">
        <v>9709</v>
      </c>
    </row>
    <row r="15554" spans="32:33" x14ac:dyDescent="0.2">
      <c r="AF15554" s="1" t="s">
        <v>6151</v>
      </c>
      <c r="AG15554" s="1" t="s">
        <v>9709</v>
      </c>
    </row>
    <row r="15555" spans="32:33" x14ac:dyDescent="0.2">
      <c r="AF15555" s="1" t="s">
        <v>6156</v>
      </c>
      <c r="AG15555" s="1" t="s">
        <v>9709</v>
      </c>
    </row>
    <row r="15556" spans="32:33" x14ac:dyDescent="0.2">
      <c r="AF15556" s="1" t="s">
        <v>6276</v>
      </c>
      <c r="AG15556" s="1" t="s">
        <v>9709</v>
      </c>
    </row>
    <row r="15557" spans="32:33" x14ac:dyDescent="0.2">
      <c r="AF15557" s="1" t="s">
        <v>4400</v>
      </c>
      <c r="AG15557" s="1" t="s">
        <v>9709</v>
      </c>
    </row>
    <row r="15558" spans="32:33" x14ac:dyDescent="0.2">
      <c r="AF15558" s="1" t="s">
        <v>4437</v>
      </c>
      <c r="AG15558" s="1" t="s">
        <v>9709</v>
      </c>
    </row>
    <row r="15559" spans="32:33" x14ac:dyDescent="0.2">
      <c r="AF15559" s="1" t="s">
        <v>6768</v>
      </c>
      <c r="AG15559" s="1" t="s">
        <v>9709</v>
      </c>
    </row>
    <row r="15560" spans="32:33" x14ac:dyDescent="0.2">
      <c r="AF15560" s="1" t="s">
        <v>1865</v>
      </c>
      <c r="AG15560" s="1" t="s">
        <v>9709</v>
      </c>
    </row>
    <row r="15561" spans="32:33" x14ac:dyDescent="0.2">
      <c r="AF15561" s="1" t="s">
        <v>901</v>
      </c>
      <c r="AG15561" s="1" t="s">
        <v>9709</v>
      </c>
    </row>
    <row r="15562" spans="32:33" x14ac:dyDescent="0.2">
      <c r="AF15562" s="1" t="s">
        <v>6449</v>
      </c>
      <c r="AG15562" s="1" t="s">
        <v>9709</v>
      </c>
    </row>
    <row r="15563" spans="32:33" x14ac:dyDescent="0.2">
      <c r="AF15563" s="1" t="s">
        <v>6619</v>
      </c>
      <c r="AG15563" s="1" t="s">
        <v>9709</v>
      </c>
    </row>
    <row r="15564" spans="32:33" x14ac:dyDescent="0.2">
      <c r="AF15564" s="1" t="s">
        <v>6375</v>
      </c>
      <c r="AG15564" s="1" t="s">
        <v>9709</v>
      </c>
    </row>
    <row r="15565" spans="32:33" x14ac:dyDescent="0.2">
      <c r="AF15565" s="1" t="s">
        <v>6844</v>
      </c>
      <c r="AG15565" s="1" t="s">
        <v>9709</v>
      </c>
    </row>
    <row r="15566" spans="32:33" x14ac:dyDescent="0.2">
      <c r="AF15566" s="1" t="s">
        <v>1493</v>
      </c>
      <c r="AG15566" s="1" t="s">
        <v>9709</v>
      </c>
    </row>
    <row r="15567" spans="32:33" x14ac:dyDescent="0.2">
      <c r="AF15567" s="1" t="s">
        <v>1866</v>
      </c>
      <c r="AG15567" s="1" t="s">
        <v>9709</v>
      </c>
    </row>
    <row r="15568" spans="32:33" x14ac:dyDescent="0.2">
      <c r="AF15568" s="1" t="s">
        <v>2852</v>
      </c>
      <c r="AG15568" s="1" t="s">
        <v>9709</v>
      </c>
    </row>
    <row r="15569" spans="32:33" x14ac:dyDescent="0.2">
      <c r="AF15569" s="1" t="s">
        <v>645</v>
      </c>
      <c r="AG15569" s="1" t="s">
        <v>9709</v>
      </c>
    </row>
    <row r="15570" spans="32:33" x14ac:dyDescent="0.2">
      <c r="AF15570" s="1" t="s">
        <v>6671</v>
      </c>
      <c r="AG15570" s="1" t="s">
        <v>9709</v>
      </c>
    </row>
    <row r="15571" spans="32:33" x14ac:dyDescent="0.2">
      <c r="AF15571" s="1" t="s">
        <v>6152</v>
      </c>
      <c r="AG15571" s="1" t="s">
        <v>9709</v>
      </c>
    </row>
    <row r="15572" spans="32:33" x14ac:dyDescent="0.2">
      <c r="AF15572" s="1" t="s">
        <v>6397</v>
      </c>
      <c r="AG15572" s="1" t="s">
        <v>9709</v>
      </c>
    </row>
    <row r="15573" spans="32:33" x14ac:dyDescent="0.2">
      <c r="AF15573" s="1" t="s">
        <v>6300</v>
      </c>
      <c r="AG15573" s="1" t="s">
        <v>9709</v>
      </c>
    </row>
    <row r="15574" spans="32:33" x14ac:dyDescent="0.2">
      <c r="AF15574" s="1" t="s">
        <v>6497</v>
      </c>
      <c r="AG15574" s="1" t="s">
        <v>9709</v>
      </c>
    </row>
    <row r="15575" spans="32:33" x14ac:dyDescent="0.2">
      <c r="AF15575" s="1" t="s">
        <v>6536</v>
      </c>
      <c r="AG15575" s="1" t="s">
        <v>9709</v>
      </c>
    </row>
    <row r="15576" spans="32:33" x14ac:dyDescent="0.2">
      <c r="AF15576" s="1" t="s">
        <v>6277</v>
      </c>
      <c r="AG15576" s="1" t="s">
        <v>9709</v>
      </c>
    </row>
    <row r="15577" spans="32:33" x14ac:dyDescent="0.2">
      <c r="AF15577" s="1" t="s">
        <v>6691</v>
      </c>
      <c r="AG15577" s="1" t="s">
        <v>9709</v>
      </c>
    </row>
    <row r="15578" spans="32:33" x14ac:dyDescent="0.2">
      <c r="AF15578" s="1" t="s">
        <v>6904</v>
      </c>
      <c r="AG15578" s="1" t="s">
        <v>9709</v>
      </c>
    </row>
    <row r="15579" spans="32:33" x14ac:dyDescent="0.2">
      <c r="AF15579" s="1" t="s">
        <v>2853</v>
      </c>
      <c r="AG15579" s="1" t="s">
        <v>9709</v>
      </c>
    </row>
    <row r="15580" spans="32:33" x14ac:dyDescent="0.2">
      <c r="AF15580" s="1" t="s">
        <v>6179</v>
      </c>
      <c r="AG15580" s="1" t="s">
        <v>9709</v>
      </c>
    </row>
    <row r="15581" spans="32:33" x14ac:dyDescent="0.2">
      <c r="AF15581" s="1" t="s">
        <v>4267</v>
      </c>
      <c r="AG15581" s="1" t="s">
        <v>9709</v>
      </c>
    </row>
    <row r="15582" spans="32:33" x14ac:dyDescent="0.2">
      <c r="AF15582" s="1" t="s">
        <v>6164</v>
      </c>
      <c r="AG15582" s="1" t="s">
        <v>9709</v>
      </c>
    </row>
    <row r="15583" spans="32:33" x14ac:dyDescent="0.2">
      <c r="AF15583" s="1" t="s">
        <v>1613</v>
      </c>
      <c r="AG15583" s="1" t="s">
        <v>9709</v>
      </c>
    </row>
    <row r="15584" spans="32:33" x14ac:dyDescent="0.2">
      <c r="AF15584" s="1" t="s">
        <v>6519</v>
      </c>
      <c r="AG15584" s="1" t="s">
        <v>9709</v>
      </c>
    </row>
    <row r="15585" spans="32:33" x14ac:dyDescent="0.2">
      <c r="AF15585" s="1" t="s">
        <v>3061</v>
      </c>
      <c r="AG15585" s="1" t="s">
        <v>9709</v>
      </c>
    </row>
    <row r="15586" spans="32:33" x14ac:dyDescent="0.2">
      <c r="AF15586" s="1" t="s">
        <v>6682</v>
      </c>
      <c r="AG15586" s="1" t="s">
        <v>9709</v>
      </c>
    </row>
    <row r="15587" spans="32:33" x14ac:dyDescent="0.2">
      <c r="AF15587" s="1" t="s">
        <v>6756</v>
      </c>
      <c r="AG15587" s="1" t="s">
        <v>9709</v>
      </c>
    </row>
    <row r="15588" spans="32:33" x14ac:dyDescent="0.2">
      <c r="AF15588" s="1" t="s">
        <v>6388</v>
      </c>
      <c r="AG15588" s="1" t="s">
        <v>9709</v>
      </c>
    </row>
    <row r="15589" spans="32:33" x14ac:dyDescent="0.2">
      <c r="AF15589" s="1" t="s">
        <v>1574</v>
      </c>
      <c r="AG15589" s="1" t="s">
        <v>9709</v>
      </c>
    </row>
    <row r="15590" spans="32:33" x14ac:dyDescent="0.2">
      <c r="AF15590" s="1" t="s">
        <v>6359</v>
      </c>
      <c r="AG15590" s="1" t="s">
        <v>9709</v>
      </c>
    </row>
    <row r="15591" spans="32:33" x14ac:dyDescent="0.2">
      <c r="AF15591" s="1" t="s">
        <v>6465</v>
      </c>
      <c r="AG15591" s="1" t="s">
        <v>9709</v>
      </c>
    </row>
    <row r="15592" spans="32:33" x14ac:dyDescent="0.2">
      <c r="AF15592" s="1" t="s">
        <v>6548</v>
      </c>
      <c r="AG15592" s="1" t="s">
        <v>9709</v>
      </c>
    </row>
    <row r="15593" spans="32:33" x14ac:dyDescent="0.2">
      <c r="AF15593" s="1" t="s">
        <v>6556</v>
      </c>
      <c r="AG15593" s="1" t="s">
        <v>9709</v>
      </c>
    </row>
    <row r="15594" spans="32:33" x14ac:dyDescent="0.2">
      <c r="AF15594" s="1" t="s">
        <v>6653</v>
      </c>
      <c r="AG15594" s="1" t="s">
        <v>9709</v>
      </c>
    </row>
    <row r="15595" spans="32:33" x14ac:dyDescent="0.2">
      <c r="AF15595" s="1" t="s">
        <v>1702</v>
      </c>
      <c r="AG15595" s="1" t="s">
        <v>9709</v>
      </c>
    </row>
    <row r="15596" spans="32:33" x14ac:dyDescent="0.2">
      <c r="AF15596" s="1" t="s">
        <v>6549</v>
      </c>
      <c r="AG15596" s="1" t="s">
        <v>9709</v>
      </c>
    </row>
    <row r="15597" spans="32:33" x14ac:dyDescent="0.2">
      <c r="AF15597" s="1" t="s">
        <v>5357</v>
      </c>
      <c r="AG15597" s="1" t="s">
        <v>9709</v>
      </c>
    </row>
    <row r="15598" spans="32:33" x14ac:dyDescent="0.2">
      <c r="AF15598" s="1" t="s">
        <v>4194</v>
      </c>
      <c r="AG15598" s="1" t="s">
        <v>9709</v>
      </c>
    </row>
    <row r="15599" spans="32:33" x14ac:dyDescent="0.2">
      <c r="AF15599" s="1" t="s">
        <v>6148</v>
      </c>
      <c r="AG15599" s="1" t="s">
        <v>9709</v>
      </c>
    </row>
    <row r="15600" spans="32:33" x14ac:dyDescent="0.2">
      <c r="AF15600" s="1" t="s">
        <v>2618</v>
      </c>
      <c r="AG15600" s="1" t="s">
        <v>9709</v>
      </c>
    </row>
    <row r="15601" spans="32:33" x14ac:dyDescent="0.2">
      <c r="AF15601" s="1" t="s">
        <v>1255</v>
      </c>
      <c r="AG15601" s="1" t="s">
        <v>9709</v>
      </c>
    </row>
    <row r="15602" spans="32:33" x14ac:dyDescent="0.2">
      <c r="AF15602" s="1" t="s">
        <v>1639</v>
      </c>
      <c r="AG15602" s="1" t="s">
        <v>9709</v>
      </c>
    </row>
    <row r="15603" spans="32:33" x14ac:dyDescent="0.2">
      <c r="AF15603" s="1" t="s">
        <v>6620</v>
      </c>
      <c r="AG15603" s="1" t="s">
        <v>9709</v>
      </c>
    </row>
    <row r="15604" spans="32:33" x14ac:dyDescent="0.2">
      <c r="AF15604" s="1" t="s">
        <v>6881</v>
      </c>
      <c r="AG15604" s="1" t="s">
        <v>9709</v>
      </c>
    </row>
    <row r="15605" spans="32:33" x14ac:dyDescent="0.2">
      <c r="AF15605" s="1" t="s">
        <v>6301</v>
      </c>
      <c r="AG15605" s="1" t="s">
        <v>9709</v>
      </c>
    </row>
    <row r="15606" spans="32:33" x14ac:dyDescent="0.2">
      <c r="AF15606" s="1" t="s">
        <v>6867</v>
      </c>
      <c r="AG15606" s="1" t="s">
        <v>9709</v>
      </c>
    </row>
    <row r="15607" spans="32:33" x14ac:dyDescent="0.2">
      <c r="AF15607" s="1" t="s">
        <v>6626</v>
      </c>
      <c r="AG15607" s="1" t="s">
        <v>9709</v>
      </c>
    </row>
    <row r="15608" spans="32:33" x14ac:dyDescent="0.2">
      <c r="AF15608" s="1" t="s">
        <v>6892</v>
      </c>
      <c r="AG15608" s="1" t="s">
        <v>9709</v>
      </c>
    </row>
    <row r="15609" spans="32:33" x14ac:dyDescent="0.2">
      <c r="AF15609" s="1" t="s">
        <v>6645</v>
      </c>
      <c r="AG15609" s="1" t="s">
        <v>9709</v>
      </c>
    </row>
    <row r="15610" spans="32:33" x14ac:dyDescent="0.2">
      <c r="AF15610" s="1" t="s">
        <v>4927</v>
      </c>
      <c r="AG15610" s="1" t="s">
        <v>9709</v>
      </c>
    </row>
    <row r="15611" spans="32:33" x14ac:dyDescent="0.2">
      <c r="AF15611" s="1" t="s">
        <v>6479</v>
      </c>
      <c r="AG15611" s="1" t="s">
        <v>9709</v>
      </c>
    </row>
    <row r="15612" spans="32:33" x14ac:dyDescent="0.2">
      <c r="AF15612" s="1" t="s">
        <v>6839</v>
      </c>
      <c r="AG15612" s="1" t="s">
        <v>9709</v>
      </c>
    </row>
    <row r="15613" spans="32:33" x14ac:dyDescent="0.2">
      <c r="AF15613" s="1" t="s">
        <v>6450</v>
      </c>
      <c r="AG15613" s="1" t="s">
        <v>9709</v>
      </c>
    </row>
    <row r="15614" spans="32:33" x14ac:dyDescent="0.2">
      <c r="AF15614" s="1" t="s">
        <v>496</v>
      </c>
      <c r="AG15614" s="1" t="s">
        <v>9709</v>
      </c>
    </row>
    <row r="15615" spans="32:33" x14ac:dyDescent="0.2">
      <c r="AF15615" s="1" t="s">
        <v>6550</v>
      </c>
      <c r="AG15615" s="1" t="s">
        <v>9709</v>
      </c>
    </row>
    <row r="15616" spans="32:33" x14ac:dyDescent="0.2">
      <c r="AF15616" s="1" t="s">
        <v>6705</v>
      </c>
      <c r="AG15616" s="1" t="s">
        <v>9709</v>
      </c>
    </row>
    <row r="15617" spans="32:33" x14ac:dyDescent="0.2">
      <c r="AF15617" s="1" t="s">
        <v>6638</v>
      </c>
      <c r="AG15617" s="1" t="s">
        <v>9709</v>
      </c>
    </row>
    <row r="15618" spans="32:33" x14ac:dyDescent="0.2">
      <c r="AF15618" s="1" t="s">
        <v>6216</v>
      </c>
      <c r="AG15618" s="1" t="s">
        <v>9709</v>
      </c>
    </row>
    <row r="15619" spans="32:33" x14ac:dyDescent="0.2">
      <c r="AF15619" s="1" t="s">
        <v>6529</v>
      </c>
      <c r="AG15619" s="1" t="s">
        <v>9709</v>
      </c>
    </row>
    <row r="15620" spans="32:33" x14ac:dyDescent="0.2">
      <c r="AF15620" s="1" t="s">
        <v>203</v>
      </c>
      <c r="AG15620" s="1" t="s">
        <v>9709</v>
      </c>
    </row>
    <row r="15621" spans="32:33" x14ac:dyDescent="0.2">
      <c r="AF15621" s="1" t="s">
        <v>6591</v>
      </c>
      <c r="AG15621" s="1" t="s">
        <v>9709</v>
      </c>
    </row>
    <row r="15622" spans="32:33" x14ac:dyDescent="0.2">
      <c r="AF15622" s="1" t="s">
        <v>6779</v>
      </c>
      <c r="AG15622" s="1" t="s">
        <v>9709</v>
      </c>
    </row>
    <row r="15623" spans="32:33" x14ac:dyDescent="0.2">
      <c r="AF15623" s="1" t="s">
        <v>6429</v>
      </c>
      <c r="AG15623" s="1" t="s">
        <v>9709</v>
      </c>
    </row>
    <row r="15624" spans="32:33" x14ac:dyDescent="0.2">
      <c r="AF15624" s="1" t="s">
        <v>6769</v>
      </c>
      <c r="AG15624" s="1" t="s">
        <v>9709</v>
      </c>
    </row>
    <row r="15625" spans="32:33" x14ac:dyDescent="0.2">
      <c r="AF15625" s="1" t="s">
        <v>1585</v>
      </c>
      <c r="AG15625" s="1" t="s">
        <v>9709</v>
      </c>
    </row>
    <row r="15626" spans="32:33" x14ac:dyDescent="0.2">
      <c r="AF15626" s="1" t="s">
        <v>6770</v>
      </c>
      <c r="AG15626" s="1" t="s">
        <v>9709</v>
      </c>
    </row>
    <row r="15627" spans="32:33" x14ac:dyDescent="0.2">
      <c r="AF15627" s="1" t="s">
        <v>6217</v>
      </c>
      <c r="AG15627" s="1" t="s">
        <v>9709</v>
      </c>
    </row>
    <row r="15628" spans="32:33" x14ac:dyDescent="0.2">
      <c r="AF15628" s="1" t="s">
        <v>6498</v>
      </c>
      <c r="AG15628" s="1" t="s">
        <v>9709</v>
      </c>
    </row>
    <row r="15629" spans="32:33" x14ac:dyDescent="0.2">
      <c r="AF15629" s="1" t="s">
        <v>6414</v>
      </c>
      <c r="AG15629" s="1" t="s">
        <v>9709</v>
      </c>
    </row>
    <row r="15630" spans="32:33" x14ac:dyDescent="0.2">
      <c r="AF15630" s="1" t="s">
        <v>1923</v>
      </c>
      <c r="AG15630" s="1" t="s">
        <v>9709</v>
      </c>
    </row>
    <row r="15631" spans="32:33" x14ac:dyDescent="0.2">
      <c r="AF15631" s="1" t="s">
        <v>6677</v>
      </c>
      <c r="AG15631" s="1" t="s">
        <v>9709</v>
      </c>
    </row>
    <row r="15632" spans="32:33" x14ac:dyDescent="0.2">
      <c r="AF15632" s="1" t="s">
        <v>6627</v>
      </c>
      <c r="AG15632" s="1" t="s">
        <v>9709</v>
      </c>
    </row>
    <row r="15633" spans="32:33" x14ac:dyDescent="0.2">
      <c r="AF15633" s="1" t="s">
        <v>6376</v>
      </c>
      <c r="AG15633" s="1" t="s">
        <v>9709</v>
      </c>
    </row>
    <row r="15634" spans="32:33" x14ac:dyDescent="0.2">
      <c r="AF15634" s="1" t="s">
        <v>6407</v>
      </c>
      <c r="AG15634" s="1" t="s">
        <v>9709</v>
      </c>
    </row>
    <row r="15635" spans="32:33" x14ac:dyDescent="0.2">
      <c r="AF15635" s="1" t="s">
        <v>1695</v>
      </c>
      <c r="AG15635" s="1" t="s">
        <v>9709</v>
      </c>
    </row>
    <row r="15636" spans="32:33" x14ac:dyDescent="0.2">
      <c r="AF15636" s="1" t="s">
        <v>6461</v>
      </c>
      <c r="AG15636" s="1" t="s">
        <v>9709</v>
      </c>
    </row>
    <row r="15637" spans="32:33" x14ac:dyDescent="0.2">
      <c r="AF15637" s="1" t="s">
        <v>1113</v>
      </c>
      <c r="AG15637" s="1" t="s">
        <v>9709</v>
      </c>
    </row>
    <row r="15638" spans="32:33" x14ac:dyDescent="0.2">
      <c r="AF15638" s="1" t="s">
        <v>5361</v>
      </c>
      <c r="AG15638" s="1" t="s">
        <v>9709</v>
      </c>
    </row>
    <row r="15639" spans="32:33" x14ac:dyDescent="0.2">
      <c r="AF15639" s="1" t="s">
        <v>6196</v>
      </c>
      <c r="AG15639" s="1" t="s">
        <v>9709</v>
      </c>
    </row>
    <row r="15640" spans="32:33" x14ac:dyDescent="0.2">
      <c r="AF15640" s="1" t="s">
        <v>2421</v>
      </c>
      <c r="AG15640" s="1" t="s">
        <v>9709</v>
      </c>
    </row>
    <row r="15641" spans="32:33" x14ac:dyDescent="0.2">
      <c r="AF15641" s="1" t="s">
        <v>785</v>
      </c>
      <c r="AG15641" s="1" t="s">
        <v>9709</v>
      </c>
    </row>
    <row r="15642" spans="32:33" x14ac:dyDescent="0.2">
      <c r="AF15642" s="1" t="s">
        <v>4486</v>
      </c>
      <c r="AG15642" s="1" t="s">
        <v>9709</v>
      </c>
    </row>
    <row r="15643" spans="32:33" x14ac:dyDescent="0.2">
      <c r="AF15643" s="1" t="s">
        <v>6165</v>
      </c>
      <c r="AG15643" s="1" t="s">
        <v>9709</v>
      </c>
    </row>
    <row r="15644" spans="32:33" x14ac:dyDescent="0.2">
      <c r="AF15644" s="1" t="s">
        <v>786</v>
      </c>
      <c r="AG15644" s="1" t="s">
        <v>9709</v>
      </c>
    </row>
    <row r="15645" spans="32:33" x14ac:dyDescent="0.2">
      <c r="AF15645" s="1" t="s">
        <v>2499</v>
      </c>
      <c r="AG15645" s="1" t="s">
        <v>9709</v>
      </c>
    </row>
    <row r="15646" spans="32:33" x14ac:dyDescent="0.2">
      <c r="AF15646" s="1" t="s">
        <v>6530</v>
      </c>
      <c r="AG15646" s="1" t="s">
        <v>9709</v>
      </c>
    </row>
    <row r="15647" spans="32:33" x14ac:dyDescent="0.2">
      <c r="AF15647" s="1" t="s">
        <v>2402</v>
      </c>
      <c r="AG15647" s="1" t="s">
        <v>9709</v>
      </c>
    </row>
    <row r="15648" spans="32:33" x14ac:dyDescent="0.2">
      <c r="AF15648" s="1" t="s">
        <v>4524</v>
      </c>
      <c r="AG15648" s="1" t="s">
        <v>9709</v>
      </c>
    </row>
    <row r="15649" spans="32:33" x14ac:dyDescent="0.2">
      <c r="AF15649" s="1" t="s">
        <v>6714</v>
      </c>
      <c r="AG15649" s="1" t="s">
        <v>9709</v>
      </c>
    </row>
    <row r="15650" spans="32:33" x14ac:dyDescent="0.2">
      <c r="AF15650" s="1" t="s">
        <v>2422</v>
      </c>
      <c r="AG15650" s="1" t="s">
        <v>9709</v>
      </c>
    </row>
    <row r="15651" spans="32:33" x14ac:dyDescent="0.2">
      <c r="AF15651" s="1" t="s">
        <v>1781</v>
      </c>
      <c r="AG15651" s="1" t="s">
        <v>9709</v>
      </c>
    </row>
    <row r="15652" spans="32:33" x14ac:dyDescent="0.2">
      <c r="AF15652" s="1" t="s">
        <v>5234</v>
      </c>
      <c r="AG15652" s="1" t="s">
        <v>9709</v>
      </c>
    </row>
    <row r="15653" spans="32:33" x14ac:dyDescent="0.2">
      <c r="AF15653" s="1" t="s">
        <v>6225</v>
      </c>
      <c r="AG15653" s="1" t="s">
        <v>9709</v>
      </c>
    </row>
    <row r="15654" spans="32:33" x14ac:dyDescent="0.2">
      <c r="AF15654" s="1" t="s">
        <v>6404</v>
      </c>
      <c r="AG15654" s="1" t="s">
        <v>9709</v>
      </c>
    </row>
    <row r="15655" spans="32:33" x14ac:dyDescent="0.2">
      <c r="AF15655" s="1" t="s">
        <v>1187</v>
      </c>
      <c r="AG15655" s="1" t="s">
        <v>9709</v>
      </c>
    </row>
    <row r="15656" spans="32:33" x14ac:dyDescent="0.2">
      <c r="AF15656" s="1" t="s">
        <v>6780</v>
      </c>
      <c r="AG15656" s="1" t="s">
        <v>9709</v>
      </c>
    </row>
    <row r="15657" spans="32:33" x14ac:dyDescent="0.2">
      <c r="AF15657" s="1" t="s">
        <v>6157</v>
      </c>
      <c r="AG15657" s="1" t="s">
        <v>9709</v>
      </c>
    </row>
    <row r="15658" spans="32:33" x14ac:dyDescent="0.2">
      <c r="AF15658" s="1" t="s">
        <v>6520</v>
      </c>
      <c r="AG15658" s="1" t="s">
        <v>9709</v>
      </c>
    </row>
    <row r="15659" spans="32:33" x14ac:dyDescent="0.2">
      <c r="AF15659" s="1" t="s">
        <v>6592</v>
      </c>
      <c r="AG15659" s="1" t="s">
        <v>9709</v>
      </c>
    </row>
    <row r="15660" spans="32:33" x14ac:dyDescent="0.2">
      <c r="AF15660" s="1" t="s">
        <v>1665</v>
      </c>
      <c r="AG15660" s="1" t="s">
        <v>9709</v>
      </c>
    </row>
    <row r="15661" spans="32:33" x14ac:dyDescent="0.2">
      <c r="AF15661" s="1" t="s">
        <v>6017</v>
      </c>
      <c r="AG15661" s="1" t="s">
        <v>9709</v>
      </c>
    </row>
    <row r="15662" spans="32:33" x14ac:dyDescent="0.2">
      <c r="AF15662" s="1" t="s">
        <v>6678</v>
      </c>
      <c r="AG15662" s="1" t="s">
        <v>9709</v>
      </c>
    </row>
    <row r="15663" spans="32:33" x14ac:dyDescent="0.2">
      <c r="AF15663" s="1" t="s">
        <v>1367</v>
      </c>
      <c r="AG15663" s="1" t="s">
        <v>9709</v>
      </c>
    </row>
    <row r="15664" spans="32:33" x14ac:dyDescent="0.2">
      <c r="AF15664" s="1" t="s">
        <v>6855</v>
      </c>
      <c r="AG15664" s="1" t="s">
        <v>9709</v>
      </c>
    </row>
    <row r="15665" spans="32:33" x14ac:dyDescent="0.2">
      <c r="AF15665" s="1" t="s">
        <v>6472</v>
      </c>
      <c r="AG15665" s="1" t="s">
        <v>9709</v>
      </c>
    </row>
    <row r="15666" spans="32:33" x14ac:dyDescent="0.2">
      <c r="AF15666" s="1" t="s">
        <v>5456</v>
      </c>
      <c r="AG15666" s="1" t="s">
        <v>9709</v>
      </c>
    </row>
    <row r="15667" spans="32:33" x14ac:dyDescent="0.2">
      <c r="AF15667" s="1" t="s">
        <v>6202</v>
      </c>
      <c r="AG15667" s="1" t="s">
        <v>9709</v>
      </c>
    </row>
    <row r="15668" spans="32:33" x14ac:dyDescent="0.2">
      <c r="AF15668" s="1" t="s">
        <v>6268</v>
      </c>
      <c r="AG15668" s="1" t="s">
        <v>9709</v>
      </c>
    </row>
    <row r="15669" spans="32:33" x14ac:dyDescent="0.2">
      <c r="AF15669" s="1" t="s">
        <v>6451</v>
      </c>
      <c r="AG15669" s="1" t="s">
        <v>9709</v>
      </c>
    </row>
    <row r="15670" spans="32:33" x14ac:dyDescent="0.2">
      <c r="AF15670" s="1" t="s">
        <v>6872</v>
      </c>
      <c r="AG15670" s="1" t="s">
        <v>9709</v>
      </c>
    </row>
    <row r="15671" spans="32:33" x14ac:dyDescent="0.2">
      <c r="AF15671" s="1" t="s">
        <v>6238</v>
      </c>
      <c r="AG15671" s="1" t="s">
        <v>9709</v>
      </c>
    </row>
    <row r="15672" spans="32:33" x14ac:dyDescent="0.2">
      <c r="AF15672" s="1" t="s">
        <v>6389</v>
      </c>
      <c r="AG15672" s="1" t="s">
        <v>9709</v>
      </c>
    </row>
    <row r="15673" spans="32:33" x14ac:dyDescent="0.2">
      <c r="AF15673" s="1" t="s">
        <v>6434</v>
      </c>
      <c r="AG15673" s="1" t="s">
        <v>9709</v>
      </c>
    </row>
    <row r="15674" spans="32:33" x14ac:dyDescent="0.2">
      <c r="AF15674" s="1" t="s">
        <v>449</v>
      </c>
      <c r="AG15674" s="1" t="s">
        <v>9709</v>
      </c>
    </row>
    <row r="15675" spans="32:33" x14ac:dyDescent="0.2">
      <c r="AF15675" s="1" t="s">
        <v>6226</v>
      </c>
      <c r="AG15675" s="1" t="s">
        <v>9709</v>
      </c>
    </row>
    <row r="15676" spans="32:33" x14ac:dyDescent="0.2">
      <c r="AF15676" s="1" t="s">
        <v>6166</v>
      </c>
      <c r="AG15676" s="1" t="s">
        <v>9709</v>
      </c>
    </row>
    <row r="15677" spans="32:33" x14ac:dyDescent="0.2">
      <c r="AF15677" s="1" t="s">
        <v>2912</v>
      </c>
      <c r="AG15677" s="1" t="s">
        <v>9709</v>
      </c>
    </row>
    <row r="15678" spans="32:33" x14ac:dyDescent="0.2">
      <c r="AF15678" s="1" t="s">
        <v>6199</v>
      </c>
      <c r="AG15678" s="1" t="s">
        <v>9709</v>
      </c>
    </row>
    <row r="15679" spans="32:33" x14ac:dyDescent="0.2">
      <c r="AF15679" s="1" t="s">
        <v>6521</v>
      </c>
      <c r="AG15679" s="1" t="s">
        <v>9709</v>
      </c>
    </row>
    <row r="15680" spans="32:33" x14ac:dyDescent="0.2">
      <c r="AF15680" s="1" t="s">
        <v>5662</v>
      </c>
      <c r="AG15680" s="1" t="s">
        <v>9709</v>
      </c>
    </row>
    <row r="15681" spans="32:33" x14ac:dyDescent="0.2">
      <c r="AF15681" s="1" t="s">
        <v>3598</v>
      </c>
      <c r="AG15681" s="1" t="s">
        <v>9709</v>
      </c>
    </row>
    <row r="15682" spans="32:33" x14ac:dyDescent="0.2">
      <c r="AF15682" s="1" t="s">
        <v>1519</v>
      </c>
      <c r="AG15682" s="1" t="s">
        <v>9709</v>
      </c>
    </row>
    <row r="15683" spans="32:33" x14ac:dyDescent="0.2">
      <c r="AF15683" s="1" t="s">
        <v>6420</v>
      </c>
      <c r="AG15683" s="1" t="s">
        <v>9709</v>
      </c>
    </row>
    <row r="15684" spans="32:33" x14ac:dyDescent="0.2">
      <c r="AF15684" s="1" t="s">
        <v>6207</v>
      </c>
      <c r="AG15684" s="1" t="s">
        <v>9709</v>
      </c>
    </row>
    <row r="15685" spans="32:33" x14ac:dyDescent="0.2">
      <c r="AF15685" s="1" t="s">
        <v>6706</v>
      </c>
      <c r="AG15685" s="1" t="s">
        <v>9709</v>
      </c>
    </row>
    <row r="15686" spans="32:33" x14ac:dyDescent="0.2">
      <c r="AF15686" s="1" t="s">
        <v>6480</v>
      </c>
      <c r="AG15686" s="1" t="s">
        <v>9709</v>
      </c>
    </row>
    <row r="15687" spans="32:33" x14ac:dyDescent="0.2">
      <c r="AF15687" s="1" t="s">
        <v>6634</v>
      </c>
      <c r="AG15687" s="1" t="s">
        <v>9709</v>
      </c>
    </row>
    <row r="15688" spans="32:33" x14ac:dyDescent="0.2">
      <c r="AF15688" s="1" t="s">
        <v>6473</v>
      </c>
      <c r="AG15688" s="1" t="s">
        <v>9709</v>
      </c>
    </row>
    <row r="15689" spans="32:33" x14ac:dyDescent="0.2">
      <c r="AF15689" s="1" t="s">
        <v>5925</v>
      </c>
      <c r="AG15689" s="1" t="s">
        <v>9709</v>
      </c>
    </row>
    <row r="15690" spans="32:33" x14ac:dyDescent="0.2">
      <c r="AF15690" s="1" t="s">
        <v>6377</v>
      </c>
      <c r="AG15690" s="1" t="s">
        <v>9709</v>
      </c>
    </row>
    <row r="15691" spans="32:33" x14ac:dyDescent="0.2">
      <c r="AF15691" s="1" t="s">
        <v>6326</v>
      </c>
      <c r="AG15691" s="1" t="s">
        <v>9709</v>
      </c>
    </row>
    <row r="15692" spans="32:33" x14ac:dyDescent="0.2">
      <c r="AF15692" s="1" t="s">
        <v>6882</v>
      </c>
      <c r="AG15692" s="1" t="s">
        <v>9709</v>
      </c>
    </row>
    <row r="15693" spans="32:33" x14ac:dyDescent="0.2">
      <c r="AF15693" s="1" t="s">
        <v>6227</v>
      </c>
      <c r="AG15693" s="1" t="s">
        <v>9709</v>
      </c>
    </row>
    <row r="15694" spans="32:33" x14ac:dyDescent="0.2">
      <c r="AF15694" s="1" t="s">
        <v>6385</v>
      </c>
      <c r="AG15694" s="1" t="s">
        <v>9709</v>
      </c>
    </row>
    <row r="15695" spans="32:33" x14ac:dyDescent="0.2">
      <c r="AF15695" s="1" t="s">
        <v>6415</v>
      </c>
      <c r="AG15695" s="1" t="s">
        <v>9709</v>
      </c>
    </row>
    <row r="15696" spans="32:33" x14ac:dyDescent="0.2">
      <c r="AF15696" s="1" t="s">
        <v>6462</v>
      </c>
      <c r="AG15696" s="1" t="s">
        <v>9709</v>
      </c>
    </row>
    <row r="15697" spans="32:33" x14ac:dyDescent="0.2">
      <c r="AF15697" s="1" t="s">
        <v>2572</v>
      </c>
      <c r="AG15697" s="1" t="s">
        <v>9709</v>
      </c>
    </row>
    <row r="15698" spans="32:33" x14ac:dyDescent="0.2">
      <c r="AF15698" s="1" t="s">
        <v>1038</v>
      </c>
      <c r="AG15698" s="1" t="s">
        <v>9709</v>
      </c>
    </row>
    <row r="15699" spans="32:33" x14ac:dyDescent="0.2">
      <c r="AF15699" s="1" t="s">
        <v>6408</v>
      </c>
      <c r="AG15699" s="1" t="s">
        <v>9709</v>
      </c>
    </row>
    <row r="15700" spans="32:33" x14ac:dyDescent="0.2">
      <c r="AF15700" s="1" t="s">
        <v>6593</v>
      </c>
      <c r="AG15700" s="1" t="s">
        <v>9709</v>
      </c>
    </row>
    <row r="15701" spans="32:33" x14ac:dyDescent="0.2">
      <c r="AF15701" s="1" t="s">
        <v>6351</v>
      </c>
      <c r="AG15701" s="1" t="s">
        <v>9709</v>
      </c>
    </row>
    <row r="15702" spans="32:33" x14ac:dyDescent="0.2">
      <c r="AF15702" s="1" t="s">
        <v>6252</v>
      </c>
      <c r="AG15702" s="1" t="s">
        <v>9709</v>
      </c>
    </row>
    <row r="15703" spans="32:33" x14ac:dyDescent="0.2">
      <c r="AF15703" s="1" t="s">
        <v>6261</v>
      </c>
      <c r="AG15703" s="1" t="s">
        <v>9709</v>
      </c>
    </row>
    <row r="15704" spans="32:33" x14ac:dyDescent="0.2">
      <c r="AF15704" s="1" t="s">
        <v>6608</v>
      </c>
      <c r="AG15704" s="1" t="s">
        <v>9709</v>
      </c>
    </row>
    <row r="15705" spans="32:33" x14ac:dyDescent="0.2">
      <c r="AF15705" s="1" t="s">
        <v>6789</v>
      </c>
      <c r="AG15705" s="1" t="s">
        <v>9709</v>
      </c>
    </row>
    <row r="15706" spans="32:33" x14ac:dyDescent="0.2">
      <c r="AF15706" s="1" t="s">
        <v>594</v>
      </c>
      <c r="AG15706" s="1" t="s">
        <v>9709</v>
      </c>
    </row>
    <row r="15707" spans="32:33" x14ac:dyDescent="0.2">
      <c r="AF15707" s="1" t="s">
        <v>6262</v>
      </c>
      <c r="AG15707" s="1" t="s">
        <v>9709</v>
      </c>
    </row>
    <row r="15708" spans="32:33" x14ac:dyDescent="0.2">
      <c r="AF15708" s="1" t="s">
        <v>6228</v>
      </c>
      <c r="AG15708" s="1" t="s">
        <v>9709</v>
      </c>
    </row>
    <row r="15709" spans="32:33" x14ac:dyDescent="0.2">
      <c r="AF15709" s="1" t="s">
        <v>6699</v>
      </c>
      <c r="AG15709" s="1" t="s">
        <v>9709</v>
      </c>
    </row>
    <row r="15710" spans="32:33" x14ac:dyDescent="0.2">
      <c r="AF15710" s="1" t="s">
        <v>6654</v>
      </c>
      <c r="AG15710" s="1" t="s">
        <v>9709</v>
      </c>
    </row>
    <row r="15711" spans="32:33" x14ac:dyDescent="0.2">
      <c r="AF15711" s="1" t="s">
        <v>1771</v>
      </c>
      <c r="AG15711" s="1" t="s">
        <v>9709</v>
      </c>
    </row>
    <row r="15712" spans="32:33" x14ac:dyDescent="0.2">
      <c r="AF15712" s="1" t="s">
        <v>6715</v>
      </c>
      <c r="AG15712" s="1" t="s">
        <v>9709</v>
      </c>
    </row>
    <row r="15713" spans="32:33" x14ac:dyDescent="0.2">
      <c r="AF15713" s="1" t="s">
        <v>5640</v>
      </c>
      <c r="AG15713" s="1" t="s">
        <v>9709</v>
      </c>
    </row>
    <row r="15714" spans="32:33" x14ac:dyDescent="0.2">
      <c r="AF15714" s="1" t="s">
        <v>6621</v>
      </c>
      <c r="AG15714" s="1" t="s">
        <v>9709</v>
      </c>
    </row>
    <row r="15715" spans="32:33" x14ac:dyDescent="0.2">
      <c r="AF15715" s="1" t="s">
        <v>3145</v>
      </c>
      <c r="AG15715" s="1" t="s">
        <v>9709</v>
      </c>
    </row>
    <row r="15716" spans="32:33" x14ac:dyDescent="0.2">
      <c r="AF15716" s="1" t="s">
        <v>2936</v>
      </c>
      <c r="AG15716" s="1" t="s">
        <v>9709</v>
      </c>
    </row>
    <row r="15717" spans="32:33" x14ac:dyDescent="0.2">
      <c r="AF15717" s="1" t="s">
        <v>6285</v>
      </c>
      <c r="AG15717" s="1" t="s">
        <v>9709</v>
      </c>
    </row>
    <row r="15718" spans="32:33" x14ac:dyDescent="0.2">
      <c r="AF15718" s="1" t="s">
        <v>5992</v>
      </c>
      <c r="AG15718" s="1" t="s">
        <v>9709</v>
      </c>
    </row>
    <row r="15719" spans="32:33" x14ac:dyDescent="0.2">
      <c r="AF15719" s="1" t="s">
        <v>6908</v>
      </c>
      <c r="AG15719" s="1" t="s">
        <v>9709</v>
      </c>
    </row>
    <row r="15720" spans="32:33" x14ac:dyDescent="0.2">
      <c r="AF15720" s="1" t="s">
        <v>6203</v>
      </c>
      <c r="AG15720" s="1" t="s">
        <v>9709</v>
      </c>
    </row>
    <row r="15721" spans="32:33" x14ac:dyDescent="0.2">
      <c r="AF15721" s="1" t="s">
        <v>6286</v>
      </c>
      <c r="AG15721" s="1" t="s">
        <v>9709</v>
      </c>
    </row>
    <row r="15722" spans="32:33" x14ac:dyDescent="0.2">
      <c r="AF15722" s="1" t="s">
        <v>6848</v>
      </c>
      <c r="AG15722" s="1" t="s">
        <v>9709</v>
      </c>
    </row>
    <row r="15723" spans="32:33" x14ac:dyDescent="0.2">
      <c r="AF15723" s="1" t="s">
        <v>6398</v>
      </c>
      <c r="AG15723" s="1" t="s">
        <v>9709</v>
      </c>
    </row>
    <row r="15724" spans="32:33" x14ac:dyDescent="0.2">
      <c r="AF15724" s="1" t="s">
        <v>6726</v>
      </c>
      <c r="AG15724" s="1" t="s">
        <v>9709</v>
      </c>
    </row>
    <row r="15725" spans="32:33" x14ac:dyDescent="0.2">
      <c r="AF15725" s="1" t="s">
        <v>1911</v>
      </c>
      <c r="AG15725" s="1" t="s">
        <v>9709</v>
      </c>
    </row>
    <row r="15726" spans="32:33" x14ac:dyDescent="0.2">
      <c r="AF15726" s="1" t="s">
        <v>6700</v>
      </c>
      <c r="AG15726" s="1" t="s">
        <v>9709</v>
      </c>
    </row>
    <row r="15727" spans="32:33" x14ac:dyDescent="0.2">
      <c r="AF15727" s="1" t="s">
        <v>6481</v>
      </c>
      <c r="AG15727" s="1" t="s">
        <v>9709</v>
      </c>
    </row>
    <row r="15728" spans="32:33" x14ac:dyDescent="0.2">
      <c r="AF15728" s="1" t="s">
        <v>6352</v>
      </c>
      <c r="AG15728" s="1" t="s">
        <v>9709</v>
      </c>
    </row>
    <row r="15729" spans="32:33" x14ac:dyDescent="0.2">
      <c r="AF15729" s="1" t="s">
        <v>6508</v>
      </c>
      <c r="AG15729" s="1" t="s">
        <v>9709</v>
      </c>
    </row>
    <row r="15730" spans="32:33" x14ac:dyDescent="0.2">
      <c r="AF15730" s="1" t="s">
        <v>6757</v>
      </c>
      <c r="AG15730" s="1" t="s">
        <v>9709</v>
      </c>
    </row>
    <row r="15731" spans="32:33" x14ac:dyDescent="0.2">
      <c r="AF15731" s="1" t="s">
        <v>6378</v>
      </c>
      <c r="AG15731" s="1" t="s">
        <v>9709</v>
      </c>
    </row>
    <row r="15732" spans="32:33" x14ac:dyDescent="0.2">
      <c r="AF15732" s="1" t="s">
        <v>6646</v>
      </c>
      <c r="AG15732" s="1" t="s">
        <v>9709</v>
      </c>
    </row>
    <row r="15733" spans="32:33" x14ac:dyDescent="0.2">
      <c r="AF15733" s="1" t="s">
        <v>6635</v>
      </c>
      <c r="AG15733" s="1" t="s">
        <v>9709</v>
      </c>
    </row>
    <row r="15734" spans="32:33" x14ac:dyDescent="0.2">
      <c r="AF15734" s="1" t="s">
        <v>6569</v>
      </c>
      <c r="AG15734" s="1" t="s">
        <v>9709</v>
      </c>
    </row>
    <row r="15735" spans="32:33" x14ac:dyDescent="0.2">
      <c r="AF15735" s="1" t="s">
        <v>1175</v>
      </c>
      <c r="AG15735" s="1" t="s">
        <v>9709</v>
      </c>
    </row>
    <row r="15736" spans="32:33" x14ac:dyDescent="0.2">
      <c r="AF15736" s="1" t="s">
        <v>6509</v>
      </c>
      <c r="AG15736" s="1" t="s">
        <v>9709</v>
      </c>
    </row>
    <row r="15737" spans="32:33" x14ac:dyDescent="0.2">
      <c r="AF15737" s="1" t="s">
        <v>6570</v>
      </c>
      <c r="AG15737" s="1" t="s">
        <v>9709</v>
      </c>
    </row>
    <row r="15738" spans="32:33" x14ac:dyDescent="0.2">
      <c r="AF15738" s="1" t="s">
        <v>6390</v>
      </c>
      <c r="AG15738" s="1" t="s">
        <v>9709</v>
      </c>
    </row>
    <row r="15739" spans="32:33" x14ac:dyDescent="0.2">
      <c r="AF15739" s="1" t="s">
        <v>5449</v>
      </c>
      <c r="AG15739" s="1" t="s">
        <v>9709</v>
      </c>
    </row>
    <row r="15740" spans="32:33" x14ac:dyDescent="0.2">
      <c r="AF15740" s="1" t="s">
        <v>6302</v>
      </c>
      <c r="AG15740" s="1" t="s">
        <v>9709</v>
      </c>
    </row>
    <row r="15741" spans="32:33" x14ac:dyDescent="0.2">
      <c r="AF15741" s="1" t="s">
        <v>40</v>
      </c>
      <c r="AG15741" s="1" t="s">
        <v>9709</v>
      </c>
    </row>
    <row r="15742" spans="32:33" x14ac:dyDescent="0.2">
      <c r="AF15742" s="1" t="s">
        <v>866</v>
      </c>
      <c r="AG15742" s="1" t="s">
        <v>9709</v>
      </c>
    </row>
    <row r="15743" spans="32:33" x14ac:dyDescent="0.2">
      <c r="AF15743" s="1" t="s">
        <v>1969</v>
      </c>
      <c r="AG15743" s="1" t="s">
        <v>9709</v>
      </c>
    </row>
    <row r="15744" spans="32:33" x14ac:dyDescent="0.2">
      <c r="AF15744" s="1" t="s">
        <v>6893</v>
      </c>
      <c r="AG15744" s="1" t="s">
        <v>9709</v>
      </c>
    </row>
    <row r="15745" spans="32:33" x14ac:dyDescent="0.2">
      <c r="AF15745" s="1" t="s">
        <v>5370</v>
      </c>
      <c r="AG15745" s="1" t="s">
        <v>9709</v>
      </c>
    </row>
    <row r="15746" spans="32:33" x14ac:dyDescent="0.2">
      <c r="AF15746" s="1" t="s">
        <v>6353</v>
      </c>
      <c r="AG15746" s="1" t="s">
        <v>9709</v>
      </c>
    </row>
    <row r="15747" spans="32:33" x14ac:dyDescent="0.2">
      <c r="AF15747" s="1" t="s">
        <v>6845</v>
      </c>
      <c r="AG15747" s="1" t="s">
        <v>9709</v>
      </c>
    </row>
    <row r="15748" spans="32:33" x14ac:dyDescent="0.2">
      <c r="AF15748" s="1" t="s">
        <v>1469</v>
      </c>
      <c r="AG15748" s="1" t="s">
        <v>9709</v>
      </c>
    </row>
    <row r="15749" spans="32:33" x14ac:dyDescent="0.2">
      <c r="AF15749" s="1" t="s">
        <v>6727</v>
      </c>
      <c r="AG15749" s="1" t="s">
        <v>9709</v>
      </c>
    </row>
    <row r="15750" spans="32:33" x14ac:dyDescent="0.2">
      <c r="AF15750" s="1" t="s">
        <v>6873</v>
      </c>
      <c r="AG15750" s="1" t="s">
        <v>9709</v>
      </c>
    </row>
    <row r="15751" spans="32:33" x14ac:dyDescent="0.2">
      <c r="AF15751" s="1" t="s">
        <v>6758</v>
      </c>
      <c r="AG15751" s="1" t="s">
        <v>9709</v>
      </c>
    </row>
    <row r="15752" spans="32:33" x14ac:dyDescent="0.2">
      <c r="AF15752" s="1" t="s">
        <v>6327</v>
      </c>
      <c r="AG15752" s="1" t="s">
        <v>9709</v>
      </c>
    </row>
    <row r="15753" spans="32:33" x14ac:dyDescent="0.2">
      <c r="AF15753" s="1" t="s">
        <v>6474</v>
      </c>
      <c r="AG15753" s="1" t="s">
        <v>9709</v>
      </c>
    </row>
    <row r="15754" spans="32:33" x14ac:dyDescent="0.2">
      <c r="AF15754" s="1" t="s">
        <v>1588</v>
      </c>
      <c r="AG15754" s="1" t="s">
        <v>9709</v>
      </c>
    </row>
    <row r="15755" spans="32:33" x14ac:dyDescent="0.2">
      <c r="AF15755" s="1" t="s">
        <v>6745</v>
      </c>
      <c r="AG15755" s="1" t="s">
        <v>9709</v>
      </c>
    </row>
    <row r="15756" spans="32:33" x14ac:dyDescent="0.2">
      <c r="AF15756" s="1" t="s">
        <v>656</v>
      </c>
      <c r="AG15756" s="1" t="s">
        <v>9709</v>
      </c>
    </row>
    <row r="15757" spans="32:33" x14ac:dyDescent="0.2">
      <c r="AF15757" s="1" t="s">
        <v>6707</v>
      </c>
      <c r="AG15757" s="1" t="s">
        <v>9709</v>
      </c>
    </row>
    <row r="15758" spans="32:33" x14ac:dyDescent="0.2">
      <c r="AF15758" s="1" t="s">
        <v>6894</v>
      </c>
      <c r="AG15758" s="1" t="s">
        <v>9709</v>
      </c>
    </row>
    <row r="15759" spans="32:33" x14ac:dyDescent="0.2">
      <c r="AF15759" s="1" t="s">
        <v>6856</v>
      </c>
      <c r="AG15759" s="1" t="s">
        <v>9709</v>
      </c>
    </row>
    <row r="15760" spans="32:33" x14ac:dyDescent="0.2">
      <c r="AF15760" s="1" t="s">
        <v>6571</v>
      </c>
      <c r="AG15760" s="1" t="s">
        <v>9709</v>
      </c>
    </row>
    <row r="15761" spans="32:33" x14ac:dyDescent="0.2">
      <c r="AF15761" s="1" t="s">
        <v>4441</v>
      </c>
      <c r="AG15761" s="1" t="s">
        <v>9709</v>
      </c>
    </row>
    <row r="15762" spans="32:33" x14ac:dyDescent="0.2">
      <c r="AF15762" s="1" t="s">
        <v>6692</v>
      </c>
      <c r="AG15762" s="1" t="s">
        <v>9709</v>
      </c>
    </row>
    <row r="15763" spans="32:33" x14ac:dyDescent="0.2">
      <c r="AF15763" s="1" t="s">
        <v>6822</v>
      </c>
      <c r="AG15763" s="1" t="s">
        <v>9709</v>
      </c>
    </row>
    <row r="15764" spans="32:33" x14ac:dyDescent="0.2">
      <c r="AF15764" s="1" t="s">
        <v>5543</v>
      </c>
      <c r="AG15764" s="1" t="s">
        <v>9709</v>
      </c>
    </row>
    <row r="15765" spans="32:33" x14ac:dyDescent="0.2">
      <c r="AF15765" s="1" t="s">
        <v>582</v>
      </c>
      <c r="AG15765" s="1" t="s">
        <v>9709</v>
      </c>
    </row>
    <row r="15766" spans="32:33" x14ac:dyDescent="0.2">
      <c r="AF15766" s="1" t="s">
        <v>1055</v>
      </c>
      <c r="AG15766" s="1" t="s">
        <v>9709</v>
      </c>
    </row>
    <row r="15767" spans="32:33" x14ac:dyDescent="0.2">
      <c r="AF15767" s="1" t="s">
        <v>6799</v>
      </c>
      <c r="AG15767" s="1" t="s">
        <v>9709</v>
      </c>
    </row>
    <row r="15768" spans="32:33" x14ac:dyDescent="0.2">
      <c r="AF15768" s="1" t="s">
        <v>2089</v>
      </c>
      <c r="AG15768" s="1" t="s">
        <v>9709</v>
      </c>
    </row>
    <row r="15769" spans="32:33" x14ac:dyDescent="0.2">
      <c r="AF15769" s="1" t="s">
        <v>6218</v>
      </c>
      <c r="AG15769" s="1" t="s">
        <v>9709</v>
      </c>
    </row>
    <row r="15770" spans="32:33" x14ac:dyDescent="0.2">
      <c r="AF15770" s="1" t="s">
        <v>6180</v>
      </c>
      <c r="AG15770" s="1" t="s">
        <v>9709</v>
      </c>
    </row>
    <row r="15771" spans="32:33" x14ac:dyDescent="0.2">
      <c r="AF15771" s="1" t="s">
        <v>6693</v>
      </c>
      <c r="AG15771" s="1" t="s">
        <v>9709</v>
      </c>
    </row>
    <row r="15772" spans="32:33" x14ac:dyDescent="0.2">
      <c r="AF15772" s="1" t="s">
        <v>1520</v>
      </c>
      <c r="AG15772" s="1" t="s">
        <v>9709</v>
      </c>
    </row>
    <row r="15773" spans="32:33" x14ac:dyDescent="0.2">
      <c r="AF15773" s="1" t="s">
        <v>1772</v>
      </c>
      <c r="AG15773" s="1" t="s">
        <v>9709</v>
      </c>
    </row>
    <row r="15774" spans="32:33" x14ac:dyDescent="0.2">
      <c r="AF15774" s="1" t="s">
        <v>6800</v>
      </c>
      <c r="AG15774" s="1" t="s">
        <v>9709</v>
      </c>
    </row>
    <row r="15775" spans="32:33" x14ac:dyDescent="0.2">
      <c r="AF15775" s="1" t="s">
        <v>6537</v>
      </c>
      <c r="AG15775" s="1" t="s">
        <v>9709</v>
      </c>
    </row>
    <row r="15776" spans="32:33" x14ac:dyDescent="0.2">
      <c r="AF15776" s="1" t="s">
        <v>6819</v>
      </c>
      <c r="AG15776" s="1" t="s">
        <v>9709</v>
      </c>
    </row>
    <row r="15777" spans="32:33" x14ac:dyDescent="0.2">
      <c r="AF15777" s="1" t="s">
        <v>6683</v>
      </c>
      <c r="AG15777" s="1" t="s">
        <v>9709</v>
      </c>
    </row>
    <row r="15778" spans="32:33" x14ac:dyDescent="0.2">
      <c r="AF15778" s="1" t="s">
        <v>1848</v>
      </c>
      <c r="AG15778" s="1" t="s">
        <v>9709</v>
      </c>
    </row>
    <row r="15779" spans="32:33" x14ac:dyDescent="0.2">
      <c r="AF15779" s="1" t="s">
        <v>6557</v>
      </c>
      <c r="AG15779" s="1" t="s">
        <v>9709</v>
      </c>
    </row>
    <row r="15780" spans="32:33" x14ac:dyDescent="0.2">
      <c r="AF15780" s="1" t="s">
        <v>3779</v>
      </c>
      <c r="AG15780" s="1" t="s">
        <v>9709</v>
      </c>
    </row>
    <row r="15781" spans="32:33" x14ac:dyDescent="0.2">
      <c r="AF15781" s="1" t="s">
        <v>6790</v>
      </c>
      <c r="AG15781" s="1" t="s">
        <v>9709</v>
      </c>
    </row>
    <row r="15782" spans="32:33" x14ac:dyDescent="0.2">
      <c r="AF15782" s="1" t="s">
        <v>6895</v>
      </c>
      <c r="AG15782" s="1" t="s">
        <v>9709</v>
      </c>
    </row>
    <row r="15783" spans="32:33" x14ac:dyDescent="0.2">
      <c r="AF15783" s="1" t="s">
        <v>6208</v>
      </c>
      <c r="AG15783" s="1" t="s">
        <v>9709</v>
      </c>
    </row>
    <row r="15784" spans="32:33" x14ac:dyDescent="0.2">
      <c r="AF15784" s="1" t="s">
        <v>6801</v>
      </c>
      <c r="AG15784" s="1" t="s">
        <v>9709</v>
      </c>
    </row>
    <row r="15785" spans="32:33" x14ac:dyDescent="0.2">
      <c r="AF15785" s="1" t="s">
        <v>6896</v>
      </c>
      <c r="AG15785" s="1" t="s">
        <v>9709</v>
      </c>
    </row>
    <row r="15786" spans="32:33" x14ac:dyDescent="0.2">
      <c r="AF15786" s="1" t="s">
        <v>6897</v>
      </c>
      <c r="AG15786" s="1" t="s">
        <v>9709</v>
      </c>
    </row>
    <row r="15787" spans="32:33" x14ac:dyDescent="0.2">
      <c r="AF15787" s="1" t="s">
        <v>6655</v>
      </c>
      <c r="AG15787" s="1" t="s">
        <v>9709</v>
      </c>
    </row>
    <row r="15788" spans="32:33" x14ac:dyDescent="0.2">
      <c r="AF15788" s="1" t="s">
        <v>6538</v>
      </c>
      <c r="AG15788" s="1" t="s">
        <v>9709</v>
      </c>
    </row>
    <row r="15789" spans="32:33" x14ac:dyDescent="0.2">
      <c r="AF15789" s="1" t="s">
        <v>4474</v>
      </c>
      <c r="AG15789" s="1" t="s">
        <v>9709</v>
      </c>
    </row>
    <row r="15790" spans="32:33" x14ac:dyDescent="0.2">
      <c r="AF15790" s="1" t="s">
        <v>6499</v>
      </c>
      <c r="AG15790" s="1" t="s">
        <v>9709</v>
      </c>
    </row>
    <row r="15791" spans="32:33" x14ac:dyDescent="0.2">
      <c r="AF15791" s="1" t="s">
        <v>6558</v>
      </c>
      <c r="AG15791" s="1" t="s">
        <v>9709</v>
      </c>
    </row>
    <row r="15792" spans="32:33" x14ac:dyDescent="0.2">
      <c r="AF15792" s="1" t="s">
        <v>6287</v>
      </c>
      <c r="AG15792" s="1" t="s">
        <v>9709</v>
      </c>
    </row>
    <row r="15793" spans="32:33" x14ac:dyDescent="0.2">
      <c r="AF15793" s="1" t="s">
        <v>6883</v>
      </c>
      <c r="AG15793" s="1" t="s">
        <v>9709</v>
      </c>
    </row>
    <row r="15794" spans="32:33" x14ac:dyDescent="0.2">
      <c r="AF15794" s="1" t="s">
        <v>6360</v>
      </c>
      <c r="AG15794" s="1" t="s">
        <v>9709</v>
      </c>
    </row>
    <row r="15795" spans="32:33" x14ac:dyDescent="0.2">
      <c r="AF15795" s="1" t="s">
        <v>6510</v>
      </c>
      <c r="AG15795" s="1" t="s">
        <v>9709</v>
      </c>
    </row>
    <row r="15796" spans="32:33" x14ac:dyDescent="0.2">
      <c r="AF15796" s="1" t="s">
        <v>1011</v>
      </c>
      <c r="AG15796" s="1" t="s">
        <v>9709</v>
      </c>
    </row>
    <row r="15797" spans="32:33" x14ac:dyDescent="0.2">
      <c r="AF15797" s="1" t="s">
        <v>6511</v>
      </c>
      <c r="AG15797" s="1" t="s">
        <v>9709</v>
      </c>
    </row>
    <row r="15798" spans="32:33" x14ac:dyDescent="0.2">
      <c r="AF15798" s="1" t="s">
        <v>1039</v>
      </c>
      <c r="AG15798" s="1" t="s">
        <v>9709</v>
      </c>
    </row>
    <row r="15799" spans="32:33" x14ac:dyDescent="0.2">
      <c r="AF15799" s="1" t="s">
        <v>6647</v>
      </c>
      <c r="AG15799" s="1" t="s">
        <v>9709</v>
      </c>
    </row>
    <row r="15800" spans="32:33" x14ac:dyDescent="0.2">
      <c r="AF15800" s="1" t="s">
        <v>6435</v>
      </c>
      <c r="AG15800" s="1" t="s">
        <v>9709</v>
      </c>
    </row>
    <row r="15801" spans="32:33" x14ac:dyDescent="0.2">
      <c r="AF15801" s="1" t="s">
        <v>6204</v>
      </c>
      <c r="AG15801" s="1" t="s">
        <v>9709</v>
      </c>
    </row>
    <row r="15802" spans="32:33" x14ac:dyDescent="0.2">
      <c r="AF15802" s="1" t="s">
        <v>535</v>
      </c>
      <c r="AG15802" s="1" t="s">
        <v>9709</v>
      </c>
    </row>
    <row r="15803" spans="32:33" x14ac:dyDescent="0.2">
      <c r="AF15803" s="1" t="s">
        <v>6253</v>
      </c>
      <c r="AG15803" s="1" t="s">
        <v>9709</v>
      </c>
    </row>
    <row r="15804" spans="32:33" x14ac:dyDescent="0.2">
      <c r="AF15804" s="1" t="s">
        <v>6636</v>
      </c>
      <c r="AG15804" s="1" t="s">
        <v>9709</v>
      </c>
    </row>
    <row r="15805" spans="32:33" x14ac:dyDescent="0.2">
      <c r="AF15805" s="1" t="s">
        <v>6452</v>
      </c>
      <c r="AG15805" s="1" t="s">
        <v>9709</v>
      </c>
    </row>
    <row r="15806" spans="32:33" x14ac:dyDescent="0.2">
      <c r="AF15806" s="1" t="s">
        <v>6664</v>
      </c>
      <c r="AG15806" s="1" t="s">
        <v>9709</v>
      </c>
    </row>
    <row r="15807" spans="32:33" x14ac:dyDescent="0.2">
      <c r="AF15807" s="1" t="s">
        <v>6340</v>
      </c>
      <c r="AG15807" s="1" t="s">
        <v>9709</v>
      </c>
    </row>
    <row r="15808" spans="32:33" x14ac:dyDescent="0.2">
      <c r="AF15808" s="1" t="s">
        <v>6443</v>
      </c>
      <c r="AG15808" s="1" t="s">
        <v>9709</v>
      </c>
    </row>
    <row r="15809" spans="32:33" x14ac:dyDescent="0.2">
      <c r="AF15809" s="1" t="s">
        <v>6830</v>
      </c>
      <c r="AG15809" s="1" t="s">
        <v>9709</v>
      </c>
    </row>
    <row r="15810" spans="32:33" x14ac:dyDescent="0.2">
      <c r="AF15810" s="1" t="s">
        <v>431</v>
      </c>
      <c r="AG15810" s="1" t="s">
        <v>9709</v>
      </c>
    </row>
    <row r="15811" spans="32:33" x14ac:dyDescent="0.2">
      <c r="AF15811" s="1" t="s">
        <v>4242</v>
      </c>
      <c r="AG15811" s="1" t="s">
        <v>9709</v>
      </c>
    </row>
    <row r="15812" spans="32:33" x14ac:dyDescent="0.2">
      <c r="AF15812" s="1" t="s">
        <v>6209</v>
      </c>
      <c r="AG15812" s="1" t="s">
        <v>9709</v>
      </c>
    </row>
    <row r="15813" spans="32:33" x14ac:dyDescent="0.2">
      <c r="AF15813" s="1" t="s">
        <v>6802</v>
      </c>
      <c r="AG15813" s="1" t="s">
        <v>9709</v>
      </c>
    </row>
    <row r="15814" spans="32:33" x14ac:dyDescent="0.2">
      <c r="AF15814" s="1" t="s">
        <v>6421</v>
      </c>
      <c r="AG15814" s="1" t="s">
        <v>9709</v>
      </c>
    </row>
    <row r="15815" spans="32:33" x14ac:dyDescent="0.2">
      <c r="AF15815" s="1" t="s">
        <v>6639</v>
      </c>
      <c r="AG15815" s="1" t="s">
        <v>9709</v>
      </c>
    </row>
    <row r="15816" spans="32:33" x14ac:dyDescent="0.2">
      <c r="AF15816" s="1" t="s">
        <v>2744</v>
      </c>
      <c r="AG15816" s="1" t="s">
        <v>9709</v>
      </c>
    </row>
    <row r="15817" spans="32:33" x14ac:dyDescent="0.2">
      <c r="AF15817" s="1" t="s">
        <v>6303</v>
      </c>
      <c r="AG15817" s="1" t="s">
        <v>9709</v>
      </c>
    </row>
    <row r="15818" spans="32:33" x14ac:dyDescent="0.2">
      <c r="AF15818" s="1" t="s">
        <v>6708</v>
      </c>
      <c r="AG15818" s="1" t="s">
        <v>9709</v>
      </c>
    </row>
    <row r="15819" spans="32:33" x14ac:dyDescent="0.2">
      <c r="AF15819" s="1" t="s">
        <v>4993</v>
      </c>
      <c r="AG15819" s="1" t="s">
        <v>9709</v>
      </c>
    </row>
    <row r="15820" spans="32:33" x14ac:dyDescent="0.2">
      <c r="AF15820" s="1" t="s">
        <v>6522</v>
      </c>
      <c r="AG15820" s="1" t="s">
        <v>9709</v>
      </c>
    </row>
    <row r="15821" spans="32:33" x14ac:dyDescent="0.2">
      <c r="AF15821" s="1" t="s">
        <v>6583</v>
      </c>
      <c r="AG15821" s="1" t="s">
        <v>9709</v>
      </c>
    </row>
    <row r="15822" spans="32:33" x14ac:dyDescent="0.2">
      <c r="AF15822" s="1" t="s">
        <v>6039</v>
      </c>
      <c r="AG15822" s="1" t="s">
        <v>9709</v>
      </c>
    </row>
    <row r="15823" spans="32:33" x14ac:dyDescent="0.2">
      <c r="AF15823" s="1" t="s">
        <v>6254</v>
      </c>
      <c r="AG15823" s="1" t="s">
        <v>9709</v>
      </c>
    </row>
    <row r="15824" spans="32:33" x14ac:dyDescent="0.2">
      <c r="AF15824" s="1" t="s">
        <v>2323</v>
      </c>
      <c r="AG15824" s="1" t="s">
        <v>9709</v>
      </c>
    </row>
    <row r="15825" spans="32:33" x14ac:dyDescent="0.2">
      <c r="AF15825" s="1" t="s">
        <v>6679</v>
      </c>
      <c r="AG15825" s="1" t="s">
        <v>9709</v>
      </c>
    </row>
    <row r="15826" spans="32:33" x14ac:dyDescent="0.2">
      <c r="AF15826" s="1" t="s">
        <v>6263</v>
      </c>
      <c r="AG15826" s="1" t="s">
        <v>9709</v>
      </c>
    </row>
    <row r="15827" spans="32:33" x14ac:dyDescent="0.2">
      <c r="AF15827" s="1" t="s">
        <v>6628</v>
      </c>
      <c r="AG15827" s="1" t="s">
        <v>9709</v>
      </c>
    </row>
    <row r="15828" spans="32:33" x14ac:dyDescent="0.2">
      <c r="AF15828" s="1" t="s">
        <v>6572</v>
      </c>
      <c r="AG15828" s="1" t="s">
        <v>9709</v>
      </c>
    </row>
    <row r="15829" spans="32:33" x14ac:dyDescent="0.2">
      <c r="AF15829" s="1" t="s">
        <v>6466</v>
      </c>
      <c r="AG15829" s="1" t="s">
        <v>9709</v>
      </c>
    </row>
    <row r="15830" spans="32:33" x14ac:dyDescent="0.2">
      <c r="AF15830" s="1" t="s">
        <v>6539</v>
      </c>
      <c r="AG15830" s="1" t="s">
        <v>9709</v>
      </c>
    </row>
    <row r="15831" spans="32:33" x14ac:dyDescent="0.2">
      <c r="AF15831" s="1" t="s">
        <v>6409</v>
      </c>
      <c r="AG15831" s="1" t="s">
        <v>9709</v>
      </c>
    </row>
    <row r="15832" spans="32:33" x14ac:dyDescent="0.2">
      <c r="AF15832" s="1" t="s">
        <v>6810</v>
      </c>
      <c r="AG15832" s="1" t="s">
        <v>9709</v>
      </c>
    </row>
    <row r="15833" spans="32:33" x14ac:dyDescent="0.2">
      <c r="AF15833" s="1" t="s">
        <v>6868</v>
      </c>
      <c r="AG15833" s="1" t="s">
        <v>9709</v>
      </c>
    </row>
    <row r="15834" spans="32:33" x14ac:dyDescent="0.2">
      <c r="AF15834" s="1" t="s">
        <v>6314</v>
      </c>
      <c r="AG15834" s="1" t="s">
        <v>9709</v>
      </c>
    </row>
    <row r="15835" spans="32:33" x14ac:dyDescent="0.2">
      <c r="AF15835" s="1" t="s">
        <v>3483</v>
      </c>
      <c r="AG15835" s="1" t="s">
        <v>9709</v>
      </c>
    </row>
    <row r="15836" spans="32:33" x14ac:dyDescent="0.2">
      <c r="AF15836" s="1" t="s">
        <v>1018</v>
      </c>
      <c r="AG15836" s="1" t="s">
        <v>9709</v>
      </c>
    </row>
    <row r="15837" spans="32:33" x14ac:dyDescent="0.2">
      <c r="AF15837" s="1" t="s">
        <v>6361</v>
      </c>
      <c r="AG15837" s="1" t="s">
        <v>9709</v>
      </c>
    </row>
    <row r="15838" spans="32:33" x14ac:dyDescent="0.2">
      <c r="AF15838" s="1" t="s">
        <v>6823</v>
      </c>
      <c r="AG15838" s="1" t="s">
        <v>9709</v>
      </c>
    </row>
    <row r="15839" spans="32:33" x14ac:dyDescent="0.2">
      <c r="AF15839" s="1" t="s">
        <v>4491</v>
      </c>
      <c r="AG15839" s="1" t="s">
        <v>9709</v>
      </c>
    </row>
    <row r="15840" spans="32:33" x14ac:dyDescent="0.2">
      <c r="AF15840" s="1" t="s">
        <v>6482</v>
      </c>
      <c r="AG15840" s="1" t="s">
        <v>9709</v>
      </c>
    </row>
    <row r="15841" spans="32:33" x14ac:dyDescent="0.2">
      <c r="AF15841" s="1" t="s">
        <v>6559</v>
      </c>
      <c r="AG15841" s="1" t="s">
        <v>9709</v>
      </c>
    </row>
    <row r="15842" spans="32:33" x14ac:dyDescent="0.2">
      <c r="AF15842" s="1" t="s">
        <v>1246</v>
      </c>
      <c r="AG15842" s="1" t="s">
        <v>9709</v>
      </c>
    </row>
    <row r="15843" spans="32:33" x14ac:dyDescent="0.2">
      <c r="AF15843" s="1" t="s">
        <v>6410</v>
      </c>
      <c r="AG15843" s="1" t="s">
        <v>9709</v>
      </c>
    </row>
    <row r="15844" spans="32:33" x14ac:dyDescent="0.2">
      <c r="AF15844" s="1" t="s">
        <v>6540</v>
      </c>
      <c r="AG15844" s="1" t="s">
        <v>9709</v>
      </c>
    </row>
    <row r="15845" spans="32:33" x14ac:dyDescent="0.2">
      <c r="AF15845" s="1" t="s">
        <v>6753</v>
      </c>
      <c r="AG15845" s="1" t="s">
        <v>9709</v>
      </c>
    </row>
    <row r="15846" spans="32:33" x14ac:dyDescent="0.2">
      <c r="AF15846" s="1" t="s">
        <v>3784</v>
      </c>
      <c r="AG15846" s="1" t="s">
        <v>9709</v>
      </c>
    </row>
    <row r="15847" spans="32:33" x14ac:dyDescent="0.2">
      <c r="AF15847" s="1" t="s">
        <v>6573</v>
      </c>
      <c r="AG15847" s="1" t="s">
        <v>9709</v>
      </c>
    </row>
    <row r="15848" spans="32:33" x14ac:dyDescent="0.2">
      <c r="AF15848" s="1" t="s">
        <v>6594</v>
      </c>
      <c r="AG15848" s="1" t="s">
        <v>9709</v>
      </c>
    </row>
    <row r="15849" spans="32:33" x14ac:dyDescent="0.2">
      <c r="AF15849" s="1" t="s">
        <v>6648</v>
      </c>
      <c r="AG15849" s="1" t="s">
        <v>9709</v>
      </c>
    </row>
    <row r="15850" spans="32:33" x14ac:dyDescent="0.2">
      <c r="AF15850" s="1" t="s">
        <v>6811</v>
      </c>
      <c r="AG15850" s="1" t="s">
        <v>9709</v>
      </c>
    </row>
    <row r="15851" spans="32:33" x14ac:dyDescent="0.2">
      <c r="AF15851" s="1" t="s">
        <v>6315</v>
      </c>
      <c r="AG15851" s="1" t="s">
        <v>9709</v>
      </c>
    </row>
    <row r="15852" spans="32:33" x14ac:dyDescent="0.2">
      <c r="AF15852" s="1" t="s">
        <v>3457</v>
      </c>
      <c r="AG15852" s="1" t="s">
        <v>9709</v>
      </c>
    </row>
    <row r="15853" spans="32:33" x14ac:dyDescent="0.2">
      <c r="AF15853" s="1" t="s">
        <v>6812</v>
      </c>
      <c r="AG15853" s="1" t="s">
        <v>9709</v>
      </c>
    </row>
    <row r="15854" spans="32:33" x14ac:dyDescent="0.2">
      <c r="AF15854" s="1" t="s">
        <v>4758</v>
      </c>
      <c r="AG15854" s="1" t="s">
        <v>9709</v>
      </c>
    </row>
    <row r="15855" spans="32:33" x14ac:dyDescent="0.2">
      <c r="AF15855" s="1" t="s">
        <v>6739</v>
      </c>
      <c r="AG15855" s="1" t="s">
        <v>9709</v>
      </c>
    </row>
    <row r="15856" spans="32:33" x14ac:dyDescent="0.2">
      <c r="AF15856" s="1" t="s">
        <v>6200</v>
      </c>
      <c r="AG15856" s="1" t="s">
        <v>9709</v>
      </c>
    </row>
    <row r="15857" spans="32:33" x14ac:dyDescent="0.2">
      <c r="AF15857" s="1" t="s">
        <v>1012</v>
      </c>
      <c r="AG15857" s="1" t="s">
        <v>9709</v>
      </c>
    </row>
    <row r="15858" spans="32:33" x14ac:dyDescent="0.2">
      <c r="AF15858" s="1" t="s">
        <v>6210</v>
      </c>
      <c r="AG15858" s="1" t="s">
        <v>9709</v>
      </c>
    </row>
    <row r="15859" spans="32:33" x14ac:dyDescent="0.2">
      <c r="AF15859" s="1" t="s">
        <v>6613</v>
      </c>
      <c r="AG15859" s="1" t="s">
        <v>9709</v>
      </c>
    </row>
    <row r="15860" spans="32:33" x14ac:dyDescent="0.2">
      <c r="AF15860" s="1" t="s">
        <v>5544</v>
      </c>
      <c r="AG15860" s="1" t="s">
        <v>9709</v>
      </c>
    </row>
    <row r="15861" spans="32:33" x14ac:dyDescent="0.2">
      <c r="AF15861" s="1" t="s">
        <v>6167</v>
      </c>
      <c r="AG15861" s="1" t="s">
        <v>9709</v>
      </c>
    </row>
    <row r="15862" spans="32:33" x14ac:dyDescent="0.2">
      <c r="AF15862" s="1" t="s">
        <v>852</v>
      </c>
      <c r="AG15862" s="1" t="s">
        <v>9709</v>
      </c>
    </row>
    <row r="15863" spans="32:33" x14ac:dyDescent="0.2">
      <c r="AF15863" s="1" t="s">
        <v>751</v>
      </c>
      <c r="AG15863" s="1" t="s">
        <v>9709</v>
      </c>
    </row>
    <row r="15864" spans="32:33" x14ac:dyDescent="0.2">
      <c r="AF15864" s="1" t="s">
        <v>6168</v>
      </c>
      <c r="AG15864" s="1" t="s">
        <v>9709</v>
      </c>
    </row>
    <row r="15865" spans="32:33" x14ac:dyDescent="0.2">
      <c r="AF15865" s="1" t="s">
        <v>6541</v>
      </c>
      <c r="AG15865" s="1" t="s">
        <v>9709</v>
      </c>
    </row>
    <row r="15866" spans="32:33" x14ac:dyDescent="0.2">
      <c r="AF15866" s="1" t="s">
        <v>6622</v>
      </c>
      <c r="AG15866" s="1" t="s">
        <v>9709</v>
      </c>
    </row>
    <row r="15867" spans="32:33" x14ac:dyDescent="0.2">
      <c r="AF15867" s="1" t="s">
        <v>1870</v>
      </c>
      <c r="AG15867" s="1" t="s">
        <v>9709</v>
      </c>
    </row>
    <row r="15868" spans="32:33" x14ac:dyDescent="0.2">
      <c r="AF15868" s="1" t="s">
        <v>6728</v>
      </c>
      <c r="AG15868" s="1" t="s">
        <v>9709</v>
      </c>
    </row>
    <row r="15869" spans="32:33" x14ac:dyDescent="0.2">
      <c r="AF15869" s="1" t="s">
        <v>6656</v>
      </c>
      <c r="AG15869" s="1" t="s">
        <v>9709</v>
      </c>
    </row>
    <row r="15870" spans="32:33" x14ac:dyDescent="0.2">
      <c r="AF15870" s="1" t="s">
        <v>2284</v>
      </c>
      <c r="AG15870" s="1" t="s">
        <v>9709</v>
      </c>
    </row>
    <row r="15871" spans="32:33" x14ac:dyDescent="0.2">
      <c r="AF15871" s="1" t="s">
        <v>6523</v>
      </c>
      <c r="AG15871" s="1" t="s">
        <v>9709</v>
      </c>
    </row>
    <row r="15872" spans="32:33" x14ac:dyDescent="0.2">
      <c r="AF15872" s="1" t="s">
        <v>6181</v>
      </c>
      <c r="AG15872" s="1" t="s">
        <v>9709</v>
      </c>
    </row>
    <row r="15873" spans="32:33" x14ac:dyDescent="0.2">
      <c r="AF15873" s="1" t="s">
        <v>6333</v>
      </c>
      <c r="AG15873" s="1" t="s">
        <v>9709</v>
      </c>
    </row>
    <row r="15874" spans="32:33" x14ac:dyDescent="0.2">
      <c r="AF15874" s="1" t="s">
        <v>5889</v>
      </c>
      <c r="AG15874" s="1" t="s">
        <v>9709</v>
      </c>
    </row>
    <row r="15875" spans="32:33" x14ac:dyDescent="0.2">
      <c r="AF15875" s="1" t="s">
        <v>6716</v>
      </c>
      <c r="AG15875" s="1" t="s">
        <v>9709</v>
      </c>
    </row>
    <row r="15876" spans="32:33" x14ac:dyDescent="0.2">
      <c r="AF15876" s="1" t="s">
        <v>3837</v>
      </c>
      <c r="AG15876" s="1" t="s">
        <v>9709</v>
      </c>
    </row>
    <row r="15877" spans="32:33" x14ac:dyDescent="0.2">
      <c r="AF15877" s="1" t="s">
        <v>3458</v>
      </c>
      <c r="AG15877" s="1" t="s">
        <v>9709</v>
      </c>
    </row>
    <row r="15878" spans="32:33" x14ac:dyDescent="0.2">
      <c r="AF15878" s="1" t="s">
        <v>6665</v>
      </c>
      <c r="AG15878" s="1" t="s">
        <v>9709</v>
      </c>
    </row>
    <row r="15879" spans="32:33" x14ac:dyDescent="0.2">
      <c r="AF15879" s="1" t="s">
        <v>1058</v>
      </c>
      <c r="AG15879" s="1" t="s">
        <v>9709</v>
      </c>
    </row>
    <row r="15880" spans="32:33" x14ac:dyDescent="0.2">
      <c r="AF15880" s="1" t="s">
        <v>6813</v>
      </c>
      <c r="AG15880" s="1" t="s">
        <v>9709</v>
      </c>
    </row>
    <row r="15881" spans="32:33" x14ac:dyDescent="0.2">
      <c r="AF15881" s="1" t="s">
        <v>3176</v>
      </c>
      <c r="AG15881" s="1" t="s">
        <v>9709</v>
      </c>
    </row>
    <row r="15882" spans="32:33" x14ac:dyDescent="0.2">
      <c r="AF15882" s="1" t="s">
        <v>1414</v>
      </c>
      <c r="AG15882" s="1" t="s">
        <v>9709</v>
      </c>
    </row>
    <row r="15883" spans="32:33" x14ac:dyDescent="0.2">
      <c r="AF15883" s="1" t="s">
        <v>6304</v>
      </c>
      <c r="AG15883" s="1" t="s">
        <v>9709</v>
      </c>
    </row>
    <row r="15884" spans="32:33" x14ac:dyDescent="0.2">
      <c r="AF15884" s="1" t="s">
        <v>6190</v>
      </c>
      <c r="AG15884" s="1" t="s">
        <v>9709</v>
      </c>
    </row>
    <row r="15885" spans="32:33" x14ac:dyDescent="0.2">
      <c r="AF15885" s="1" t="s">
        <v>6391</v>
      </c>
      <c r="AG15885" s="1" t="s">
        <v>9709</v>
      </c>
    </row>
    <row r="15886" spans="32:33" x14ac:dyDescent="0.2">
      <c r="AF15886" s="1" t="s">
        <v>6362</v>
      </c>
      <c r="AG15886" s="1" t="s">
        <v>9709</v>
      </c>
    </row>
    <row r="15887" spans="32:33" x14ac:dyDescent="0.2">
      <c r="AF15887" s="1" t="s">
        <v>6771</v>
      </c>
      <c r="AG15887" s="1" t="s">
        <v>9709</v>
      </c>
    </row>
    <row r="15888" spans="32:33" x14ac:dyDescent="0.2">
      <c r="AF15888" s="1" t="s">
        <v>6182</v>
      </c>
      <c r="AG15888" s="1" t="s">
        <v>9709</v>
      </c>
    </row>
    <row r="15889" spans="32:33" x14ac:dyDescent="0.2">
      <c r="AF15889" s="1" t="s">
        <v>3029</v>
      </c>
      <c r="AG15889" s="1" t="s">
        <v>9709</v>
      </c>
    </row>
    <row r="15890" spans="32:33" x14ac:dyDescent="0.2">
      <c r="AF15890" s="1" t="s">
        <v>6759</v>
      </c>
      <c r="AG15890" s="1" t="s">
        <v>9709</v>
      </c>
    </row>
    <row r="15891" spans="32:33" x14ac:dyDescent="0.2">
      <c r="AF15891" s="1" t="s">
        <v>4443</v>
      </c>
      <c r="AG15891" s="1" t="s">
        <v>9709</v>
      </c>
    </row>
    <row r="15892" spans="32:33" x14ac:dyDescent="0.2">
      <c r="AF15892" s="1" t="s">
        <v>2892</v>
      </c>
      <c r="AG15892" s="1" t="s">
        <v>9709</v>
      </c>
    </row>
    <row r="15893" spans="32:33" x14ac:dyDescent="0.2">
      <c r="AF15893" s="1" t="s">
        <v>6600</v>
      </c>
      <c r="AG15893" s="1" t="s">
        <v>9709</v>
      </c>
    </row>
    <row r="15894" spans="32:33" x14ac:dyDescent="0.2">
      <c r="AF15894" s="1" t="s">
        <v>6717</v>
      </c>
      <c r="AG15894" s="1" t="s">
        <v>9709</v>
      </c>
    </row>
    <row r="15895" spans="32:33" x14ac:dyDescent="0.2">
      <c r="AF15895" s="1" t="s">
        <v>1834</v>
      </c>
      <c r="AG15895" s="1" t="s">
        <v>9709</v>
      </c>
    </row>
    <row r="15896" spans="32:33" x14ac:dyDescent="0.2">
      <c r="AF15896" s="1" t="s">
        <v>18</v>
      </c>
      <c r="AG15896" s="1" t="s">
        <v>9709</v>
      </c>
    </row>
    <row r="15897" spans="32:33" x14ac:dyDescent="0.2">
      <c r="AF15897" s="1" t="s">
        <v>6269</v>
      </c>
      <c r="AG15897" s="1" t="s">
        <v>9709</v>
      </c>
    </row>
    <row r="15898" spans="32:33" x14ac:dyDescent="0.2">
      <c r="AF15898" s="1" t="s">
        <v>853</v>
      </c>
      <c r="AG15898" s="1" t="s">
        <v>9709</v>
      </c>
    </row>
    <row r="15899" spans="32:33" x14ac:dyDescent="0.2">
      <c r="AF15899" s="1" t="s">
        <v>6158</v>
      </c>
      <c r="AG15899" s="1" t="s">
        <v>9709</v>
      </c>
    </row>
    <row r="15900" spans="32:33" x14ac:dyDescent="0.2">
      <c r="AF15900" s="1" t="s">
        <v>3881</v>
      </c>
      <c r="AG15900" s="1" t="s">
        <v>9709</v>
      </c>
    </row>
    <row r="15901" spans="32:33" x14ac:dyDescent="0.2">
      <c r="AF15901" s="1" t="s">
        <v>6392</v>
      </c>
      <c r="AG15901" s="1" t="s">
        <v>9709</v>
      </c>
    </row>
    <row r="15902" spans="32:33" x14ac:dyDescent="0.2">
      <c r="AF15902" s="1" t="s">
        <v>6334</v>
      </c>
      <c r="AG15902" s="1" t="s">
        <v>9709</v>
      </c>
    </row>
    <row r="15903" spans="32:33" x14ac:dyDescent="0.2">
      <c r="AF15903" s="1" t="s">
        <v>6159</v>
      </c>
      <c r="AG15903" s="1" t="s">
        <v>9709</v>
      </c>
    </row>
    <row r="15904" spans="32:33" x14ac:dyDescent="0.2">
      <c r="AF15904" s="1" t="s">
        <v>516</v>
      </c>
      <c r="AG15904" s="1" t="s">
        <v>9709</v>
      </c>
    </row>
    <row r="15905" spans="32:33" x14ac:dyDescent="0.2">
      <c r="AF15905" s="1" t="s">
        <v>6467</v>
      </c>
      <c r="AG15905" s="1" t="s">
        <v>9709</v>
      </c>
    </row>
    <row r="15906" spans="32:33" x14ac:dyDescent="0.2">
      <c r="AF15906" s="1" t="s">
        <v>775</v>
      </c>
      <c r="AG15906" s="1" t="s">
        <v>9709</v>
      </c>
    </row>
    <row r="15907" spans="32:33" x14ac:dyDescent="0.2">
      <c r="AF15907" s="1" t="s">
        <v>5323</v>
      </c>
      <c r="AG15907" s="1" t="s">
        <v>9709</v>
      </c>
    </row>
    <row r="15908" spans="32:33" x14ac:dyDescent="0.2">
      <c r="AF15908" s="1" t="s">
        <v>6436</v>
      </c>
      <c r="AG15908" s="1" t="s">
        <v>9709</v>
      </c>
    </row>
    <row r="15909" spans="32:33" x14ac:dyDescent="0.2">
      <c r="AF15909" s="1" t="s">
        <v>1512</v>
      </c>
      <c r="AG15909" s="1" t="s">
        <v>9709</v>
      </c>
    </row>
    <row r="15910" spans="32:33" x14ac:dyDescent="0.2">
      <c r="AF15910" s="1" t="s">
        <v>6849</v>
      </c>
      <c r="AG15910" s="1" t="s">
        <v>9709</v>
      </c>
    </row>
    <row r="15911" spans="32:33" x14ac:dyDescent="0.2">
      <c r="AF15911" s="1" t="s">
        <v>6422</v>
      </c>
      <c r="AG15911" s="1" t="s">
        <v>9709</v>
      </c>
    </row>
    <row r="15912" spans="32:33" x14ac:dyDescent="0.2">
      <c r="AF15912" s="1" t="s">
        <v>6316</v>
      </c>
      <c r="AG15912" s="1" t="s">
        <v>9709</v>
      </c>
    </row>
    <row r="15913" spans="32:33" x14ac:dyDescent="0.2">
      <c r="AF15913" s="1" t="s">
        <v>1609</v>
      </c>
      <c r="AG15913" s="1" t="s">
        <v>9709</v>
      </c>
    </row>
    <row r="15914" spans="32:33" x14ac:dyDescent="0.2">
      <c r="AF15914" s="1" t="s">
        <v>6500</v>
      </c>
      <c r="AG15914" s="1" t="s">
        <v>9709</v>
      </c>
    </row>
    <row r="15915" spans="32:33" x14ac:dyDescent="0.2">
      <c r="AF15915" s="1" t="s">
        <v>6574</v>
      </c>
      <c r="AG15915" s="1" t="s">
        <v>9709</v>
      </c>
    </row>
    <row r="15916" spans="32:33" x14ac:dyDescent="0.2">
      <c r="AF15916" s="1" t="s">
        <v>6255</v>
      </c>
      <c r="AG15916" s="1" t="s">
        <v>9709</v>
      </c>
    </row>
    <row r="15917" spans="32:33" x14ac:dyDescent="0.2">
      <c r="AF15917" s="1" t="s">
        <v>6356</v>
      </c>
      <c r="AG15917" s="1" t="s">
        <v>9709</v>
      </c>
    </row>
    <row r="15918" spans="32:33" x14ac:dyDescent="0.2">
      <c r="AF15918" s="1" t="s">
        <v>6850</v>
      </c>
      <c r="AG15918" s="1" t="s">
        <v>9709</v>
      </c>
    </row>
    <row r="15919" spans="32:33" x14ac:dyDescent="0.2">
      <c r="AF15919" s="1" t="s">
        <v>6729</v>
      </c>
      <c r="AG15919" s="1" t="s">
        <v>9709</v>
      </c>
    </row>
    <row r="15920" spans="32:33" x14ac:dyDescent="0.2">
      <c r="AF15920" s="1" t="s">
        <v>6341</v>
      </c>
      <c r="AG15920" s="1" t="s">
        <v>9709</v>
      </c>
    </row>
    <row r="15921" spans="32:33" x14ac:dyDescent="0.2">
      <c r="AF15921" s="1" t="s">
        <v>6672</v>
      </c>
      <c r="AG15921" s="1" t="s">
        <v>9709</v>
      </c>
    </row>
    <row r="15922" spans="32:33" x14ac:dyDescent="0.2">
      <c r="AF15922" s="1" t="s">
        <v>6363</v>
      </c>
      <c r="AG15922" s="1" t="s">
        <v>9709</v>
      </c>
    </row>
    <row r="15923" spans="32:33" x14ac:dyDescent="0.2">
      <c r="AF15923" s="1" t="s">
        <v>635</v>
      </c>
      <c r="AG15923" s="1" t="s">
        <v>9709</v>
      </c>
    </row>
    <row r="15924" spans="32:33" x14ac:dyDescent="0.2">
      <c r="AF15924" s="1" t="s">
        <v>6393</v>
      </c>
      <c r="AG15924" s="1" t="s">
        <v>9709</v>
      </c>
    </row>
    <row r="15925" spans="32:33" x14ac:dyDescent="0.2">
      <c r="AF15925" s="1" t="s">
        <v>6709</v>
      </c>
      <c r="AG15925" s="1" t="s">
        <v>9709</v>
      </c>
    </row>
    <row r="15926" spans="32:33" x14ac:dyDescent="0.2">
      <c r="AF15926" s="1" t="s">
        <v>5155</v>
      </c>
      <c r="AG15926" s="1" t="s">
        <v>9709</v>
      </c>
    </row>
    <row r="15927" spans="32:33" x14ac:dyDescent="0.2">
      <c r="AF15927" s="1" t="s">
        <v>928</v>
      </c>
      <c r="AG15927" s="1" t="s">
        <v>9709</v>
      </c>
    </row>
    <row r="15928" spans="32:33" x14ac:dyDescent="0.2">
      <c r="AF15928" s="1" t="s">
        <v>6781</v>
      </c>
      <c r="AG15928" s="1" t="s">
        <v>9709</v>
      </c>
    </row>
    <row r="15929" spans="32:33" x14ac:dyDescent="0.2">
      <c r="AF15929" s="1" t="s">
        <v>6328</v>
      </c>
      <c r="AG15929" s="1" t="s">
        <v>9709</v>
      </c>
    </row>
    <row r="15930" spans="32:33" x14ac:dyDescent="0.2">
      <c r="AF15930" s="1" t="s">
        <v>2774</v>
      </c>
      <c r="AG15930" s="1" t="s">
        <v>9709</v>
      </c>
    </row>
    <row r="15931" spans="32:33" x14ac:dyDescent="0.2">
      <c r="AF15931" s="1" t="s">
        <v>6584</v>
      </c>
      <c r="AG15931" s="1" t="s">
        <v>9709</v>
      </c>
    </row>
    <row r="15932" spans="32:33" x14ac:dyDescent="0.2">
      <c r="AF15932" s="1" t="s">
        <v>6560</v>
      </c>
      <c r="AG15932" s="1" t="s">
        <v>9709</v>
      </c>
    </row>
    <row r="15933" spans="32:33" x14ac:dyDescent="0.2">
      <c r="AF15933" s="1" t="s">
        <v>3858</v>
      </c>
      <c r="AG15933" s="1" t="s">
        <v>9709</v>
      </c>
    </row>
    <row r="15934" spans="32:33" x14ac:dyDescent="0.2">
      <c r="AF15934" s="1" t="s">
        <v>6657</v>
      </c>
      <c r="AG15934" s="1" t="s">
        <v>9709</v>
      </c>
    </row>
    <row r="15935" spans="32:33" x14ac:dyDescent="0.2">
      <c r="AF15935" s="1" t="s">
        <v>6575</v>
      </c>
      <c r="AG15935" s="1" t="s">
        <v>9709</v>
      </c>
    </row>
    <row r="15936" spans="32:33" x14ac:dyDescent="0.2">
      <c r="AF15936" s="1" t="s">
        <v>6453</v>
      </c>
      <c r="AG15936" s="1" t="s">
        <v>9709</v>
      </c>
    </row>
    <row r="15937" spans="32:33" x14ac:dyDescent="0.2">
      <c r="AF15937" s="1" t="s">
        <v>6239</v>
      </c>
      <c r="AG15937" s="1" t="s">
        <v>9709</v>
      </c>
    </row>
    <row r="15938" spans="32:33" x14ac:dyDescent="0.2">
      <c r="AF15938" s="1" t="s">
        <v>2046</v>
      </c>
      <c r="AG15938" s="1" t="s">
        <v>9709</v>
      </c>
    </row>
    <row r="15939" spans="32:33" x14ac:dyDescent="0.2">
      <c r="AF15939" s="1" t="s">
        <v>4022</v>
      </c>
      <c r="AG15939" s="1" t="s">
        <v>9709</v>
      </c>
    </row>
    <row r="15940" spans="32:33" x14ac:dyDescent="0.2">
      <c r="AF15940" s="1" t="s">
        <v>2371</v>
      </c>
      <c r="AG15940" s="1" t="s">
        <v>9709</v>
      </c>
    </row>
    <row r="15941" spans="32:33" x14ac:dyDescent="0.2">
      <c r="AF15941" s="1" t="s">
        <v>1061</v>
      </c>
      <c r="AG15941" s="1" t="s">
        <v>9709</v>
      </c>
    </row>
    <row r="15942" spans="32:33" x14ac:dyDescent="0.2">
      <c r="AF15942" s="1" t="s">
        <v>6730</v>
      </c>
      <c r="AG15942" s="1" t="s">
        <v>9709</v>
      </c>
    </row>
    <row r="15943" spans="32:33" x14ac:dyDescent="0.2">
      <c r="AF15943" s="1" t="s">
        <v>929</v>
      </c>
      <c r="AG15943" s="1" t="s">
        <v>9709</v>
      </c>
    </row>
    <row r="15944" spans="32:33" x14ac:dyDescent="0.2">
      <c r="AF15944" s="1" t="s">
        <v>6614</v>
      </c>
      <c r="AG15944" s="1" t="s">
        <v>9709</v>
      </c>
    </row>
    <row r="15945" spans="32:33" x14ac:dyDescent="0.2">
      <c r="AF15945" s="1" t="s">
        <v>1576</v>
      </c>
      <c r="AG15945" s="1" t="s">
        <v>9709</v>
      </c>
    </row>
    <row r="15946" spans="32:33" x14ac:dyDescent="0.2">
      <c r="AF15946" s="1" t="s">
        <v>6247</v>
      </c>
      <c r="AG15946" s="1" t="s">
        <v>9709</v>
      </c>
    </row>
    <row r="15947" spans="32:33" x14ac:dyDescent="0.2">
      <c r="AF15947" s="1" t="s">
        <v>6444</v>
      </c>
      <c r="AG15947" s="1" t="s">
        <v>9709</v>
      </c>
    </row>
    <row r="15948" spans="32:33" x14ac:dyDescent="0.2">
      <c r="AF15948" s="1" t="s">
        <v>5453</v>
      </c>
      <c r="AG15948" s="1" t="s">
        <v>9709</v>
      </c>
    </row>
    <row r="15949" spans="32:33" x14ac:dyDescent="0.2">
      <c r="AF15949" s="1" t="s">
        <v>6279</v>
      </c>
      <c r="AG15949" s="1" t="s">
        <v>9709</v>
      </c>
    </row>
    <row r="15950" spans="32:33" x14ac:dyDescent="0.2">
      <c r="AF15950" s="1" t="s">
        <v>6335</v>
      </c>
      <c r="AG15950" s="1" t="s">
        <v>9709</v>
      </c>
    </row>
    <row r="15951" spans="32:33" x14ac:dyDescent="0.2">
      <c r="AF15951" s="1" t="s">
        <v>6909</v>
      </c>
      <c r="AG15951" s="1" t="s">
        <v>9709</v>
      </c>
    </row>
    <row r="15952" spans="32:33" x14ac:dyDescent="0.2">
      <c r="AF15952" s="1" t="s">
        <v>6379</v>
      </c>
      <c r="AG15952" s="1" t="s">
        <v>9709</v>
      </c>
    </row>
    <row r="15953" spans="32:33" x14ac:dyDescent="0.2">
      <c r="AF15953" s="1" t="s">
        <v>5075</v>
      </c>
      <c r="AG15953" s="1" t="s">
        <v>9709</v>
      </c>
    </row>
    <row r="15954" spans="32:33" x14ac:dyDescent="0.2">
      <c r="AF15954" s="1" t="s">
        <v>6601</v>
      </c>
      <c r="AG15954" s="1" t="s">
        <v>9709</v>
      </c>
    </row>
    <row r="15955" spans="32:33" x14ac:dyDescent="0.2">
      <c r="AF15955" s="1" t="s">
        <v>4505</v>
      </c>
      <c r="AG15955" s="1" t="s">
        <v>9709</v>
      </c>
    </row>
    <row r="15956" spans="32:33" x14ac:dyDescent="0.2">
      <c r="AF15956" s="1" t="s">
        <v>1534</v>
      </c>
      <c r="AG15956" s="1" t="s">
        <v>9709</v>
      </c>
    </row>
    <row r="15957" spans="32:33" x14ac:dyDescent="0.2">
      <c r="AF15957" s="1" t="s">
        <v>6357</v>
      </c>
      <c r="AG15957" s="1" t="s">
        <v>9709</v>
      </c>
    </row>
    <row r="15958" spans="32:33" x14ac:dyDescent="0.2">
      <c r="AF15958" s="1" t="s">
        <v>6229</v>
      </c>
      <c r="AG15958" s="1" t="s">
        <v>9709</v>
      </c>
    </row>
    <row r="15959" spans="32:33" x14ac:dyDescent="0.2">
      <c r="AF15959" s="1" t="s">
        <v>1568</v>
      </c>
      <c r="AG15959" s="1" t="s">
        <v>9709</v>
      </c>
    </row>
    <row r="15960" spans="32:33" x14ac:dyDescent="0.2">
      <c r="AF15960" s="1" t="s">
        <v>6803</v>
      </c>
      <c r="AG15960" s="1" t="s">
        <v>9709</v>
      </c>
    </row>
    <row r="15961" spans="32:33" x14ac:dyDescent="0.2">
      <c r="AF15961" s="1" t="s">
        <v>6380</v>
      </c>
      <c r="AG15961" s="1" t="s">
        <v>9709</v>
      </c>
    </row>
    <row r="15962" spans="32:33" x14ac:dyDescent="0.2">
      <c r="AF15962" s="1" t="s">
        <v>8983</v>
      </c>
      <c r="AG15962" s="1" t="s">
        <v>1122</v>
      </c>
    </row>
    <row r="15963" spans="32:33" x14ac:dyDescent="0.2">
      <c r="AF15963" s="1" t="s">
        <v>8733</v>
      </c>
      <c r="AG15963" s="1" t="s">
        <v>1122</v>
      </c>
    </row>
    <row r="15964" spans="32:33" x14ac:dyDescent="0.2">
      <c r="AF15964" s="1" t="s">
        <v>8955</v>
      </c>
      <c r="AG15964" s="1" t="s">
        <v>1122</v>
      </c>
    </row>
    <row r="15965" spans="32:33" x14ac:dyDescent="0.2">
      <c r="AF15965" s="1" t="s">
        <v>8875</v>
      </c>
      <c r="AG15965" s="1" t="s">
        <v>1122</v>
      </c>
    </row>
    <row r="15966" spans="32:33" x14ac:dyDescent="0.2">
      <c r="AF15966" s="1" t="s">
        <v>8646</v>
      </c>
      <c r="AG15966" s="1" t="s">
        <v>1122</v>
      </c>
    </row>
    <row r="15967" spans="32:33" x14ac:dyDescent="0.2">
      <c r="AF15967" s="1" t="s">
        <v>8993</v>
      </c>
      <c r="AG15967" s="1" t="s">
        <v>1122</v>
      </c>
    </row>
    <row r="15968" spans="32:33" x14ac:dyDescent="0.2">
      <c r="AF15968" s="1" t="s">
        <v>8962</v>
      </c>
      <c r="AG15968" s="1" t="s">
        <v>1122</v>
      </c>
    </row>
    <row r="15969" spans="32:33" x14ac:dyDescent="0.2">
      <c r="AF15969" s="1" t="s">
        <v>8707</v>
      </c>
      <c r="AG15969" s="1" t="s">
        <v>1122</v>
      </c>
    </row>
    <row r="15970" spans="32:33" x14ac:dyDescent="0.2">
      <c r="AF15970" s="1" t="s">
        <v>8860</v>
      </c>
      <c r="AG15970" s="1" t="s">
        <v>1122</v>
      </c>
    </row>
    <row r="15971" spans="32:33" x14ac:dyDescent="0.2">
      <c r="AF15971" s="1" t="s">
        <v>8650</v>
      </c>
      <c r="AG15971" s="1" t="s">
        <v>1122</v>
      </c>
    </row>
    <row r="15972" spans="32:33" x14ac:dyDescent="0.2">
      <c r="AF15972" s="1" t="s">
        <v>6446</v>
      </c>
      <c r="AG15972" s="1" t="s">
        <v>1122</v>
      </c>
    </row>
    <row r="15973" spans="32:33" x14ac:dyDescent="0.2">
      <c r="AF15973" s="1" t="s">
        <v>1755</v>
      </c>
      <c r="AG15973" s="1" t="s">
        <v>1122</v>
      </c>
    </row>
    <row r="15974" spans="32:33" x14ac:dyDescent="0.2">
      <c r="AF15974" s="1" t="s">
        <v>995</v>
      </c>
      <c r="AG15974" s="1" t="s">
        <v>1122</v>
      </c>
    </row>
    <row r="15975" spans="32:33" x14ac:dyDescent="0.2">
      <c r="AF15975" s="1" t="s">
        <v>8876</v>
      </c>
      <c r="AG15975" s="1" t="s">
        <v>1122</v>
      </c>
    </row>
    <row r="15976" spans="32:33" x14ac:dyDescent="0.2">
      <c r="AF15976" s="1" t="s">
        <v>1327</v>
      </c>
      <c r="AG15976" s="1" t="s">
        <v>1122</v>
      </c>
    </row>
    <row r="15977" spans="32:33" x14ac:dyDescent="0.2">
      <c r="AF15977" s="1" t="s">
        <v>8938</v>
      </c>
      <c r="AG15977" s="1" t="s">
        <v>1122</v>
      </c>
    </row>
    <row r="15978" spans="32:33" x14ac:dyDescent="0.2">
      <c r="AF15978" s="1" t="s">
        <v>6270</v>
      </c>
      <c r="AG15978" s="1" t="s">
        <v>1122</v>
      </c>
    </row>
    <row r="15979" spans="32:33" x14ac:dyDescent="0.2">
      <c r="AF15979" s="1" t="s">
        <v>7441</v>
      </c>
      <c r="AG15979" s="1" t="s">
        <v>1122</v>
      </c>
    </row>
    <row r="15980" spans="32:33" x14ac:dyDescent="0.2">
      <c r="AF15980" s="1" t="s">
        <v>4861</v>
      </c>
      <c r="AG15980" s="1" t="s">
        <v>1122</v>
      </c>
    </row>
    <row r="15981" spans="32:33" x14ac:dyDescent="0.2">
      <c r="AF15981" s="1" t="s">
        <v>702</v>
      </c>
      <c r="AG15981" s="1" t="s">
        <v>1122</v>
      </c>
    </row>
    <row r="15982" spans="32:33" x14ac:dyDescent="0.2">
      <c r="AF15982" s="1" t="s">
        <v>5926</v>
      </c>
      <c r="AG15982" s="1" t="s">
        <v>1122</v>
      </c>
    </row>
    <row r="15983" spans="32:33" x14ac:dyDescent="0.2">
      <c r="AF15983" s="1" t="s">
        <v>1679</v>
      </c>
      <c r="AG15983" s="1" t="s">
        <v>1122</v>
      </c>
    </row>
    <row r="15984" spans="32:33" x14ac:dyDescent="0.2">
      <c r="AF15984" s="1" t="s">
        <v>9028</v>
      </c>
      <c r="AG15984" s="1" t="s">
        <v>1122</v>
      </c>
    </row>
    <row r="15985" spans="32:33" x14ac:dyDescent="0.2">
      <c r="AF15985" s="1" t="s">
        <v>4467</v>
      </c>
      <c r="AG15985" s="1" t="s">
        <v>1122</v>
      </c>
    </row>
    <row r="15986" spans="32:33" x14ac:dyDescent="0.2">
      <c r="AF15986" s="1" t="s">
        <v>9049</v>
      </c>
      <c r="AG15986" s="1" t="s">
        <v>1122</v>
      </c>
    </row>
    <row r="15987" spans="32:33" x14ac:dyDescent="0.2">
      <c r="AF15987" s="1" t="s">
        <v>8546</v>
      </c>
      <c r="AG15987" s="1" t="s">
        <v>1122</v>
      </c>
    </row>
    <row r="15988" spans="32:33" x14ac:dyDescent="0.2">
      <c r="AF15988" s="1" t="s">
        <v>9067</v>
      </c>
      <c r="AG15988" s="1" t="s">
        <v>1122</v>
      </c>
    </row>
    <row r="15989" spans="32:33" x14ac:dyDescent="0.2">
      <c r="AF15989" s="1" t="s">
        <v>3246</v>
      </c>
      <c r="AG15989" s="1" t="s">
        <v>1122</v>
      </c>
    </row>
    <row r="15990" spans="32:33" x14ac:dyDescent="0.2">
      <c r="AF15990" s="1" t="s">
        <v>4961</v>
      </c>
      <c r="AG15990" s="1" t="s">
        <v>1122</v>
      </c>
    </row>
    <row r="15991" spans="32:33" x14ac:dyDescent="0.2">
      <c r="AF15991" s="1" t="s">
        <v>8757</v>
      </c>
      <c r="AG15991" s="1" t="s">
        <v>1122</v>
      </c>
    </row>
    <row r="15992" spans="32:33" x14ac:dyDescent="0.2">
      <c r="AF15992" s="1" t="s">
        <v>2781</v>
      </c>
      <c r="AG15992" s="1" t="s">
        <v>1122</v>
      </c>
    </row>
    <row r="15993" spans="32:33" x14ac:dyDescent="0.2">
      <c r="AF15993" s="1" t="s">
        <v>9068</v>
      </c>
      <c r="AG15993" s="1" t="s">
        <v>1122</v>
      </c>
    </row>
    <row r="15994" spans="32:33" x14ac:dyDescent="0.2">
      <c r="AF15994" s="1" t="s">
        <v>1370</v>
      </c>
      <c r="AG15994" s="1" t="s">
        <v>1122</v>
      </c>
    </row>
    <row r="15995" spans="32:33" x14ac:dyDescent="0.2">
      <c r="AF15995" s="1" t="s">
        <v>2107</v>
      </c>
      <c r="AG15995" s="1" t="s">
        <v>1122</v>
      </c>
    </row>
    <row r="15996" spans="32:33" x14ac:dyDescent="0.2">
      <c r="AF15996" s="1" t="s">
        <v>8721</v>
      </c>
      <c r="AG15996" s="1" t="s">
        <v>1122</v>
      </c>
    </row>
    <row r="15997" spans="32:33" x14ac:dyDescent="0.2">
      <c r="AF15997" s="1" t="s">
        <v>8642</v>
      </c>
      <c r="AG15997" s="1" t="s">
        <v>1122</v>
      </c>
    </row>
    <row r="15998" spans="32:33" x14ac:dyDescent="0.2">
      <c r="AF15998" s="1" t="s">
        <v>8866</v>
      </c>
      <c r="AG15998" s="1" t="s">
        <v>1122</v>
      </c>
    </row>
    <row r="15999" spans="32:33" x14ac:dyDescent="0.2">
      <c r="AF15999" s="1" t="s">
        <v>8910</v>
      </c>
      <c r="AG15999" s="1" t="s">
        <v>1122</v>
      </c>
    </row>
    <row r="16000" spans="32:33" x14ac:dyDescent="0.2">
      <c r="AF16000" s="1" t="s">
        <v>560</v>
      </c>
      <c r="AG16000" s="1" t="s">
        <v>1122</v>
      </c>
    </row>
    <row r="16001" spans="32:33" x14ac:dyDescent="0.2">
      <c r="AF16001" s="1" t="s">
        <v>6680</v>
      </c>
      <c r="AG16001" s="1" t="s">
        <v>1122</v>
      </c>
    </row>
    <row r="16002" spans="32:33" x14ac:dyDescent="0.2">
      <c r="AF16002" s="1" t="s">
        <v>9017</v>
      </c>
      <c r="AG16002" s="1" t="s">
        <v>1122</v>
      </c>
    </row>
    <row r="16003" spans="32:33" x14ac:dyDescent="0.2">
      <c r="AF16003" s="1" t="s">
        <v>8643</v>
      </c>
      <c r="AG16003" s="1" t="s">
        <v>1122</v>
      </c>
    </row>
    <row r="16004" spans="32:33" x14ac:dyDescent="0.2">
      <c r="AF16004" s="1" t="s">
        <v>7074</v>
      </c>
      <c r="AG16004" s="1" t="s">
        <v>1122</v>
      </c>
    </row>
    <row r="16005" spans="32:33" x14ac:dyDescent="0.2">
      <c r="AF16005" s="1" t="s">
        <v>5653</v>
      </c>
      <c r="AG16005" s="1" t="s">
        <v>1122</v>
      </c>
    </row>
    <row r="16006" spans="32:33" x14ac:dyDescent="0.2">
      <c r="AF16006" s="1" t="s">
        <v>6623</v>
      </c>
      <c r="AG16006" s="1" t="s">
        <v>1122</v>
      </c>
    </row>
    <row r="16007" spans="32:33" x14ac:dyDescent="0.2">
      <c r="AF16007" s="1" t="s">
        <v>3080</v>
      </c>
      <c r="AG16007" s="1" t="s">
        <v>1122</v>
      </c>
    </row>
    <row r="16008" spans="32:33" x14ac:dyDescent="0.2">
      <c r="AF16008" s="1" t="s">
        <v>862</v>
      </c>
      <c r="AG16008" s="1" t="s">
        <v>1122</v>
      </c>
    </row>
    <row r="16009" spans="32:33" x14ac:dyDescent="0.2">
      <c r="AF16009" s="1" t="s">
        <v>1915</v>
      </c>
      <c r="AG16009" s="1" t="s">
        <v>1122</v>
      </c>
    </row>
    <row r="16010" spans="32:33" x14ac:dyDescent="0.2">
      <c r="AF16010" s="1" t="s">
        <v>8882</v>
      </c>
      <c r="AG16010" s="1" t="s">
        <v>1122</v>
      </c>
    </row>
    <row r="16011" spans="32:33" x14ac:dyDescent="0.2">
      <c r="AF16011" s="1" t="s">
        <v>3870</v>
      </c>
      <c r="AG16011" s="1" t="s">
        <v>1122</v>
      </c>
    </row>
    <row r="16012" spans="32:33" x14ac:dyDescent="0.2">
      <c r="AF16012" s="1" t="s">
        <v>8887</v>
      </c>
      <c r="AG16012" s="1" t="s">
        <v>1122</v>
      </c>
    </row>
    <row r="16013" spans="32:33" x14ac:dyDescent="0.2">
      <c r="AF16013" s="1" t="s">
        <v>7890</v>
      </c>
      <c r="AG16013" s="1" t="s">
        <v>1122</v>
      </c>
    </row>
    <row r="16014" spans="32:33" x14ac:dyDescent="0.2">
      <c r="AF16014" s="1" t="s">
        <v>9000</v>
      </c>
      <c r="AG16014" s="1" t="s">
        <v>1122</v>
      </c>
    </row>
    <row r="16015" spans="32:33" x14ac:dyDescent="0.2">
      <c r="AF16015" s="1" t="s">
        <v>8743</v>
      </c>
      <c r="AG16015" s="1" t="s">
        <v>1122</v>
      </c>
    </row>
    <row r="16016" spans="32:33" x14ac:dyDescent="0.2">
      <c r="AF16016" s="1" t="s">
        <v>8946</v>
      </c>
      <c r="AG16016" s="1" t="s">
        <v>1122</v>
      </c>
    </row>
    <row r="16017" spans="32:33" x14ac:dyDescent="0.2">
      <c r="AF16017" s="1" t="s">
        <v>8867</v>
      </c>
      <c r="AG16017" s="1" t="s">
        <v>1122</v>
      </c>
    </row>
    <row r="16018" spans="32:33" x14ac:dyDescent="0.2">
      <c r="AF16018" s="1" t="s">
        <v>9089</v>
      </c>
      <c r="AG16018" s="1" t="s">
        <v>1122</v>
      </c>
    </row>
    <row r="16019" spans="32:33" x14ac:dyDescent="0.2">
      <c r="AF16019" s="1" t="s">
        <v>2652</v>
      </c>
      <c r="AG16019" s="1" t="s">
        <v>1122</v>
      </c>
    </row>
    <row r="16020" spans="32:33" x14ac:dyDescent="0.2">
      <c r="AF16020" s="1" t="s">
        <v>8863</v>
      </c>
      <c r="AG16020" s="1" t="s">
        <v>1122</v>
      </c>
    </row>
    <row r="16021" spans="32:33" x14ac:dyDescent="0.2">
      <c r="AF16021" s="1" t="s">
        <v>1624</v>
      </c>
      <c r="AG16021" s="1" t="s">
        <v>1122</v>
      </c>
    </row>
    <row r="16022" spans="32:33" x14ac:dyDescent="0.2">
      <c r="AF16022" s="1" t="s">
        <v>9018</v>
      </c>
      <c r="AG16022" s="1" t="s">
        <v>1122</v>
      </c>
    </row>
    <row r="16023" spans="32:33" x14ac:dyDescent="0.2">
      <c r="AF16023" s="1" t="s">
        <v>8689</v>
      </c>
      <c r="AG16023" s="1" t="s">
        <v>1122</v>
      </c>
    </row>
    <row r="16024" spans="32:33" x14ac:dyDescent="0.2">
      <c r="AF16024" s="1" t="s">
        <v>8934</v>
      </c>
      <c r="AG16024" s="1" t="s">
        <v>1122</v>
      </c>
    </row>
    <row r="16025" spans="32:33" x14ac:dyDescent="0.2">
      <c r="AF16025" s="1" t="s">
        <v>8901</v>
      </c>
      <c r="AG16025" s="1" t="s">
        <v>1122</v>
      </c>
    </row>
    <row r="16026" spans="32:33" x14ac:dyDescent="0.2">
      <c r="AF16026" s="1" t="s">
        <v>2109</v>
      </c>
      <c r="AG16026" s="1" t="s">
        <v>1122</v>
      </c>
    </row>
    <row r="16027" spans="32:33" x14ac:dyDescent="0.2">
      <c r="AF16027" s="1" t="s">
        <v>8888</v>
      </c>
      <c r="AG16027" s="1" t="s">
        <v>1122</v>
      </c>
    </row>
    <row r="16028" spans="32:33" x14ac:dyDescent="0.2">
      <c r="AF16028" s="1" t="s">
        <v>3181</v>
      </c>
      <c r="AG16028" s="1" t="s">
        <v>1122</v>
      </c>
    </row>
    <row r="16029" spans="32:33" x14ac:dyDescent="0.2">
      <c r="AF16029" s="1" t="s">
        <v>356</v>
      </c>
      <c r="AG16029" s="1" t="s">
        <v>1122</v>
      </c>
    </row>
    <row r="16030" spans="32:33" x14ac:dyDescent="0.2">
      <c r="AF16030" s="1" t="s">
        <v>8935</v>
      </c>
      <c r="AG16030" s="1" t="s">
        <v>1122</v>
      </c>
    </row>
    <row r="16031" spans="32:33" x14ac:dyDescent="0.2">
      <c r="AF16031" s="1" t="s">
        <v>9029</v>
      </c>
      <c r="AG16031" s="1" t="s">
        <v>1122</v>
      </c>
    </row>
    <row r="16032" spans="32:33" x14ac:dyDescent="0.2">
      <c r="AF16032" s="1" t="s">
        <v>6174</v>
      </c>
      <c r="AG16032" s="1" t="s">
        <v>1122</v>
      </c>
    </row>
    <row r="16033" spans="32:33" x14ac:dyDescent="0.2">
      <c r="AF16033" s="1" t="s">
        <v>8773</v>
      </c>
      <c r="AG16033" s="1" t="s">
        <v>1122</v>
      </c>
    </row>
    <row r="16034" spans="32:33" x14ac:dyDescent="0.2">
      <c r="AF16034" s="1" t="s">
        <v>1925</v>
      </c>
      <c r="AG16034" s="1" t="s">
        <v>1122</v>
      </c>
    </row>
    <row r="16035" spans="32:33" x14ac:dyDescent="0.2">
      <c r="AF16035" s="1" t="s">
        <v>3486</v>
      </c>
      <c r="AG16035" s="1" t="s">
        <v>1122</v>
      </c>
    </row>
    <row r="16036" spans="32:33" x14ac:dyDescent="0.2">
      <c r="AF16036" s="1" t="s">
        <v>8911</v>
      </c>
      <c r="AG16036" s="1" t="s">
        <v>1122</v>
      </c>
    </row>
    <row r="16037" spans="32:33" x14ac:dyDescent="0.2">
      <c r="AF16037" s="1" t="s">
        <v>8748</v>
      </c>
      <c r="AG16037" s="1" t="s">
        <v>1122</v>
      </c>
    </row>
    <row r="16038" spans="32:33" x14ac:dyDescent="0.2">
      <c r="AF16038" s="1" t="s">
        <v>8967</v>
      </c>
      <c r="AG16038" s="1" t="s">
        <v>1122</v>
      </c>
    </row>
    <row r="16039" spans="32:33" x14ac:dyDescent="0.2">
      <c r="AF16039" s="1" t="s">
        <v>8736</v>
      </c>
      <c r="AG16039" s="1" t="s">
        <v>1122</v>
      </c>
    </row>
    <row r="16040" spans="32:33" x14ac:dyDescent="0.2">
      <c r="AF16040" s="1" t="s">
        <v>9097</v>
      </c>
      <c r="AG16040" s="1" t="s">
        <v>1122</v>
      </c>
    </row>
    <row r="16041" spans="32:33" x14ac:dyDescent="0.2">
      <c r="AF16041" s="1" t="s">
        <v>6930</v>
      </c>
      <c r="AG16041" s="1" t="s">
        <v>1122</v>
      </c>
    </row>
    <row r="16042" spans="32:33" x14ac:dyDescent="0.2">
      <c r="AF16042" s="1" t="s">
        <v>6731</v>
      </c>
      <c r="AG16042" s="1" t="s">
        <v>1122</v>
      </c>
    </row>
    <row r="16043" spans="32:33" x14ac:dyDescent="0.2">
      <c r="AF16043" s="1" t="s">
        <v>875</v>
      </c>
      <c r="AG16043" s="1" t="s">
        <v>1122</v>
      </c>
    </row>
    <row r="16044" spans="32:33" x14ac:dyDescent="0.2">
      <c r="AF16044" s="1" t="s">
        <v>8923</v>
      </c>
      <c r="AG16044" s="1" t="s">
        <v>1122</v>
      </c>
    </row>
    <row r="16045" spans="32:33" x14ac:dyDescent="0.2">
      <c r="AF16045" s="1" t="s">
        <v>4234</v>
      </c>
      <c r="AG16045" s="1" t="s">
        <v>1122</v>
      </c>
    </row>
    <row r="16046" spans="32:33" x14ac:dyDescent="0.2">
      <c r="AF16046" s="1" t="s">
        <v>7169</v>
      </c>
      <c r="AG16046" s="1" t="s">
        <v>1122</v>
      </c>
    </row>
    <row r="16047" spans="32:33" x14ac:dyDescent="0.2">
      <c r="AF16047" s="1" t="s">
        <v>9062</v>
      </c>
      <c r="AG16047" s="1" t="s">
        <v>1122</v>
      </c>
    </row>
    <row r="16048" spans="32:33" x14ac:dyDescent="0.2">
      <c r="AF16048" s="1" t="s">
        <v>2012</v>
      </c>
      <c r="AG16048" s="1" t="s">
        <v>1122</v>
      </c>
    </row>
    <row r="16049" spans="32:33" x14ac:dyDescent="0.2">
      <c r="AF16049" s="1" t="s">
        <v>8697</v>
      </c>
      <c r="AG16049" s="1" t="s">
        <v>1122</v>
      </c>
    </row>
    <row r="16050" spans="32:33" x14ac:dyDescent="0.2">
      <c r="AF16050" s="1" t="s">
        <v>797</v>
      </c>
      <c r="AG16050" s="1" t="s">
        <v>1122</v>
      </c>
    </row>
    <row r="16051" spans="32:33" x14ac:dyDescent="0.2">
      <c r="AF16051" s="1" t="s">
        <v>9008</v>
      </c>
      <c r="AG16051" s="1" t="s">
        <v>1122</v>
      </c>
    </row>
    <row r="16052" spans="32:33" x14ac:dyDescent="0.2">
      <c r="AF16052" s="1" t="s">
        <v>8980</v>
      </c>
      <c r="AG16052" s="1" t="s">
        <v>1122</v>
      </c>
    </row>
    <row r="16053" spans="32:33" x14ac:dyDescent="0.2">
      <c r="AF16053" s="1" t="s">
        <v>8774</v>
      </c>
      <c r="AG16053" s="1" t="s">
        <v>1122</v>
      </c>
    </row>
    <row r="16054" spans="32:33" x14ac:dyDescent="0.2">
      <c r="AF16054" s="1" t="s">
        <v>3289</v>
      </c>
      <c r="AG16054" s="1" t="s">
        <v>1122</v>
      </c>
    </row>
    <row r="16055" spans="32:33" x14ac:dyDescent="0.2">
      <c r="AF16055" s="1" t="s">
        <v>7740</v>
      </c>
      <c r="AG16055" s="1" t="s">
        <v>1122</v>
      </c>
    </row>
    <row r="16056" spans="32:33" x14ac:dyDescent="0.2">
      <c r="AF16056" s="1" t="s">
        <v>8889</v>
      </c>
      <c r="AG16056" s="1" t="s">
        <v>1122</v>
      </c>
    </row>
    <row r="16057" spans="32:33" x14ac:dyDescent="0.2">
      <c r="AF16057" s="1" t="s">
        <v>1659</v>
      </c>
      <c r="AG16057" s="1" t="s">
        <v>1122</v>
      </c>
    </row>
    <row r="16058" spans="32:33" x14ac:dyDescent="0.2">
      <c r="AF16058" s="1" t="s">
        <v>8789</v>
      </c>
      <c r="AG16058" s="1" t="s">
        <v>1122</v>
      </c>
    </row>
    <row r="16059" spans="32:33" x14ac:dyDescent="0.2">
      <c r="AF16059" s="1" t="s">
        <v>8871</v>
      </c>
      <c r="AG16059" s="1" t="s">
        <v>1122</v>
      </c>
    </row>
    <row r="16060" spans="32:33" x14ac:dyDescent="0.2">
      <c r="AF16060" s="1" t="s">
        <v>9105</v>
      </c>
      <c r="AG16060" s="1" t="s">
        <v>1122</v>
      </c>
    </row>
    <row r="16061" spans="32:33" x14ac:dyDescent="0.2">
      <c r="AF16061" s="1" t="s">
        <v>8722</v>
      </c>
      <c r="AG16061" s="1" t="s">
        <v>1122</v>
      </c>
    </row>
    <row r="16062" spans="32:33" x14ac:dyDescent="0.2">
      <c r="AF16062" s="1" t="s">
        <v>5213</v>
      </c>
      <c r="AG16062" s="1" t="s">
        <v>1122</v>
      </c>
    </row>
    <row r="16063" spans="32:33" x14ac:dyDescent="0.2">
      <c r="AF16063" s="1" t="s">
        <v>776</v>
      </c>
      <c r="AG16063" s="1" t="s">
        <v>1122</v>
      </c>
    </row>
    <row r="16064" spans="32:33" x14ac:dyDescent="0.2">
      <c r="AF16064" s="1" t="s">
        <v>4918</v>
      </c>
      <c r="AG16064" s="1" t="s">
        <v>1122</v>
      </c>
    </row>
    <row r="16065" spans="32:33" x14ac:dyDescent="0.2">
      <c r="AF16065" s="1" t="s">
        <v>8268</v>
      </c>
      <c r="AG16065" s="1" t="s">
        <v>1122</v>
      </c>
    </row>
    <row r="16066" spans="32:33" x14ac:dyDescent="0.2">
      <c r="AF16066" s="1" t="s">
        <v>7502</v>
      </c>
      <c r="AG16066" s="1" t="s">
        <v>1122</v>
      </c>
    </row>
    <row r="16067" spans="32:33" x14ac:dyDescent="0.2">
      <c r="AF16067" s="1" t="s">
        <v>8936</v>
      </c>
      <c r="AG16067" s="1" t="s">
        <v>1122</v>
      </c>
    </row>
    <row r="16068" spans="32:33" x14ac:dyDescent="0.2">
      <c r="AF16068" s="1" t="s">
        <v>8775</v>
      </c>
      <c r="AG16068" s="1" t="s">
        <v>1122</v>
      </c>
    </row>
    <row r="16069" spans="32:33" x14ac:dyDescent="0.2">
      <c r="AF16069" s="1" t="s">
        <v>8902</v>
      </c>
      <c r="AG16069" s="1" t="s">
        <v>1122</v>
      </c>
    </row>
    <row r="16070" spans="32:33" x14ac:dyDescent="0.2">
      <c r="AF16070" s="1" t="s">
        <v>6762</v>
      </c>
      <c r="AG16070" s="1" t="s">
        <v>1122</v>
      </c>
    </row>
    <row r="16071" spans="32:33" x14ac:dyDescent="0.2">
      <c r="AF16071" s="1" t="s">
        <v>8984</v>
      </c>
      <c r="AG16071" s="1" t="s">
        <v>1122</v>
      </c>
    </row>
    <row r="16072" spans="32:33" x14ac:dyDescent="0.2">
      <c r="AF16072" s="1" t="s">
        <v>7747</v>
      </c>
      <c r="AG16072" s="1" t="s">
        <v>1122</v>
      </c>
    </row>
    <row r="16073" spans="32:33" x14ac:dyDescent="0.2">
      <c r="AF16073" s="1" t="s">
        <v>8716</v>
      </c>
      <c r="AG16073" s="1" t="s">
        <v>1122</v>
      </c>
    </row>
    <row r="16074" spans="32:33" x14ac:dyDescent="0.2">
      <c r="AF16074" s="1" t="s">
        <v>8959</v>
      </c>
      <c r="AG16074" s="1" t="s">
        <v>1122</v>
      </c>
    </row>
    <row r="16075" spans="32:33" x14ac:dyDescent="0.2">
      <c r="AF16075" s="1" t="s">
        <v>8917</v>
      </c>
      <c r="AG16075" s="1" t="s">
        <v>1122</v>
      </c>
    </row>
    <row r="16076" spans="32:33" x14ac:dyDescent="0.2">
      <c r="AF16076" s="1" t="s">
        <v>3488</v>
      </c>
      <c r="AG16076" s="1" t="s">
        <v>1122</v>
      </c>
    </row>
    <row r="16077" spans="32:33" x14ac:dyDescent="0.2">
      <c r="AF16077" s="1" t="s">
        <v>4089</v>
      </c>
      <c r="AG16077" s="1" t="s">
        <v>1122</v>
      </c>
    </row>
    <row r="16078" spans="32:33" x14ac:dyDescent="0.2">
      <c r="AF16078" s="1" t="s">
        <v>3976</v>
      </c>
      <c r="AG16078" s="1" t="s">
        <v>1122</v>
      </c>
    </row>
    <row r="16079" spans="32:33" x14ac:dyDescent="0.2">
      <c r="AF16079" s="1" t="s">
        <v>6874</v>
      </c>
      <c r="AG16079" s="1" t="s">
        <v>1122</v>
      </c>
    </row>
    <row r="16080" spans="32:33" x14ac:dyDescent="0.2">
      <c r="AF16080" s="1" t="s">
        <v>8806</v>
      </c>
      <c r="AG16080" s="1" t="s">
        <v>1122</v>
      </c>
    </row>
    <row r="16081" spans="32:33" x14ac:dyDescent="0.2">
      <c r="AF16081" s="1" t="s">
        <v>8637</v>
      </c>
      <c r="AG16081" s="1" t="s">
        <v>1122</v>
      </c>
    </row>
    <row r="16082" spans="32:33" x14ac:dyDescent="0.2">
      <c r="AF16082" s="1" t="s">
        <v>8877</v>
      </c>
      <c r="AG16082" s="1" t="s">
        <v>1122</v>
      </c>
    </row>
    <row r="16083" spans="32:33" x14ac:dyDescent="0.2">
      <c r="AF16083" s="1" t="s">
        <v>8999</v>
      </c>
      <c r="AG16083" s="1" t="s">
        <v>1122</v>
      </c>
    </row>
    <row r="16084" spans="32:33" x14ac:dyDescent="0.2">
      <c r="AF16084" s="1" t="s">
        <v>9098</v>
      </c>
      <c r="AG16084" s="1" t="s">
        <v>1122</v>
      </c>
    </row>
    <row r="16085" spans="32:33" x14ac:dyDescent="0.2">
      <c r="AF16085" s="1" t="s">
        <v>3872</v>
      </c>
      <c r="AG16085" s="1" t="s">
        <v>1122</v>
      </c>
    </row>
    <row r="16086" spans="32:33" x14ac:dyDescent="0.2">
      <c r="AF16086" s="1" t="s">
        <v>5681</v>
      </c>
      <c r="AG16086" s="1" t="s">
        <v>1122</v>
      </c>
    </row>
    <row r="16087" spans="32:33" x14ac:dyDescent="0.2">
      <c r="AF16087" s="1" t="s">
        <v>1785</v>
      </c>
      <c r="AG16087" s="1" t="s">
        <v>1122</v>
      </c>
    </row>
    <row r="16088" spans="32:33" x14ac:dyDescent="0.2">
      <c r="AF16088" s="1" t="s">
        <v>8844</v>
      </c>
      <c r="AG16088" s="1" t="s">
        <v>1122</v>
      </c>
    </row>
    <row r="16089" spans="32:33" x14ac:dyDescent="0.2">
      <c r="AF16089" s="1" t="s">
        <v>6792</v>
      </c>
      <c r="AG16089" s="1" t="s">
        <v>1122</v>
      </c>
    </row>
    <row r="16090" spans="32:33" x14ac:dyDescent="0.2">
      <c r="AF16090" s="1" t="s">
        <v>8914</v>
      </c>
      <c r="AG16090" s="1" t="s">
        <v>1122</v>
      </c>
    </row>
    <row r="16091" spans="32:33" x14ac:dyDescent="0.2">
      <c r="AF16091" s="1" t="s">
        <v>4365</v>
      </c>
      <c r="AG16091" s="1" t="s">
        <v>1122</v>
      </c>
    </row>
    <row r="16092" spans="32:33" x14ac:dyDescent="0.2">
      <c r="AF16092" s="1" t="s">
        <v>4024</v>
      </c>
      <c r="AG16092" s="1" t="s">
        <v>1122</v>
      </c>
    </row>
    <row r="16093" spans="32:33" x14ac:dyDescent="0.2">
      <c r="AF16093" s="1" t="s">
        <v>550</v>
      </c>
      <c r="AG16093" s="1" t="s">
        <v>1122</v>
      </c>
    </row>
    <row r="16094" spans="32:33" x14ac:dyDescent="0.2">
      <c r="AF16094" s="1" t="s">
        <v>7268</v>
      </c>
      <c r="AG16094" s="1" t="s">
        <v>1122</v>
      </c>
    </row>
    <row r="16095" spans="32:33" x14ac:dyDescent="0.2">
      <c r="AF16095" s="1" t="s">
        <v>8764</v>
      </c>
      <c r="AG16095" s="1" t="s">
        <v>1122</v>
      </c>
    </row>
    <row r="16096" spans="32:33" x14ac:dyDescent="0.2">
      <c r="AF16096" s="1" t="s">
        <v>8672</v>
      </c>
      <c r="AG16096" s="1" t="s">
        <v>1122</v>
      </c>
    </row>
    <row r="16097" spans="32:33" x14ac:dyDescent="0.2">
      <c r="AF16097" s="1" t="s">
        <v>8422</v>
      </c>
      <c r="AG16097" s="1" t="s">
        <v>1122</v>
      </c>
    </row>
    <row r="16098" spans="32:33" x14ac:dyDescent="0.2">
      <c r="AF16098" s="1" t="s">
        <v>8758</v>
      </c>
      <c r="AG16098" s="1" t="s">
        <v>1122</v>
      </c>
    </row>
    <row r="16099" spans="32:33" x14ac:dyDescent="0.2">
      <c r="AF16099" s="1" t="s">
        <v>8912</v>
      </c>
      <c r="AG16099" s="1" t="s">
        <v>1122</v>
      </c>
    </row>
    <row r="16100" spans="32:33" x14ac:dyDescent="0.2">
      <c r="AF16100" s="1" t="s">
        <v>9056</v>
      </c>
      <c r="AG16100" s="1" t="s">
        <v>1122</v>
      </c>
    </row>
    <row r="16101" spans="32:33" x14ac:dyDescent="0.2">
      <c r="AF16101" s="1" t="s">
        <v>8728</v>
      </c>
      <c r="AG16101" s="1" t="s">
        <v>1122</v>
      </c>
    </row>
    <row r="16102" spans="32:33" x14ac:dyDescent="0.2">
      <c r="AF16102" s="1" t="s">
        <v>7632</v>
      </c>
      <c r="AG16102" s="1" t="s">
        <v>1122</v>
      </c>
    </row>
    <row r="16103" spans="32:33" x14ac:dyDescent="0.2">
      <c r="AF16103" s="1" t="s">
        <v>8683</v>
      </c>
      <c r="AG16103" s="1" t="s">
        <v>1122</v>
      </c>
    </row>
    <row r="16104" spans="32:33" x14ac:dyDescent="0.2">
      <c r="AF16104" s="1" t="s">
        <v>1929</v>
      </c>
      <c r="AG16104" s="1" t="s">
        <v>1122</v>
      </c>
    </row>
    <row r="16105" spans="32:33" x14ac:dyDescent="0.2">
      <c r="AF16105" s="1" t="s">
        <v>6368</v>
      </c>
      <c r="AG16105" s="1" t="s">
        <v>1122</v>
      </c>
    </row>
    <row r="16106" spans="32:33" x14ac:dyDescent="0.2">
      <c r="AF16106" s="1" t="s">
        <v>8780</v>
      </c>
      <c r="AG16106" s="1" t="s">
        <v>1122</v>
      </c>
    </row>
    <row r="16107" spans="32:33" x14ac:dyDescent="0.2">
      <c r="AF16107" s="1" t="s">
        <v>8927</v>
      </c>
      <c r="AG16107" s="1" t="s">
        <v>1122</v>
      </c>
    </row>
    <row r="16108" spans="32:33" x14ac:dyDescent="0.2">
      <c r="AF16108" s="1" t="s">
        <v>479</v>
      </c>
      <c r="AG16108" s="1" t="s">
        <v>1122</v>
      </c>
    </row>
    <row r="16109" spans="32:33" x14ac:dyDescent="0.2">
      <c r="AF16109" s="1" t="s">
        <v>1405</v>
      </c>
      <c r="AG16109" s="1" t="s">
        <v>1122</v>
      </c>
    </row>
    <row r="16110" spans="32:33" x14ac:dyDescent="0.2">
      <c r="AF16110" s="1" t="s">
        <v>190</v>
      </c>
      <c r="AG16110" s="1" t="s">
        <v>1122</v>
      </c>
    </row>
    <row r="16111" spans="32:33" x14ac:dyDescent="0.2">
      <c r="AF16111" s="1" t="s">
        <v>8684</v>
      </c>
      <c r="AG16111" s="1" t="s">
        <v>1122</v>
      </c>
    </row>
    <row r="16112" spans="32:33" x14ac:dyDescent="0.2">
      <c r="AF16112" s="1" t="s">
        <v>9030</v>
      </c>
      <c r="AG16112" s="1" t="s">
        <v>1122</v>
      </c>
    </row>
    <row r="16113" spans="32:33" x14ac:dyDescent="0.2">
      <c r="AF16113" s="1" t="s">
        <v>578</v>
      </c>
      <c r="AG16113" s="1" t="s">
        <v>1122</v>
      </c>
    </row>
    <row r="16114" spans="32:33" x14ac:dyDescent="0.2">
      <c r="AF16114" s="1" t="s">
        <v>8915</v>
      </c>
      <c r="AG16114" s="1" t="s">
        <v>1122</v>
      </c>
    </row>
    <row r="16115" spans="32:33" x14ac:dyDescent="0.2">
      <c r="AF16115" s="1" t="s">
        <v>8855</v>
      </c>
      <c r="AG16115" s="1" t="s">
        <v>1122</v>
      </c>
    </row>
    <row r="16116" spans="32:33" x14ac:dyDescent="0.2">
      <c r="AF16116" s="1" t="s">
        <v>5712</v>
      </c>
      <c r="AG16116" s="1" t="s">
        <v>1122</v>
      </c>
    </row>
    <row r="16117" spans="32:33" x14ac:dyDescent="0.2">
      <c r="AF16117" s="1" t="s">
        <v>8903</v>
      </c>
      <c r="AG16117" s="1" t="s">
        <v>1122</v>
      </c>
    </row>
    <row r="16118" spans="32:33" x14ac:dyDescent="0.2">
      <c r="AF16118" s="1" t="s">
        <v>7296</v>
      </c>
      <c r="AG16118" s="1" t="s">
        <v>1122</v>
      </c>
    </row>
    <row r="16119" spans="32:33" x14ac:dyDescent="0.2">
      <c r="AF16119" s="1" t="s">
        <v>4183</v>
      </c>
      <c r="AG16119" s="1" t="s">
        <v>1122</v>
      </c>
    </row>
    <row r="16120" spans="32:33" x14ac:dyDescent="0.2">
      <c r="AF16120" s="1" t="s">
        <v>8813</v>
      </c>
      <c r="AG16120" s="1" t="s">
        <v>1122</v>
      </c>
    </row>
    <row r="16121" spans="32:33" x14ac:dyDescent="0.2">
      <c r="AF16121" s="1" t="s">
        <v>8651</v>
      </c>
      <c r="AG16121" s="1" t="s">
        <v>1122</v>
      </c>
    </row>
    <row r="16122" spans="32:33" x14ac:dyDescent="0.2">
      <c r="AF16122" s="1" t="s">
        <v>6859</v>
      </c>
      <c r="AG16122" s="1" t="s">
        <v>1122</v>
      </c>
    </row>
    <row r="16123" spans="32:33" x14ac:dyDescent="0.2">
      <c r="AF16123" s="1" t="s">
        <v>9057</v>
      </c>
      <c r="AG16123" s="1" t="s">
        <v>1122</v>
      </c>
    </row>
    <row r="16124" spans="32:33" x14ac:dyDescent="0.2">
      <c r="AF16124" s="1" t="s">
        <v>8698</v>
      </c>
      <c r="AG16124" s="1" t="s">
        <v>1122</v>
      </c>
    </row>
    <row r="16125" spans="32:33" x14ac:dyDescent="0.2">
      <c r="AF16125" s="1" t="s">
        <v>437</v>
      </c>
      <c r="AG16125" s="1" t="s">
        <v>1122</v>
      </c>
    </row>
    <row r="16126" spans="32:33" x14ac:dyDescent="0.2">
      <c r="AF16126" s="1" t="s">
        <v>5182</v>
      </c>
      <c r="AG16126" s="1" t="s">
        <v>1122</v>
      </c>
    </row>
    <row r="16127" spans="32:33" x14ac:dyDescent="0.2">
      <c r="AF16127" s="1" t="s">
        <v>8677</v>
      </c>
      <c r="AG16127" s="1" t="s">
        <v>1122</v>
      </c>
    </row>
    <row r="16128" spans="32:33" x14ac:dyDescent="0.2">
      <c r="AF16128" s="1" t="s">
        <v>2085</v>
      </c>
      <c r="AG16128" s="1" t="s">
        <v>1122</v>
      </c>
    </row>
    <row r="16129" spans="32:33" x14ac:dyDescent="0.2">
      <c r="AF16129" s="1" t="s">
        <v>4107</v>
      </c>
      <c r="AG16129" s="1" t="s">
        <v>1122</v>
      </c>
    </row>
    <row r="16130" spans="32:33" x14ac:dyDescent="0.2">
      <c r="AF16130" s="1" t="s">
        <v>747</v>
      </c>
      <c r="AG16130" s="1" t="s">
        <v>1122</v>
      </c>
    </row>
    <row r="16131" spans="32:33" x14ac:dyDescent="0.2">
      <c r="AF16131" s="1" t="s">
        <v>2478</v>
      </c>
      <c r="AG16131" s="1" t="s">
        <v>1122</v>
      </c>
    </row>
    <row r="16132" spans="32:33" x14ac:dyDescent="0.2">
      <c r="AF16132" s="1" t="s">
        <v>8974</v>
      </c>
      <c r="AG16132" s="1" t="s">
        <v>1122</v>
      </c>
    </row>
    <row r="16133" spans="32:33" x14ac:dyDescent="0.2">
      <c r="AF16133" s="1" t="s">
        <v>9003</v>
      </c>
      <c r="AG16133" s="1" t="s">
        <v>1122</v>
      </c>
    </row>
    <row r="16134" spans="32:33" x14ac:dyDescent="0.2">
      <c r="AF16134" s="1" t="s">
        <v>8916</v>
      </c>
      <c r="AG16134" s="1" t="s">
        <v>1122</v>
      </c>
    </row>
    <row r="16135" spans="32:33" x14ac:dyDescent="0.2">
      <c r="AF16135" s="1" t="s">
        <v>9075</v>
      </c>
      <c r="AG16135" s="1" t="s">
        <v>1122</v>
      </c>
    </row>
    <row r="16136" spans="32:33" x14ac:dyDescent="0.2">
      <c r="AF16136" s="1" t="s">
        <v>8713</v>
      </c>
      <c r="AG16136" s="1" t="s">
        <v>1122</v>
      </c>
    </row>
    <row r="16137" spans="32:33" x14ac:dyDescent="0.2">
      <c r="AF16137" s="1" t="s">
        <v>9078</v>
      </c>
      <c r="AG16137" s="1" t="s">
        <v>1122</v>
      </c>
    </row>
    <row r="16138" spans="32:33" x14ac:dyDescent="0.2">
      <c r="AF16138" s="1" t="s">
        <v>623</v>
      </c>
      <c r="AG16138" s="1" t="s">
        <v>1122</v>
      </c>
    </row>
    <row r="16139" spans="32:33" x14ac:dyDescent="0.2">
      <c r="AF16139" s="1" t="s">
        <v>5858</v>
      </c>
      <c r="AG16139" s="1" t="s">
        <v>1122</v>
      </c>
    </row>
    <row r="16140" spans="32:33" x14ac:dyDescent="0.2">
      <c r="AF16140" s="1" t="s">
        <v>9031</v>
      </c>
      <c r="AG16140" s="1" t="s">
        <v>1122</v>
      </c>
    </row>
    <row r="16141" spans="32:33" x14ac:dyDescent="0.2">
      <c r="AF16141" s="1" t="s">
        <v>8703</v>
      </c>
      <c r="AG16141" s="1" t="s">
        <v>1122</v>
      </c>
    </row>
    <row r="16142" spans="32:33" x14ac:dyDescent="0.2">
      <c r="AF16142" s="1" t="s">
        <v>1391</v>
      </c>
      <c r="AG16142" s="1" t="s">
        <v>1122</v>
      </c>
    </row>
    <row r="16143" spans="32:33" x14ac:dyDescent="0.2">
      <c r="AF16143" s="1" t="s">
        <v>9069</v>
      </c>
      <c r="AG16143" s="1" t="s">
        <v>1122</v>
      </c>
    </row>
    <row r="16144" spans="32:33" x14ac:dyDescent="0.2">
      <c r="AF16144" s="1" t="s">
        <v>2298</v>
      </c>
      <c r="AG16144" s="1" t="s">
        <v>1122</v>
      </c>
    </row>
    <row r="16145" spans="32:33" x14ac:dyDescent="0.2">
      <c r="AF16145" s="1" t="s">
        <v>4686</v>
      </c>
      <c r="AG16145" s="1" t="s">
        <v>1122</v>
      </c>
    </row>
    <row r="16146" spans="32:33" x14ac:dyDescent="0.2">
      <c r="AF16146" s="1" t="s">
        <v>9070</v>
      </c>
      <c r="AG16146" s="1" t="s">
        <v>1122</v>
      </c>
    </row>
    <row r="16147" spans="32:33" x14ac:dyDescent="0.2">
      <c r="AF16147" s="1" t="s">
        <v>1273</v>
      </c>
      <c r="AG16147" s="1" t="s">
        <v>1122</v>
      </c>
    </row>
    <row r="16148" spans="32:33" x14ac:dyDescent="0.2">
      <c r="AF16148" s="1" t="s">
        <v>8804</v>
      </c>
      <c r="AG16148" s="1" t="s">
        <v>1122</v>
      </c>
    </row>
    <row r="16149" spans="32:33" x14ac:dyDescent="0.2">
      <c r="AF16149" s="1" t="s">
        <v>8678</v>
      </c>
      <c r="AG16149" s="1" t="s">
        <v>1122</v>
      </c>
    </row>
    <row r="16150" spans="32:33" x14ac:dyDescent="0.2">
      <c r="AF16150" s="1" t="s">
        <v>8918</v>
      </c>
      <c r="AG16150" s="1" t="s">
        <v>1122</v>
      </c>
    </row>
    <row r="16151" spans="32:33" x14ac:dyDescent="0.2">
      <c r="AF16151" s="1" t="s">
        <v>854</v>
      </c>
      <c r="AG16151" s="1" t="s">
        <v>1122</v>
      </c>
    </row>
    <row r="16152" spans="32:33" x14ac:dyDescent="0.2">
      <c r="AF16152" s="1" t="s">
        <v>8951</v>
      </c>
      <c r="AG16152" s="1" t="s">
        <v>1122</v>
      </c>
    </row>
    <row r="16153" spans="32:33" x14ac:dyDescent="0.2">
      <c r="AF16153" s="1" t="s">
        <v>9099</v>
      </c>
      <c r="AG16153" s="1" t="s">
        <v>1122</v>
      </c>
    </row>
    <row r="16154" spans="32:33" x14ac:dyDescent="0.2">
      <c r="AF16154" s="1" t="s">
        <v>8975</v>
      </c>
      <c r="AG16154" s="1" t="s">
        <v>1122</v>
      </c>
    </row>
    <row r="16155" spans="32:33" x14ac:dyDescent="0.2">
      <c r="AF16155" s="1" t="s">
        <v>1063</v>
      </c>
      <c r="AG16155" s="1" t="s">
        <v>1122</v>
      </c>
    </row>
    <row r="16156" spans="32:33" x14ac:dyDescent="0.2">
      <c r="AF16156" s="1" t="s">
        <v>8976</v>
      </c>
      <c r="AG16156" s="1" t="s">
        <v>1122</v>
      </c>
    </row>
    <row r="16157" spans="32:33" x14ac:dyDescent="0.2">
      <c r="AF16157" s="1" t="s">
        <v>8434</v>
      </c>
      <c r="AG16157" s="1" t="s">
        <v>1122</v>
      </c>
    </row>
    <row r="16158" spans="32:33" x14ac:dyDescent="0.2">
      <c r="AF16158" s="1" t="s">
        <v>8644</v>
      </c>
      <c r="AG16158" s="1" t="s">
        <v>1122</v>
      </c>
    </row>
    <row r="16159" spans="32:33" x14ac:dyDescent="0.2">
      <c r="AF16159" s="1" t="s">
        <v>8845</v>
      </c>
      <c r="AG16159" s="1" t="s">
        <v>1122</v>
      </c>
    </row>
    <row r="16160" spans="32:33" x14ac:dyDescent="0.2">
      <c r="AF16160" s="1" t="s">
        <v>9004</v>
      </c>
      <c r="AG16160" s="1" t="s">
        <v>1122</v>
      </c>
    </row>
    <row r="16161" spans="32:33" x14ac:dyDescent="0.2">
      <c r="AF16161" s="1" t="s">
        <v>1932</v>
      </c>
      <c r="AG16161" s="1" t="s">
        <v>1122</v>
      </c>
    </row>
    <row r="16162" spans="32:33" x14ac:dyDescent="0.2">
      <c r="AF16162" s="1" t="s">
        <v>5928</v>
      </c>
      <c r="AG16162" s="1" t="s">
        <v>1122</v>
      </c>
    </row>
    <row r="16163" spans="32:33" x14ac:dyDescent="0.2">
      <c r="AF16163" s="1" t="s">
        <v>5814</v>
      </c>
      <c r="AG16163" s="1" t="s">
        <v>1122</v>
      </c>
    </row>
    <row r="16164" spans="32:33" x14ac:dyDescent="0.2">
      <c r="AF16164" s="1" t="s">
        <v>7652</v>
      </c>
      <c r="AG16164" s="1" t="s">
        <v>1122</v>
      </c>
    </row>
    <row r="16165" spans="32:33" x14ac:dyDescent="0.2">
      <c r="AF16165" s="1" t="s">
        <v>8050</v>
      </c>
      <c r="AG16165" s="1" t="s">
        <v>1122</v>
      </c>
    </row>
    <row r="16166" spans="32:33" x14ac:dyDescent="0.2">
      <c r="AF16166" s="1" t="s">
        <v>8814</v>
      </c>
      <c r="AG16166" s="1" t="s">
        <v>1122</v>
      </c>
    </row>
    <row r="16167" spans="32:33" x14ac:dyDescent="0.2">
      <c r="AF16167" s="1" t="s">
        <v>8939</v>
      </c>
      <c r="AG16167" s="1" t="s">
        <v>1122</v>
      </c>
    </row>
    <row r="16168" spans="32:33" x14ac:dyDescent="0.2">
      <c r="AF16168" s="1" t="s">
        <v>6747</v>
      </c>
      <c r="AG16168" s="1" t="s">
        <v>1122</v>
      </c>
    </row>
    <row r="16169" spans="32:33" x14ac:dyDescent="0.2">
      <c r="AF16169" s="1" t="s">
        <v>6322</v>
      </c>
      <c r="AG16169" s="1" t="s">
        <v>1122</v>
      </c>
    </row>
    <row r="16170" spans="32:33" x14ac:dyDescent="0.2">
      <c r="AF16170" s="1" t="s">
        <v>6577</v>
      </c>
      <c r="AG16170" s="1" t="s">
        <v>1122</v>
      </c>
    </row>
    <row r="16171" spans="32:33" x14ac:dyDescent="0.2">
      <c r="AF16171" s="1" t="s">
        <v>8856</v>
      </c>
      <c r="AG16171" s="1" t="s">
        <v>1122</v>
      </c>
    </row>
    <row r="16172" spans="32:33" x14ac:dyDescent="0.2">
      <c r="AF16172" s="1" t="s">
        <v>8940</v>
      </c>
      <c r="AG16172" s="1" t="s">
        <v>1122</v>
      </c>
    </row>
    <row r="16173" spans="32:33" x14ac:dyDescent="0.2">
      <c r="AF16173" s="1" t="s">
        <v>5757</v>
      </c>
      <c r="AG16173" s="1" t="s">
        <v>1122</v>
      </c>
    </row>
    <row r="16174" spans="32:33" x14ac:dyDescent="0.2">
      <c r="AF16174" s="1" t="s">
        <v>4430</v>
      </c>
      <c r="AG16174" s="1" t="s">
        <v>1122</v>
      </c>
    </row>
    <row r="16175" spans="32:33" x14ac:dyDescent="0.2">
      <c r="AF16175" s="1" t="s">
        <v>841</v>
      </c>
      <c r="AG16175" s="1" t="s">
        <v>1122</v>
      </c>
    </row>
    <row r="16176" spans="32:33" x14ac:dyDescent="0.2">
      <c r="AF16176" s="1" t="s">
        <v>8660</v>
      </c>
      <c r="AG16176" s="1" t="s">
        <v>1122</v>
      </c>
    </row>
    <row r="16177" spans="32:33" x14ac:dyDescent="0.2">
      <c r="AF16177" s="1" t="s">
        <v>5782</v>
      </c>
      <c r="AG16177" s="1" t="s">
        <v>1122</v>
      </c>
    </row>
    <row r="16178" spans="32:33" x14ac:dyDescent="0.2">
      <c r="AF16178" s="1" t="s">
        <v>8861</v>
      </c>
      <c r="AG16178" s="1" t="s">
        <v>1122</v>
      </c>
    </row>
    <row r="16179" spans="32:33" x14ac:dyDescent="0.2">
      <c r="AF16179" s="1" t="s">
        <v>625</v>
      </c>
      <c r="AG16179" s="1" t="s">
        <v>1122</v>
      </c>
    </row>
    <row r="16180" spans="32:33" x14ac:dyDescent="0.2">
      <c r="AF16180" s="1" t="s">
        <v>8737</v>
      </c>
      <c r="AG16180" s="1" t="s">
        <v>1122</v>
      </c>
    </row>
    <row r="16181" spans="32:33" x14ac:dyDescent="0.2">
      <c r="AF16181" s="1" t="s">
        <v>9015</v>
      </c>
      <c r="AG16181" s="1" t="s">
        <v>1122</v>
      </c>
    </row>
    <row r="16182" spans="32:33" x14ac:dyDescent="0.2">
      <c r="AF16182" s="1" t="s">
        <v>8673</v>
      </c>
      <c r="AG16182" s="1" t="s">
        <v>1122</v>
      </c>
    </row>
    <row r="16183" spans="32:33" x14ac:dyDescent="0.2">
      <c r="AF16183" s="1" t="s">
        <v>1742</v>
      </c>
      <c r="AG16183" s="1" t="s">
        <v>1122</v>
      </c>
    </row>
    <row r="16184" spans="32:33" x14ac:dyDescent="0.2">
      <c r="AF16184" s="1" t="s">
        <v>7845</v>
      </c>
      <c r="AG16184" s="1" t="s">
        <v>1122</v>
      </c>
    </row>
    <row r="16185" spans="32:33" x14ac:dyDescent="0.2">
      <c r="AF16185" s="1" t="s">
        <v>8729</v>
      </c>
      <c r="AG16185" s="1" t="s">
        <v>1122</v>
      </c>
    </row>
    <row r="16186" spans="32:33" x14ac:dyDescent="0.2">
      <c r="AF16186" s="1" t="s">
        <v>5692</v>
      </c>
      <c r="AG16186" s="1" t="s">
        <v>1122</v>
      </c>
    </row>
    <row r="16187" spans="32:33" x14ac:dyDescent="0.2">
      <c r="AF16187" s="1" t="s">
        <v>5214</v>
      </c>
      <c r="AG16187" s="1" t="s">
        <v>1122</v>
      </c>
    </row>
    <row r="16188" spans="32:33" x14ac:dyDescent="0.2">
      <c r="AF16188" s="1" t="s">
        <v>6455</v>
      </c>
      <c r="AG16188" s="1" t="s">
        <v>1122</v>
      </c>
    </row>
    <row r="16189" spans="32:33" x14ac:dyDescent="0.2">
      <c r="AF16189" s="1" t="s">
        <v>8805</v>
      </c>
      <c r="AG16189" s="1" t="s">
        <v>1122</v>
      </c>
    </row>
    <row r="16190" spans="32:33" x14ac:dyDescent="0.2">
      <c r="AF16190" s="1" t="s">
        <v>1881</v>
      </c>
      <c r="AG16190" s="1" t="s">
        <v>1122</v>
      </c>
    </row>
    <row r="16191" spans="32:33" x14ac:dyDescent="0.2">
      <c r="AF16191" s="1" t="s">
        <v>7720</v>
      </c>
      <c r="AG16191" s="1" t="s">
        <v>1122</v>
      </c>
    </row>
    <row r="16192" spans="32:33" x14ac:dyDescent="0.2">
      <c r="AF16192" s="1" t="s">
        <v>8928</v>
      </c>
      <c r="AG16192" s="1" t="s">
        <v>1122</v>
      </c>
    </row>
    <row r="16193" spans="32:33" x14ac:dyDescent="0.2">
      <c r="AF16193" s="1" t="s">
        <v>9032</v>
      </c>
      <c r="AG16193" s="1" t="s">
        <v>1122</v>
      </c>
    </row>
    <row r="16194" spans="32:33" x14ac:dyDescent="0.2">
      <c r="AF16194" s="1" t="s">
        <v>2546</v>
      </c>
      <c r="AG16194" s="1" t="s">
        <v>1122</v>
      </c>
    </row>
    <row r="16195" spans="32:33" x14ac:dyDescent="0.2">
      <c r="AF16195" s="1" t="s">
        <v>8830</v>
      </c>
      <c r="AG16195" s="1" t="s">
        <v>1122</v>
      </c>
    </row>
    <row r="16196" spans="32:33" x14ac:dyDescent="0.2">
      <c r="AF16196" s="1" t="s">
        <v>8941</v>
      </c>
      <c r="AG16196" s="1" t="s">
        <v>1122</v>
      </c>
    </row>
    <row r="16197" spans="32:33" x14ac:dyDescent="0.2">
      <c r="AF16197" s="1" t="s">
        <v>3467</v>
      </c>
      <c r="AG16197" s="1" t="s">
        <v>1122</v>
      </c>
    </row>
    <row r="16198" spans="32:33" x14ac:dyDescent="0.2">
      <c r="AF16198" s="1" t="s">
        <v>9054</v>
      </c>
      <c r="AG16198" s="1" t="s">
        <v>1122</v>
      </c>
    </row>
    <row r="16199" spans="32:33" x14ac:dyDescent="0.2">
      <c r="AF16199" s="1" t="s">
        <v>568</v>
      </c>
      <c r="AG16199" s="1" t="s">
        <v>1122</v>
      </c>
    </row>
    <row r="16200" spans="32:33" x14ac:dyDescent="0.2">
      <c r="AF16200" s="1" t="s">
        <v>7444</v>
      </c>
      <c r="AG16200" s="1" t="s">
        <v>1122</v>
      </c>
    </row>
    <row r="16201" spans="32:33" x14ac:dyDescent="0.2">
      <c r="AF16201" s="1" t="s">
        <v>1859</v>
      </c>
      <c r="AG16201" s="1" t="s">
        <v>1122</v>
      </c>
    </row>
    <row r="16202" spans="32:33" x14ac:dyDescent="0.2">
      <c r="AF16202" s="1" t="s">
        <v>8674</v>
      </c>
      <c r="AG16202" s="1" t="s">
        <v>1122</v>
      </c>
    </row>
    <row r="16203" spans="32:33" x14ac:dyDescent="0.2">
      <c r="AF16203" s="1" t="s">
        <v>2332</v>
      </c>
      <c r="AG16203" s="1" t="s">
        <v>1122</v>
      </c>
    </row>
    <row r="16204" spans="32:33" x14ac:dyDescent="0.2">
      <c r="AF16204" s="1" t="s">
        <v>7051</v>
      </c>
      <c r="AG16204" s="1" t="s">
        <v>1122</v>
      </c>
    </row>
    <row r="16205" spans="32:33" x14ac:dyDescent="0.2">
      <c r="AF16205" s="1" t="s">
        <v>8753</v>
      </c>
      <c r="AG16205" s="1" t="s">
        <v>1122</v>
      </c>
    </row>
    <row r="16206" spans="32:33" x14ac:dyDescent="0.2">
      <c r="AF16206" s="1" t="s">
        <v>6724</v>
      </c>
      <c r="AG16206" s="1" t="s">
        <v>1122</v>
      </c>
    </row>
    <row r="16207" spans="32:33" x14ac:dyDescent="0.2">
      <c r="AF16207" s="1" t="s">
        <v>8652</v>
      </c>
      <c r="AG16207" s="1" t="s">
        <v>1122</v>
      </c>
    </row>
    <row r="16208" spans="32:33" x14ac:dyDescent="0.2">
      <c r="AF16208" s="1" t="s">
        <v>7096</v>
      </c>
      <c r="AG16208" s="1" t="s">
        <v>1122</v>
      </c>
    </row>
    <row r="16209" spans="32:33" x14ac:dyDescent="0.2">
      <c r="AF16209" s="1" t="s">
        <v>6431</v>
      </c>
      <c r="AG16209" s="1" t="s">
        <v>1122</v>
      </c>
    </row>
    <row r="16210" spans="32:33" x14ac:dyDescent="0.2">
      <c r="AF16210" s="1" t="s">
        <v>8679</v>
      </c>
      <c r="AG16210" s="1" t="s">
        <v>1122</v>
      </c>
    </row>
    <row r="16211" spans="32:33" x14ac:dyDescent="0.2">
      <c r="AF16211" s="1" t="s">
        <v>8734</v>
      </c>
      <c r="AG16211" s="1" t="s">
        <v>1122</v>
      </c>
    </row>
    <row r="16212" spans="32:33" x14ac:dyDescent="0.2">
      <c r="AF16212" s="1" t="s">
        <v>9046</v>
      </c>
      <c r="AG16212" s="1" t="s">
        <v>1122</v>
      </c>
    </row>
    <row r="16213" spans="32:33" x14ac:dyDescent="0.2">
      <c r="AF16213" s="1" t="s">
        <v>8632</v>
      </c>
      <c r="AG16213" s="1" t="s">
        <v>1122</v>
      </c>
    </row>
    <row r="16214" spans="32:33" x14ac:dyDescent="0.2">
      <c r="AF16214" s="1" t="s">
        <v>8124</v>
      </c>
      <c r="AG16214" s="1" t="s">
        <v>1122</v>
      </c>
    </row>
    <row r="16215" spans="32:33" x14ac:dyDescent="0.2">
      <c r="AF16215" s="1" t="s">
        <v>8895</v>
      </c>
      <c r="AG16215" s="1" t="s">
        <v>1122</v>
      </c>
    </row>
    <row r="16216" spans="32:33" x14ac:dyDescent="0.2">
      <c r="AF16216" s="1" t="s">
        <v>7042</v>
      </c>
      <c r="AG16216" s="1" t="s">
        <v>1122</v>
      </c>
    </row>
    <row r="16217" spans="32:33" x14ac:dyDescent="0.2">
      <c r="AF16217" s="1" t="s">
        <v>8878</v>
      </c>
      <c r="AG16217" s="1" t="s">
        <v>1122</v>
      </c>
    </row>
    <row r="16218" spans="32:33" x14ac:dyDescent="0.2">
      <c r="AF16218" s="1" t="s">
        <v>8723</v>
      </c>
      <c r="AG16218" s="1" t="s">
        <v>1122</v>
      </c>
    </row>
    <row r="16219" spans="32:33" x14ac:dyDescent="0.2">
      <c r="AF16219" s="1" t="s">
        <v>3876</v>
      </c>
      <c r="AG16219" s="1" t="s">
        <v>1122</v>
      </c>
    </row>
    <row r="16220" spans="32:33" x14ac:dyDescent="0.2">
      <c r="AF16220" s="1" t="s">
        <v>8794</v>
      </c>
      <c r="AG16220" s="1" t="s">
        <v>1122</v>
      </c>
    </row>
    <row r="16221" spans="32:33" x14ac:dyDescent="0.2">
      <c r="AF16221" s="1" t="s">
        <v>574</v>
      </c>
      <c r="AG16221" s="1" t="s">
        <v>1122</v>
      </c>
    </row>
    <row r="16222" spans="32:33" x14ac:dyDescent="0.2">
      <c r="AF16222" s="1" t="s">
        <v>4302</v>
      </c>
      <c r="AG16222" s="1" t="s">
        <v>1122</v>
      </c>
    </row>
    <row r="16223" spans="32:33" x14ac:dyDescent="0.2">
      <c r="AF16223" s="1" t="s">
        <v>8823</v>
      </c>
      <c r="AG16223" s="1" t="s">
        <v>1122</v>
      </c>
    </row>
    <row r="16224" spans="32:33" x14ac:dyDescent="0.2">
      <c r="AF16224" s="1" t="s">
        <v>9081</v>
      </c>
      <c r="AG16224" s="1" t="s">
        <v>1122</v>
      </c>
    </row>
    <row r="16225" spans="32:33" x14ac:dyDescent="0.2">
      <c r="AF16225" s="1" t="s">
        <v>1260</v>
      </c>
      <c r="AG16225" s="1" t="s">
        <v>1122</v>
      </c>
    </row>
    <row r="16226" spans="32:33" x14ac:dyDescent="0.2">
      <c r="AF16226" s="1" t="s">
        <v>364</v>
      </c>
      <c r="AG16226" s="1" t="s">
        <v>1122</v>
      </c>
    </row>
    <row r="16227" spans="32:33" x14ac:dyDescent="0.2">
      <c r="AF16227" s="1" t="s">
        <v>8665</v>
      </c>
      <c r="AG16227" s="1" t="s">
        <v>1122</v>
      </c>
    </row>
    <row r="16228" spans="32:33" x14ac:dyDescent="0.2">
      <c r="AF16228" s="1" t="s">
        <v>5676</v>
      </c>
      <c r="AG16228" s="1" t="s">
        <v>1122</v>
      </c>
    </row>
    <row r="16229" spans="32:33" x14ac:dyDescent="0.2">
      <c r="AF16229" s="1" t="s">
        <v>6668</v>
      </c>
      <c r="AG16229" s="1" t="s">
        <v>1122</v>
      </c>
    </row>
    <row r="16230" spans="32:33" x14ac:dyDescent="0.2">
      <c r="AF16230" s="1" t="s">
        <v>627</v>
      </c>
      <c r="AG16230" s="1" t="s">
        <v>1122</v>
      </c>
    </row>
    <row r="16231" spans="32:33" x14ac:dyDescent="0.2">
      <c r="AF16231" s="1" t="s">
        <v>8831</v>
      </c>
      <c r="AG16231" s="1" t="s">
        <v>1122</v>
      </c>
    </row>
    <row r="16232" spans="32:33" x14ac:dyDescent="0.2">
      <c r="AF16232" s="1" t="s">
        <v>8797</v>
      </c>
      <c r="AG16232" s="1" t="s">
        <v>1122</v>
      </c>
    </row>
    <row r="16233" spans="32:33" x14ac:dyDescent="0.2">
      <c r="AF16233" s="1" t="s">
        <v>9019</v>
      </c>
      <c r="AG16233" s="1" t="s">
        <v>1122</v>
      </c>
    </row>
    <row r="16234" spans="32:33" x14ac:dyDescent="0.2">
      <c r="AF16234" s="1" t="s">
        <v>8738</v>
      </c>
      <c r="AG16234" s="1" t="s">
        <v>1122</v>
      </c>
    </row>
    <row r="16235" spans="32:33" x14ac:dyDescent="0.2">
      <c r="AF16235" s="1" t="s">
        <v>8724</v>
      </c>
      <c r="AG16235" s="1" t="s">
        <v>1122</v>
      </c>
    </row>
    <row r="16236" spans="32:33" x14ac:dyDescent="0.2">
      <c r="AF16236" s="1" t="s">
        <v>1885</v>
      </c>
      <c r="AG16236" s="1" t="s">
        <v>1122</v>
      </c>
    </row>
    <row r="16237" spans="32:33" x14ac:dyDescent="0.2">
      <c r="AF16237" s="1" t="s">
        <v>6401</v>
      </c>
      <c r="AG16237" s="1" t="s">
        <v>1122</v>
      </c>
    </row>
    <row r="16238" spans="32:33" x14ac:dyDescent="0.2">
      <c r="AF16238" s="1" t="s">
        <v>8749</v>
      </c>
      <c r="AG16238" s="1" t="s">
        <v>1122</v>
      </c>
    </row>
    <row r="16239" spans="32:33" x14ac:dyDescent="0.2">
      <c r="AF16239" s="1" t="s">
        <v>1477</v>
      </c>
      <c r="AG16239" s="1" t="s">
        <v>1122</v>
      </c>
    </row>
    <row r="16240" spans="32:33" x14ac:dyDescent="0.2">
      <c r="AF16240" s="1" t="s">
        <v>847</v>
      </c>
      <c r="AG16240" s="1" t="s">
        <v>1122</v>
      </c>
    </row>
    <row r="16241" spans="32:33" x14ac:dyDescent="0.2">
      <c r="AF16241" s="1" t="s">
        <v>3312</v>
      </c>
      <c r="AG16241" s="1" t="s">
        <v>1122</v>
      </c>
    </row>
    <row r="16242" spans="32:33" x14ac:dyDescent="0.2">
      <c r="AF16242" s="1" t="s">
        <v>8776</v>
      </c>
      <c r="AG16242" s="1" t="s">
        <v>1122</v>
      </c>
    </row>
    <row r="16243" spans="32:33" x14ac:dyDescent="0.2">
      <c r="AF16243" s="1" t="s">
        <v>8824</v>
      </c>
      <c r="AG16243" s="1" t="s">
        <v>1122</v>
      </c>
    </row>
    <row r="16244" spans="32:33" x14ac:dyDescent="0.2">
      <c r="AF16244" s="1" t="s">
        <v>6862</v>
      </c>
      <c r="AG16244" s="1" t="s">
        <v>1122</v>
      </c>
    </row>
    <row r="16245" spans="32:33" x14ac:dyDescent="0.2">
      <c r="AF16245" s="1" t="s">
        <v>8661</v>
      </c>
      <c r="AG16245" s="1" t="s">
        <v>1122</v>
      </c>
    </row>
    <row r="16246" spans="32:33" x14ac:dyDescent="0.2">
      <c r="AF16246" s="1" t="s">
        <v>6282</v>
      </c>
      <c r="AG16246" s="1" t="s">
        <v>1122</v>
      </c>
    </row>
    <row r="16247" spans="32:33" x14ac:dyDescent="0.2">
      <c r="AF16247" s="1" t="s">
        <v>2549</v>
      </c>
      <c r="AG16247" s="1" t="s">
        <v>1122</v>
      </c>
    </row>
    <row r="16248" spans="32:33" x14ac:dyDescent="0.2">
      <c r="AF16248" s="1" t="s">
        <v>8125</v>
      </c>
      <c r="AG16248" s="1" t="s">
        <v>1122</v>
      </c>
    </row>
    <row r="16249" spans="32:33" x14ac:dyDescent="0.2">
      <c r="AF16249" s="1" t="s">
        <v>886</v>
      </c>
      <c r="AG16249" s="1" t="s">
        <v>1122</v>
      </c>
    </row>
    <row r="16250" spans="32:33" x14ac:dyDescent="0.2">
      <c r="AF16250" s="1" t="s">
        <v>4306</v>
      </c>
      <c r="AG16250" s="1" t="s">
        <v>1122</v>
      </c>
    </row>
    <row r="16251" spans="32:33" x14ac:dyDescent="0.2">
      <c r="AF16251" s="1" t="s">
        <v>507</v>
      </c>
      <c r="AG16251" s="1" t="s">
        <v>1122</v>
      </c>
    </row>
    <row r="16252" spans="32:33" x14ac:dyDescent="0.2">
      <c r="AF16252" s="1" t="s">
        <v>3255</v>
      </c>
      <c r="AG16252" s="1" t="s">
        <v>1122</v>
      </c>
    </row>
    <row r="16253" spans="32:33" x14ac:dyDescent="0.2">
      <c r="AF16253" s="1" t="s">
        <v>8768</v>
      </c>
      <c r="AG16253" s="1" t="s">
        <v>1122</v>
      </c>
    </row>
    <row r="16254" spans="32:33" x14ac:dyDescent="0.2">
      <c r="AF16254" s="1" t="s">
        <v>4594</v>
      </c>
      <c r="AG16254" s="1" t="s">
        <v>1122</v>
      </c>
    </row>
    <row r="16255" spans="32:33" x14ac:dyDescent="0.2">
      <c r="AF16255" s="1" t="s">
        <v>553</v>
      </c>
      <c r="AG16255" s="1" t="s">
        <v>1122</v>
      </c>
    </row>
    <row r="16256" spans="32:33" x14ac:dyDescent="0.2">
      <c r="AF16256" s="1" t="s">
        <v>9033</v>
      </c>
      <c r="AG16256" s="1" t="s">
        <v>1122</v>
      </c>
    </row>
    <row r="16257" spans="32:33" x14ac:dyDescent="0.2">
      <c r="AF16257" s="1" t="s">
        <v>8008</v>
      </c>
      <c r="AG16257" s="1" t="s">
        <v>1122</v>
      </c>
    </row>
    <row r="16258" spans="32:33" x14ac:dyDescent="0.2">
      <c r="AF16258" s="1" t="s">
        <v>368</v>
      </c>
      <c r="AG16258" s="1" t="s">
        <v>1122</v>
      </c>
    </row>
    <row r="16259" spans="32:33" x14ac:dyDescent="0.2">
      <c r="AF16259" s="1" t="s">
        <v>7625</v>
      </c>
      <c r="AG16259" s="1" t="s">
        <v>1122</v>
      </c>
    </row>
    <row r="16260" spans="32:33" x14ac:dyDescent="0.2">
      <c r="AF16260" s="1" t="s">
        <v>6485</v>
      </c>
      <c r="AG16260" s="1" t="s">
        <v>1122</v>
      </c>
    </row>
    <row r="16261" spans="32:33" x14ac:dyDescent="0.2">
      <c r="AF16261" s="1" t="s">
        <v>628</v>
      </c>
      <c r="AG16261" s="1" t="s">
        <v>1122</v>
      </c>
    </row>
    <row r="16262" spans="32:33" x14ac:dyDescent="0.2">
      <c r="AF16262" s="1" t="s">
        <v>9034</v>
      </c>
      <c r="AG16262" s="1" t="s">
        <v>1122</v>
      </c>
    </row>
    <row r="16263" spans="32:33" x14ac:dyDescent="0.2">
      <c r="AF16263" s="1" t="s">
        <v>4054</v>
      </c>
      <c r="AG16263" s="1" t="s">
        <v>1122</v>
      </c>
    </row>
    <row r="16264" spans="32:33" x14ac:dyDescent="0.2">
      <c r="AF16264" s="1" t="s">
        <v>1209</v>
      </c>
      <c r="AG16264" s="1" t="s">
        <v>1122</v>
      </c>
    </row>
    <row r="16265" spans="32:33" x14ac:dyDescent="0.2">
      <c r="AF16265" s="1" t="s">
        <v>481</v>
      </c>
      <c r="AG16265" s="1" t="s">
        <v>1122</v>
      </c>
    </row>
    <row r="16266" spans="32:33" x14ac:dyDescent="0.2">
      <c r="AF16266" s="1" t="s">
        <v>8638</v>
      </c>
      <c r="AG16266" s="1" t="s">
        <v>1122</v>
      </c>
    </row>
    <row r="16267" spans="32:33" x14ac:dyDescent="0.2">
      <c r="AF16267" s="1" t="s">
        <v>8633</v>
      </c>
      <c r="AG16267" s="1" t="s">
        <v>1122</v>
      </c>
    </row>
    <row r="16268" spans="32:33" x14ac:dyDescent="0.2">
      <c r="AF16268" s="1" t="s">
        <v>9058</v>
      </c>
      <c r="AG16268" s="1" t="s">
        <v>1122</v>
      </c>
    </row>
    <row r="16269" spans="32:33" x14ac:dyDescent="0.2">
      <c r="AF16269" s="1" t="s">
        <v>7147</v>
      </c>
      <c r="AG16269" s="1" t="s">
        <v>1122</v>
      </c>
    </row>
    <row r="16270" spans="32:33" x14ac:dyDescent="0.2">
      <c r="AF16270" s="1" t="s">
        <v>7526</v>
      </c>
      <c r="AG16270" s="1" t="s">
        <v>1122</v>
      </c>
    </row>
    <row r="16271" spans="32:33" x14ac:dyDescent="0.2">
      <c r="AF16271" s="1" t="s">
        <v>9071</v>
      </c>
      <c r="AG16271" s="1" t="s">
        <v>1122</v>
      </c>
    </row>
    <row r="16272" spans="32:33" x14ac:dyDescent="0.2">
      <c r="AF16272" s="1" t="s">
        <v>5435</v>
      </c>
      <c r="AG16272" s="1" t="s">
        <v>1122</v>
      </c>
    </row>
    <row r="16273" spans="32:33" x14ac:dyDescent="0.2">
      <c r="AF16273" s="1" t="s">
        <v>8963</v>
      </c>
      <c r="AG16273" s="1" t="s">
        <v>1122</v>
      </c>
    </row>
    <row r="16274" spans="32:33" x14ac:dyDescent="0.2">
      <c r="AF16274" s="1" t="s">
        <v>8704</v>
      </c>
      <c r="AG16274" s="1" t="s">
        <v>1122</v>
      </c>
    </row>
    <row r="16275" spans="32:33" x14ac:dyDescent="0.2">
      <c r="AF16275" s="1" t="s">
        <v>8913</v>
      </c>
      <c r="AG16275" s="1" t="s">
        <v>1122</v>
      </c>
    </row>
    <row r="16276" spans="32:33" x14ac:dyDescent="0.2">
      <c r="AF16276" s="1" t="s">
        <v>1562</v>
      </c>
      <c r="AG16276" s="1" t="s">
        <v>1122</v>
      </c>
    </row>
    <row r="16277" spans="32:33" x14ac:dyDescent="0.2">
      <c r="AF16277" s="1" t="s">
        <v>9035</v>
      </c>
      <c r="AG16277" s="1" t="s">
        <v>1122</v>
      </c>
    </row>
    <row r="16278" spans="32:33" x14ac:dyDescent="0.2">
      <c r="AF16278" s="1" t="s">
        <v>8883</v>
      </c>
      <c r="AG16278" s="1" t="s">
        <v>1122</v>
      </c>
    </row>
    <row r="16279" spans="32:33" x14ac:dyDescent="0.2">
      <c r="AF16279" s="1" t="s">
        <v>8924</v>
      </c>
      <c r="AG16279" s="1" t="s">
        <v>1122</v>
      </c>
    </row>
    <row r="16280" spans="32:33" x14ac:dyDescent="0.2">
      <c r="AF16280" s="1" t="s">
        <v>4690</v>
      </c>
      <c r="AG16280" s="1" t="s">
        <v>1122</v>
      </c>
    </row>
    <row r="16281" spans="32:33" x14ac:dyDescent="0.2">
      <c r="AF16281" s="1" t="s">
        <v>4190</v>
      </c>
      <c r="AG16281" s="1" t="s">
        <v>1122</v>
      </c>
    </row>
    <row r="16282" spans="32:33" x14ac:dyDescent="0.2">
      <c r="AF16282" s="1" t="s">
        <v>770</v>
      </c>
      <c r="AG16282" s="1" t="s">
        <v>1122</v>
      </c>
    </row>
    <row r="16283" spans="32:33" x14ac:dyDescent="0.2">
      <c r="AF16283" s="1" t="s">
        <v>7551</v>
      </c>
      <c r="AG16283" s="1" t="s">
        <v>1122</v>
      </c>
    </row>
    <row r="16284" spans="32:33" x14ac:dyDescent="0.2">
      <c r="AF16284" s="1" t="s">
        <v>8785</v>
      </c>
      <c r="AG16284" s="1" t="s">
        <v>1122</v>
      </c>
    </row>
    <row r="16285" spans="32:33" x14ac:dyDescent="0.2">
      <c r="AF16285" s="1" t="s">
        <v>8786</v>
      </c>
      <c r="AG16285" s="1" t="s">
        <v>1122</v>
      </c>
    </row>
    <row r="16286" spans="32:33" x14ac:dyDescent="0.2">
      <c r="AF16286" s="1" t="s">
        <v>8784</v>
      </c>
      <c r="AG16286" s="1" t="s">
        <v>1122</v>
      </c>
    </row>
    <row r="16287" spans="32:33" x14ac:dyDescent="0.2">
      <c r="AF16287" s="1" t="s">
        <v>5537</v>
      </c>
      <c r="AG16287" s="1" t="s">
        <v>1122</v>
      </c>
    </row>
    <row r="16288" spans="32:33" x14ac:dyDescent="0.2">
      <c r="AF16288" s="1" t="s">
        <v>8653</v>
      </c>
      <c r="AG16288" s="1" t="s">
        <v>1122</v>
      </c>
    </row>
    <row r="16289" spans="32:33" x14ac:dyDescent="0.2">
      <c r="AF16289" s="1" t="s">
        <v>4310</v>
      </c>
      <c r="AG16289" s="1" t="s">
        <v>1122</v>
      </c>
    </row>
    <row r="16290" spans="32:33" x14ac:dyDescent="0.2">
      <c r="AF16290" s="1" t="s">
        <v>8699</v>
      </c>
      <c r="AG16290" s="1" t="s">
        <v>1122</v>
      </c>
    </row>
    <row r="16291" spans="32:33" x14ac:dyDescent="0.2">
      <c r="AF16291" s="1" t="s">
        <v>6990</v>
      </c>
      <c r="AG16291" s="1" t="s">
        <v>1122</v>
      </c>
    </row>
    <row r="16292" spans="32:33" x14ac:dyDescent="0.2">
      <c r="AF16292" s="1" t="s">
        <v>8247</v>
      </c>
      <c r="AG16292" s="1" t="s">
        <v>1122</v>
      </c>
    </row>
    <row r="16293" spans="32:33" x14ac:dyDescent="0.2">
      <c r="AF16293" s="1" t="s">
        <v>9036</v>
      </c>
      <c r="AG16293" s="1" t="s">
        <v>1122</v>
      </c>
    </row>
    <row r="16294" spans="32:33" x14ac:dyDescent="0.2">
      <c r="AF16294" s="1" t="s">
        <v>8754</v>
      </c>
      <c r="AG16294" s="1" t="s">
        <v>1122</v>
      </c>
    </row>
    <row r="16295" spans="32:33" x14ac:dyDescent="0.2">
      <c r="AF16295" s="1" t="s">
        <v>2436</v>
      </c>
      <c r="AG16295" s="1" t="s">
        <v>1122</v>
      </c>
    </row>
    <row r="16296" spans="32:33" x14ac:dyDescent="0.2">
      <c r="AF16296" s="1" t="s">
        <v>9025</v>
      </c>
      <c r="AG16296" s="1" t="s">
        <v>1122</v>
      </c>
    </row>
    <row r="16297" spans="32:33" x14ac:dyDescent="0.2">
      <c r="AF16297" s="1" t="s">
        <v>6741</v>
      </c>
      <c r="AG16297" s="1" t="s">
        <v>1122</v>
      </c>
    </row>
    <row r="16298" spans="32:33" x14ac:dyDescent="0.2">
      <c r="AF16298" s="1" t="s">
        <v>9047</v>
      </c>
      <c r="AG16298" s="1" t="s">
        <v>1122</v>
      </c>
    </row>
    <row r="16299" spans="32:33" x14ac:dyDescent="0.2">
      <c r="AF16299" s="1" t="s">
        <v>3982</v>
      </c>
      <c r="AG16299" s="1" t="s">
        <v>1122</v>
      </c>
    </row>
    <row r="16300" spans="32:33" x14ac:dyDescent="0.2">
      <c r="AF16300" s="1" t="s">
        <v>8717</v>
      </c>
      <c r="AG16300" s="1" t="s">
        <v>1122</v>
      </c>
    </row>
    <row r="16301" spans="32:33" x14ac:dyDescent="0.2">
      <c r="AF16301" s="1" t="s">
        <v>4417</v>
      </c>
      <c r="AG16301" s="1" t="s">
        <v>1122</v>
      </c>
    </row>
    <row r="16302" spans="32:33" x14ac:dyDescent="0.2">
      <c r="AF16302" s="1" t="s">
        <v>8708</v>
      </c>
      <c r="AG16302" s="1" t="s">
        <v>1122</v>
      </c>
    </row>
    <row r="16303" spans="32:33" x14ac:dyDescent="0.2">
      <c r="AF16303" s="1" t="s">
        <v>8807</v>
      </c>
      <c r="AG16303" s="1" t="s">
        <v>1122</v>
      </c>
    </row>
    <row r="16304" spans="32:33" x14ac:dyDescent="0.2">
      <c r="AF16304" s="1" t="s">
        <v>926</v>
      </c>
      <c r="AG16304" s="1" t="s">
        <v>1122</v>
      </c>
    </row>
    <row r="16305" spans="32:33" x14ac:dyDescent="0.2">
      <c r="AF16305" s="1" t="s">
        <v>6172</v>
      </c>
      <c r="AG16305" s="1" t="s">
        <v>1122</v>
      </c>
    </row>
    <row r="16306" spans="32:33" x14ac:dyDescent="0.2">
      <c r="AF16306" s="1" t="s">
        <v>7924</v>
      </c>
      <c r="AG16306" s="1" t="s">
        <v>1122</v>
      </c>
    </row>
    <row r="16307" spans="32:33" x14ac:dyDescent="0.2">
      <c r="AF16307" s="1" t="s">
        <v>1853</v>
      </c>
      <c r="AG16307" s="1" t="s">
        <v>1122</v>
      </c>
    </row>
    <row r="16308" spans="32:33" x14ac:dyDescent="0.2">
      <c r="AF16308" s="1" t="s">
        <v>8811</v>
      </c>
      <c r="AG16308" s="1" t="s">
        <v>1122</v>
      </c>
    </row>
    <row r="16309" spans="32:33" x14ac:dyDescent="0.2">
      <c r="AF16309" s="1" t="s">
        <v>8662</v>
      </c>
      <c r="AG16309" s="1" t="s">
        <v>1122</v>
      </c>
    </row>
    <row r="16310" spans="32:33" x14ac:dyDescent="0.2">
      <c r="AF16310" s="1" t="s">
        <v>8647</v>
      </c>
      <c r="AG16310" s="1" t="s">
        <v>1122</v>
      </c>
    </row>
    <row r="16311" spans="32:33" x14ac:dyDescent="0.2">
      <c r="AF16311" s="1" t="s">
        <v>6777</v>
      </c>
      <c r="AG16311" s="1" t="s">
        <v>1122</v>
      </c>
    </row>
    <row r="16312" spans="32:33" x14ac:dyDescent="0.2">
      <c r="AF16312" s="1" t="s">
        <v>6551</v>
      </c>
      <c r="AG16312" s="1" t="s">
        <v>1122</v>
      </c>
    </row>
    <row r="16313" spans="32:33" x14ac:dyDescent="0.2">
      <c r="AF16313" s="1" t="s">
        <v>2173</v>
      </c>
      <c r="AG16313" s="1" t="s">
        <v>1122</v>
      </c>
    </row>
    <row r="16314" spans="32:33" x14ac:dyDescent="0.2">
      <c r="AF16314" s="1" t="s">
        <v>742</v>
      </c>
      <c r="AG16314" s="1" t="s">
        <v>1122</v>
      </c>
    </row>
    <row r="16315" spans="32:33" x14ac:dyDescent="0.2">
      <c r="AF16315" s="1" t="s">
        <v>9082</v>
      </c>
      <c r="AG16315" s="1" t="s">
        <v>1122</v>
      </c>
    </row>
    <row r="16316" spans="32:33" x14ac:dyDescent="0.2">
      <c r="AF16316" s="1" t="s">
        <v>1935</v>
      </c>
      <c r="AG16316" s="1" t="s">
        <v>1122</v>
      </c>
    </row>
    <row r="16317" spans="32:33" x14ac:dyDescent="0.2">
      <c r="AF16317" s="1" t="s">
        <v>8985</v>
      </c>
      <c r="AG16317" s="1" t="s">
        <v>1122</v>
      </c>
    </row>
    <row r="16318" spans="32:33" x14ac:dyDescent="0.2">
      <c r="AF16318" s="1" t="s">
        <v>8968</v>
      </c>
      <c r="AG16318" s="1" t="s">
        <v>1122</v>
      </c>
    </row>
    <row r="16319" spans="32:33" x14ac:dyDescent="0.2">
      <c r="AF16319" s="1" t="s">
        <v>8852</v>
      </c>
      <c r="AG16319" s="1" t="s">
        <v>1122</v>
      </c>
    </row>
    <row r="16320" spans="32:33" x14ac:dyDescent="0.2">
      <c r="AF16320" s="1" t="s">
        <v>8759</v>
      </c>
      <c r="AG16320" s="1" t="s">
        <v>1122</v>
      </c>
    </row>
    <row r="16321" spans="32:33" x14ac:dyDescent="0.2">
      <c r="AF16321" s="1" t="s">
        <v>9037</v>
      </c>
      <c r="AG16321" s="1" t="s">
        <v>1122</v>
      </c>
    </row>
    <row r="16322" spans="32:33" x14ac:dyDescent="0.2">
      <c r="AF16322" s="1" t="s">
        <v>7073</v>
      </c>
      <c r="AG16322" s="1" t="s">
        <v>1122</v>
      </c>
    </row>
    <row r="16323" spans="32:33" x14ac:dyDescent="0.2">
      <c r="AF16323" s="1" t="s">
        <v>96</v>
      </c>
      <c r="AG16323" s="1" t="s">
        <v>1122</v>
      </c>
    </row>
    <row r="16324" spans="32:33" x14ac:dyDescent="0.2">
      <c r="AF16324" s="1" t="s">
        <v>9020</v>
      </c>
      <c r="AG16324" s="1" t="s">
        <v>1122</v>
      </c>
    </row>
    <row r="16325" spans="32:33" x14ac:dyDescent="0.2">
      <c r="AF16325" s="1" t="s">
        <v>8654</v>
      </c>
      <c r="AG16325" s="1" t="s">
        <v>1122</v>
      </c>
    </row>
    <row r="16326" spans="32:33" x14ac:dyDescent="0.2">
      <c r="AF16326" s="1" t="s">
        <v>8725</v>
      </c>
      <c r="AG16326" s="1" t="s">
        <v>1122</v>
      </c>
    </row>
    <row r="16327" spans="32:33" x14ac:dyDescent="0.2">
      <c r="AF16327" s="1" t="s">
        <v>8735</v>
      </c>
      <c r="AG16327" s="1" t="s">
        <v>1122</v>
      </c>
    </row>
    <row r="16328" spans="32:33" x14ac:dyDescent="0.2">
      <c r="AF16328" s="1" t="s">
        <v>8890</v>
      </c>
      <c r="AG16328" s="1" t="s">
        <v>1122</v>
      </c>
    </row>
    <row r="16329" spans="32:33" x14ac:dyDescent="0.2">
      <c r="AF16329" s="1" t="s">
        <v>2553</v>
      </c>
      <c r="AG16329" s="1" t="s">
        <v>1122</v>
      </c>
    </row>
    <row r="16330" spans="32:33" x14ac:dyDescent="0.2">
      <c r="AF16330" s="1" t="s">
        <v>8808</v>
      </c>
      <c r="AG16330" s="1" t="s">
        <v>1122</v>
      </c>
    </row>
    <row r="16331" spans="32:33" x14ac:dyDescent="0.2">
      <c r="AF16331" s="1" t="s">
        <v>8685</v>
      </c>
      <c r="AG16331" s="1" t="s">
        <v>1122</v>
      </c>
    </row>
    <row r="16332" spans="32:33" x14ac:dyDescent="0.2">
      <c r="AF16332" s="1" t="s">
        <v>8663</v>
      </c>
      <c r="AG16332" s="1" t="s">
        <v>1122</v>
      </c>
    </row>
    <row r="16333" spans="32:33" x14ac:dyDescent="0.2">
      <c r="AF16333" s="1" t="s">
        <v>4170</v>
      </c>
      <c r="AG16333" s="1" t="s">
        <v>1122</v>
      </c>
    </row>
    <row r="16334" spans="32:33" x14ac:dyDescent="0.2">
      <c r="AF16334" s="1" t="s">
        <v>8792</v>
      </c>
      <c r="AG16334" s="1" t="s">
        <v>1122</v>
      </c>
    </row>
    <row r="16335" spans="32:33" x14ac:dyDescent="0.2">
      <c r="AF16335" s="1" t="s">
        <v>1710</v>
      </c>
      <c r="AG16335" s="1" t="s">
        <v>1122</v>
      </c>
    </row>
    <row r="16336" spans="32:33" x14ac:dyDescent="0.2">
      <c r="AF16336" s="1" t="s">
        <v>6988</v>
      </c>
      <c r="AG16336" s="1" t="s">
        <v>1122</v>
      </c>
    </row>
    <row r="16337" spans="32:33" x14ac:dyDescent="0.2">
      <c r="AF16337" s="1" t="s">
        <v>856</v>
      </c>
      <c r="AG16337" s="1" t="s">
        <v>1122</v>
      </c>
    </row>
    <row r="16338" spans="32:33" x14ac:dyDescent="0.2">
      <c r="AF16338" s="1" t="s">
        <v>7969</v>
      </c>
      <c r="AG16338" s="1" t="s">
        <v>1122</v>
      </c>
    </row>
    <row r="16339" spans="32:33" x14ac:dyDescent="0.2">
      <c r="AF16339" s="1" t="s">
        <v>8798</v>
      </c>
      <c r="AG16339" s="1" t="s">
        <v>1122</v>
      </c>
    </row>
    <row r="16340" spans="32:33" x14ac:dyDescent="0.2">
      <c r="AF16340" s="1" t="s">
        <v>8655</v>
      </c>
      <c r="AG16340" s="1" t="s">
        <v>1122</v>
      </c>
    </row>
    <row r="16341" spans="32:33" x14ac:dyDescent="0.2">
      <c r="AF16341" s="1" t="s">
        <v>8656</v>
      </c>
      <c r="AG16341" s="1" t="s">
        <v>1122</v>
      </c>
    </row>
    <row r="16342" spans="32:33" x14ac:dyDescent="0.2">
      <c r="AF16342" s="1" t="s">
        <v>8769</v>
      </c>
      <c r="AG16342" s="1" t="s">
        <v>1122</v>
      </c>
    </row>
    <row r="16343" spans="32:33" x14ac:dyDescent="0.2">
      <c r="AF16343" s="1" t="s">
        <v>9090</v>
      </c>
      <c r="AG16343" s="1" t="s">
        <v>1122</v>
      </c>
    </row>
    <row r="16344" spans="32:33" x14ac:dyDescent="0.2">
      <c r="AF16344" s="1" t="s">
        <v>8518</v>
      </c>
      <c r="AG16344" s="1" t="s">
        <v>1122</v>
      </c>
    </row>
    <row r="16345" spans="32:33" x14ac:dyDescent="0.2">
      <c r="AF16345" s="1" t="s">
        <v>8765</v>
      </c>
      <c r="AG16345" s="1" t="s">
        <v>1122</v>
      </c>
    </row>
    <row r="16346" spans="32:33" x14ac:dyDescent="0.2">
      <c r="AF16346" s="1" t="s">
        <v>8891</v>
      </c>
      <c r="AG16346" s="1" t="s">
        <v>1122</v>
      </c>
    </row>
    <row r="16347" spans="32:33" x14ac:dyDescent="0.2">
      <c r="AF16347" s="1" t="s">
        <v>814</v>
      </c>
      <c r="AG16347" s="1" t="s">
        <v>1122</v>
      </c>
    </row>
    <row r="16348" spans="32:33" x14ac:dyDescent="0.2">
      <c r="AF16348" s="1" t="s">
        <v>138</v>
      </c>
      <c r="AG16348" s="1" t="s">
        <v>1122</v>
      </c>
    </row>
    <row r="16349" spans="32:33" x14ac:dyDescent="0.2">
      <c r="AF16349" s="1" t="s">
        <v>7795</v>
      </c>
      <c r="AG16349" s="1" t="s">
        <v>1122</v>
      </c>
    </row>
    <row r="16350" spans="32:33" x14ac:dyDescent="0.2">
      <c r="AF16350" s="1" t="s">
        <v>8795</v>
      </c>
      <c r="AG16350" s="1" t="s">
        <v>1122</v>
      </c>
    </row>
    <row r="16351" spans="32:33" x14ac:dyDescent="0.2">
      <c r="AF16351" s="1" t="s">
        <v>8666</v>
      </c>
      <c r="AG16351" s="1" t="s">
        <v>1122</v>
      </c>
    </row>
    <row r="16352" spans="32:33" x14ac:dyDescent="0.2">
      <c r="AF16352" s="1" t="s">
        <v>4017</v>
      </c>
      <c r="AG16352" s="1" t="s">
        <v>1122</v>
      </c>
    </row>
    <row r="16353" spans="32:33" x14ac:dyDescent="0.2">
      <c r="AF16353" s="1" t="s">
        <v>1543</v>
      </c>
      <c r="AG16353" s="1" t="s">
        <v>1122</v>
      </c>
    </row>
    <row r="16354" spans="32:33" x14ac:dyDescent="0.2">
      <c r="AF16354" s="1" t="s">
        <v>4192</v>
      </c>
      <c r="AG16354" s="1" t="s">
        <v>1122</v>
      </c>
    </row>
    <row r="16355" spans="32:33" x14ac:dyDescent="0.2">
      <c r="AF16355" s="1" t="s">
        <v>4312</v>
      </c>
      <c r="AG16355" s="1" t="s">
        <v>1122</v>
      </c>
    </row>
    <row r="16356" spans="32:33" x14ac:dyDescent="0.2">
      <c r="AF16356" s="1" t="s">
        <v>9066</v>
      </c>
      <c r="AG16356" s="1" t="s">
        <v>1122</v>
      </c>
    </row>
    <row r="16357" spans="32:33" x14ac:dyDescent="0.2">
      <c r="AF16357" s="1" t="s">
        <v>6478</v>
      </c>
      <c r="AG16357" s="1" t="s">
        <v>1122</v>
      </c>
    </row>
    <row r="16358" spans="32:33" x14ac:dyDescent="0.2">
      <c r="AF16358" s="1" t="s">
        <v>9072</v>
      </c>
      <c r="AG16358" s="1" t="s">
        <v>1122</v>
      </c>
    </row>
    <row r="16359" spans="32:33" x14ac:dyDescent="0.2">
      <c r="AF16359" s="1" t="s">
        <v>974</v>
      </c>
      <c r="AG16359" s="1" t="s">
        <v>1122</v>
      </c>
    </row>
    <row r="16360" spans="32:33" x14ac:dyDescent="0.2">
      <c r="AF16360" s="1" t="s">
        <v>2554</v>
      </c>
      <c r="AG16360" s="1" t="s">
        <v>1122</v>
      </c>
    </row>
    <row r="16361" spans="32:33" x14ac:dyDescent="0.2">
      <c r="AF16361" s="1" t="s">
        <v>8705</v>
      </c>
      <c r="AG16361" s="1" t="s">
        <v>1122</v>
      </c>
    </row>
    <row r="16362" spans="32:33" x14ac:dyDescent="0.2">
      <c r="AF16362" s="1" t="s">
        <v>8986</v>
      </c>
      <c r="AG16362" s="1" t="s">
        <v>1122</v>
      </c>
    </row>
    <row r="16363" spans="32:33" x14ac:dyDescent="0.2">
      <c r="AF16363" s="1" t="s">
        <v>8680</v>
      </c>
      <c r="AG16363" s="1" t="s">
        <v>1122</v>
      </c>
    </row>
    <row r="16364" spans="32:33" x14ac:dyDescent="0.2">
      <c r="AF16364" s="1" t="s">
        <v>8700</v>
      </c>
      <c r="AG16364" s="1" t="s">
        <v>1122</v>
      </c>
    </row>
    <row r="16365" spans="32:33" x14ac:dyDescent="0.2">
      <c r="AF16365" s="1" t="s">
        <v>2660</v>
      </c>
      <c r="AG16365" s="1" t="s">
        <v>1122</v>
      </c>
    </row>
    <row r="16366" spans="32:33" x14ac:dyDescent="0.2">
      <c r="AF16366" s="1" t="s">
        <v>2823</v>
      </c>
      <c r="AG16366" s="1" t="s">
        <v>1122</v>
      </c>
    </row>
    <row r="16367" spans="32:33" x14ac:dyDescent="0.2">
      <c r="AF16367" s="1" t="s">
        <v>1239</v>
      </c>
      <c r="AG16367" s="1" t="s">
        <v>1122</v>
      </c>
    </row>
    <row r="16368" spans="32:33" x14ac:dyDescent="0.2">
      <c r="AF16368" s="1" t="s">
        <v>5632</v>
      </c>
      <c r="AG16368" s="1" t="s">
        <v>1122</v>
      </c>
    </row>
    <row r="16369" spans="32:33" x14ac:dyDescent="0.2">
      <c r="AF16369" s="1" t="s">
        <v>7260</v>
      </c>
      <c r="AG16369" s="1" t="s">
        <v>1122</v>
      </c>
    </row>
    <row r="16370" spans="32:33" x14ac:dyDescent="0.2">
      <c r="AF16370" s="1" t="s">
        <v>6272</v>
      </c>
      <c r="AG16370" s="1" t="s">
        <v>1122</v>
      </c>
    </row>
    <row r="16371" spans="32:33" x14ac:dyDescent="0.2">
      <c r="AF16371" s="1" t="s">
        <v>8739</v>
      </c>
      <c r="AG16371" s="1" t="s">
        <v>1122</v>
      </c>
    </row>
    <row r="16372" spans="32:33" x14ac:dyDescent="0.2">
      <c r="AF16372" s="1" t="s">
        <v>8648</v>
      </c>
      <c r="AG16372" s="1" t="s">
        <v>1122</v>
      </c>
    </row>
    <row r="16373" spans="32:33" x14ac:dyDescent="0.2">
      <c r="AF16373" s="1" t="s">
        <v>7788</v>
      </c>
      <c r="AG16373" s="1" t="s">
        <v>1122</v>
      </c>
    </row>
    <row r="16374" spans="32:33" x14ac:dyDescent="0.2">
      <c r="AF16374" s="1" t="s">
        <v>1478</v>
      </c>
      <c r="AG16374" s="1" t="s">
        <v>1122</v>
      </c>
    </row>
    <row r="16375" spans="32:33" x14ac:dyDescent="0.2">
      <c r="AF16375" s="1" t="s">
        <v>1516</v>
      </c>
      <c r="AG16375" s="1" t="s">
        <v>1122</v>
      </c>
    </row>
    <row r="16376" spans="32:33" x14ac:dyDescent="0.2">
      <c r="AF16376" s="1" t="s">
        <v>4772</v>
      </c>
      <c r="AG16376" s="1" t="s">
        <v>1122</v>
      </c>
    </row>
    <row r="16377" spans="32:33" x14ac:dyDescent="0.2">
      <c r="AF16377" s="1" t="s">
        <v>8812</v>
      </c>
      <c r="AG16377" s="1" t="s">
        <v>1122</v>
      </c>
    </row>
    <row r="16378" spans="32:33" x14ac:dyDescent="0.2">
      <c r="AF16378" s="1" t="s">
        <v>8825</v>
      </c>
      <c r="AG16378" s="1" t="s">
        <v>1122</v>
      </c>
    </row>
    <row r="16379" spans="32:33" x14ac:dyDescent="0.2">
      <c r="AF16379" s="1" t="s">
        <v>8904</v>
      </c>
      <c r="AG16379" s="1" t="s">
        <v>1122</v>
      </c>
    </row>
    <row r="16380" spans="32:33" x14ac:dyDescent="0.2">
      <c r="AF16380" s="1" t="s">
        <v>9063</v>
      </c>
      <c r="AG16380" s="1" t="s">
        <v>1122</v>
      </c>
    </row>
    <row r="16381" spans="32:33" x14ac:dyDescent="0.2">
      <c r="AF16381" s="1" t="s">
        <v>1862</v>
      </c>
      <c r="AG16381" s="1" t="s">
        <v>1122</v>
      </c>
    </row>
    <row r="16382" spans="32:33" x14ac:dyDescent="0.2">
      <c r="AF16382" s="1" t="s">
        <v>8994</v>
      </c>
      <c r="AG16382" s="1" t="s">
        <v>1122</v>
      </c>
    </row>
    <row r="16383" spans="32:33" x14ac:dyDescent="0.2">
      <c r="AF16383" s="1" t="s">
        <v>8770</v>
      </c>
      <c r="AG16383" s="1" t="s">
        <v>1122</v>
      </c>
    </row>
    <row r="16384" spans="32:33" x14ac:dyDescent="0.2">
      <c r="AF16384" s="1" t="s">
        <v>8766</v>
      </c>
      <c r="AG16384" s="1" t="s">
        <v>1122</v>
      </c>
    </row>
    <row r="16385" spans="32:33" x14ac:dyDescent="0.2">
      <c r="AF16385" s="1" t="s">
        <v>9055</v>
      </c>
      <c r="AG16385" s="1" t="s">
        <v>1122</v>
      </c>
    </row>
    <row r="16386" spans="32:33" x14ac:dyDescent="0.2">
      <c r="AF16386" s="1" t="s">
        <v>9106</v>
      </c>
      <c r="AG16386" s="1" t="s">
        <v>1122</v>
      </c>
    </row>
    <row r="16387" spans="32:33" x14ac:dyDescent="0.2">
      <c r="AF16387" s="1" t="s">
        <v>9001</v>
      </c>
      <c r="AG16387" s="1" t="s">
        <v>1122</v>
      </c>
    </row>
    <row r="16388" spans="32:33" x14ac:dyDescent="0.2">
      <c r="AF16388" s="1" t="s">
        <v>9038</v>
      </c>
      <c r="AG16388" s="1" t="s">
        <v>1122</v>
      </c>
    </row>
    <row r="16389" spans="32:33" x14ac:dyDescent="0.2">
      <c r="AF16389" s="1" t="s">
        <v>8925</v>
      </c>
      <c r="AG16389" s="1" t="s">
        <v>1122</v>
      </c>
    </row>
    <row r="16390" spans="32:33" x14ac:dyDescent="0.2">
      <c r="AF16390" s="1" t="s">
        <v>5010</v>
      </c>
      <c r="AG16390" s="1" t="s">
        <v>1122</v>
      </c>
    </row>
    <row r="16391" spans="32:33" x14ac:dyDescent="0.2">
      <c r="AF16391" s="1" t="s">
        <v>8832</v>
      </c>
      <c r="AG16391" s="1" t="s">
        <v>1122</v>
      </c>
    </row>
    <row r="16392" spans="32:33" x14ac:dyDescent="0.2">
      <c r="AF16392" s="1" t="s">
        <v>2486</v>
      </c>
      <c r="AG16392" s="1" t="s">
        <v>1122</v>
      </c>
    </row>
    <row r="16393" spans="32:33" x14ac:dyDescent="0.2">
      <c r="AF16393" s="1" t="s">
        <v>8929</v>
      </c>
      <c r="AG16393" s="1" t="s">
        <v>1122</v>
      </c>
    </row>
    <row r="16394" spans="32:33" x14ac:dyDescent="0.2">
      <c r="AF16394" s="1" t="s">
        <v>7246</v>
      </c>
      <c r="AG16394" s="1" t="s">
        <v>1122</v>
      </c>
    </row>
    <row r="16395" spans="32:33" x14ac:dyDescent="0.2">
      <c r="AF16395" s="1" t="s">
        <v>2176</v>
      </c>
      <c r="AG16395" s="1" t="s">
        <v>1122</v>
      </c>
    </row>
    <row r="16396" spans="32:33" x14ac:dyDescent="0.2">
      <c r="AF16396" s="1" t="s">
        <v>8777</v>
      </c>
      <c r="AG16396" s="1" t="s">
        <v>1122</v>
      </c>
    </row>
    <row r="16397" spans="32:33" x14ac:dyDescent="0.2">
      <c r="AF16397" s="1" t="s">
        <v>8750</v>
      </c>
      <c r="AG16397" s="1" t="s">
        <v>1122</v>
      </c>
    </row>
    <row r="16398" spans="32:33" x14ac:dyDescent="0.2">
      <c r="AF16398" s="1" t="s">
        <v>4010</v>
      </c>
      <c r="AG16398" s="1" t="s">
        <v>1122</v>
      </c>
    </row>
    <row r="16399" spans="32:33" x14ac:dyDescent="0.2">
      <c r="AF16399" s="1" t="s">
        <v>9021</v>
      </c>
      <c r="AG16399" s="1" t="s">
        <v>1122</v>
      </c>
    </row>
    <row r="16400" spans="32:33" x14ac:dyDescent="0.2">
      <c r="AF16400" s="1" t="s">
        <v>8964</v>
      </c>
      <c r="AG16400" s="1" t="s">
        <v>1122</v>
      </c>
    </row>
    <row r="16401" spans="32:33" x14ac:dyDescent="0.2">
      <c r="AF16401" s="1" t="s">
        <v>9044</v>
      </c>
      <c r="AG16401" s="1" t="s">
        <v>1122</v>
      </c>
    </row>
    <row r="16402" spans="32:33" x14ac:dyDescent="0.2">
      <c r="AF16402" s="1" t="s">
        <v>4561</v>
      </c>
      <c r="AG16402" s="1" t="s">
        <v>1122</v>
      </c>
    </row>
    <row r="16403" spans="32:33" x14ac:dyDescent="0.2">
      <c r="AF16403" s="1" t="s">
        <v>8872</v>
      </c>
      <c r="AG16403" s="1" t="s">
        <v>1122</v>
      </c>
    </row>
    <row r="16404" spans="32:33" x14ac:dyDescent="0.2">
      <c r="AF16404" s="1" t="s">
        <v>7511</v>
      </c>
      <c r="AG16404" s="1" t="s">
        <v>1122</v>
      </c>
    </row>
    <row r="16405" spans="32:33" x14ac:dyDescent="0.2">
      <c r="AF16405" s="1" t="s">
        <v>8857</v>
      </c>
      <c r="AG16405" s="1" t="s">
        <v>1122</v>
      </c>
    </row>
    <row r="16406" spans="32:33" x14ac:dyDescent="0.2">
      <c r="AF16406" s="1" t="s">
        <v>8833</v>
      </c>
      <c r="AG16406" s="1" t="s">
        <v>1122</v>
      </c>
    </row>
    <row r="16407" spans="32:33" x14ac:dyDescent="0.2">
      <c r="AF16407" s="1" t="s">
        <v>8969</v>
      </c>
      <c r="AG16407" s="1" t="s">
        <v>1122</v>
      </c>
    </row>
    <row r="16408" spans="32:33" x14ac:dyDescent="0.2">
      <c r="AF16408" s="1" t="s">
        <v>9100</v>
      </c>
      <c r="AG16408" s="1" t="s">
        <v>1122</v>
      </c>
    </row>
    <row r="16409" spans="32:33" x14ac:dyDescent="0.2">
      <c r="AF16409" s="1" t="s">
        <v>1324</v>
      </c>
      <c r="AG16409" s="1" t="s">
        <v>1122</v>
      </c>
    </row>
    <row r="16410" spans="32:33" x14ac:dyDescent="0.2">
      <c r="AF16410" s="1" t="s">
        <v>8834</v>
      </c>
      <c r="AG16410" s="1" t="s">
        <v>1122</v>
      </c>
    </row>
    <row r="16411" spans="32:33" x14ac:dyDescent="0.2">
      <c r="AF16411" s="1" t="s">
        <v>8843</v>
      </c>
      <c r="AG16411" s="1" t="s">
        <v>1122</v>
      </c>
    </row>
    <row r="16412" spans="32:33" x14ac:dyDescent="0.2">
      <c r="AF16412" s="1" t="s">
        <v>2699</v>
      </c>
      <c r="AG16412" s="1" t="s">
        <v>1122</v>
      </c>
    </row>
    <row r="16413" spans="32:33" x14ac:dyDescent="0.2">
      <c r="AF16413" s="1" t="s">
        <v>2835</v>
      </c>
      <c r="AG16413" s="1" t="s">
        <v>1122</v>
      </c>
    </row>
    <row r="16414" spans="32:33" x14ac:dyDescent="0.2">
      <c r="AF16414" s="1" t="s">
        <v>8781</v>
      </c>
      <c r="AG16414" s="1" t="s">
        <v>1122</v>
      </c>
    </row>
    <row r="16415" spans="32:33" x14ac:dyDescent="0.2">
      <c r="AF16415" s="1" t="s">
        <v>6284</v>
      </c>
      <c r="AG16415" s="1" t="s">
        <v>1122</v>
      </c>
    </row>
    <row r="16416" spans="32:33" x14ac:dyDescent="0.2">
      <c r="AF16416" s="1" t="s">
        <v>1712</v>
      </c>
      <c r="AG16416" s="1" t="s">
        <v>1122</v>
      </c>
    </row>
    <row r="16417" spans="32:33" x14ac:dyDescent="0.2">
      <c r="AF16417" s="1" t="s">
        <v>6155</v>
      </c>
      <c r="AG16417" s="1" t="s">
        <v>1122</v>
      </c>
    </row>
    <row r="16418" spans="32:33" x14ac:dyDescent="0.2">
      <c r="AF16418" s="1" t="s">
        <v>8960</v>
      </c>
      <c r="AG16418" s="1" t="s">
        <v>1122</v>
      </c>
    </row>
    <row r="16419" spans="32:33" x14ac:dyDescent="0.2">
      <c r="AF16419" s="1" t="s">
        <v>7736</v>
      </c>
      <c r="AG16419" s="1" t="s">
        <v>1122</v>
      </c>
    </row>
    <row r="16420" spans="32:33" x14ac:dyDescent="0.2">
      <c r="AF16420" s="1" t="s">
        <v>6403</v>
      </c>
      <c r="AG16420" s="1" t="s">
        <v>1122</v>
      </c>
    </row>
    <row r="16421" spans="32:33" x14ac:dyDescent="0.2">
      <c r="AF16421" s="1" t="s">
        <v>7827</v>
      </c>
      <c r="AG16421" s="1" t="s">
        <v>1122</v>
      </c>
    </row>
    <row r="16422" spans="32:33" x14ac:dyDescent="0.2">
      <c r="AF16422" s="1" t="s">
        <v>6889</v>
      </c>
      <c r="AG16422" s="1" t="s">
        <v>1122</v>
      </c>
    </row>
    <row r="16423" spans="32:33" x14ac:dyDescent="0.2">
      <c r="AF16423" s="1" t="s">
        <v>8782</v>
      </c>
      <c r="AG16423" s="1" t="s">
        <v>1122</v>
      </c>
    </row>
    <row r="16424" spans="32:33" x14ac:dyDescent="0.2">
      <c r="AF16424" s="1" t="s">
        <v>8231</v>
      </c>
      <c r="AG16424" s="1" t="s">
        <v>1122</v>
      </c>
    </row>
    <row r="16425" spans="32:33" x14ac:dyDescent="0.2">
      <c r="AF16425" s="1" t="s">
        <v>8835</v>
      </c>
      <c r="AG16425" s="1" t="s">
        <v>1122</v>
      </c>
    </row>
    <row r="16426" spans="32:33" x14ac:dyDescent="0.2">
      <c r="AF16426" s="1" t="s">
        <v>4453</v>
      </c>
      <c r="AG16426" s="1" t="s">
        <v>1122</v>
      </c>
    </row>
    <row r="16427" spans="32:33" x14ac:dyDescent="0.2">
      <c r="AF16427" s="1" t="s">
        <v>8709</v>
      </c>
      <c r="AG16427" s="1" t="s">
        <v>1122</v>
      </c>
    </row>
    <row r="16428" spans="32:33" x14ac:dyDescent="0.2">
      <c r="AF16428" s="1" t="s">
        <v>8744</v>
      </c>
      <c r="AG16428" s="1" t="s">
        <v>1122</v>
      </c>
    </row>
    <row r="16429" spans="32:33" x14ac:dyDescent="0.2">
      <c r="AF16429" s="1" t="s">
        <v>461</v>
      </c>
      <c r="AG16429" s="1" t="s">
        <v>1122</v>
      </c>
    </row>
    <row r="16430" spans="32:33" x14ac:dyDescent="0.2">
      <c r="AF16430" s="1" t="s">
        <v>8836</v>
      </c>
      <c r="AG16430" s="1" t="s">
        <v>1122</v>
      </c>
    </row>
    <row r="16431" spans="32:33" x14ac:dyDescent="0.2">
      <c r="AF16431" s="1" t="s">
        <v>8942</v>
      </c>
      <c r="AG16431" s="1" t="s">
        <v>1122</v>
      </c>
    </row>
    <row r="16432" spans="32:33" x14ac:dyDescent="0.2">
      <c r="AF16432" s="1" t="s">
        <v>6347</v>
      </c>
      <c r="AG16432" s="1" t="s">
        <v>1122</v>
      </c>
    </row>
    <row r="16433" spans="32:33" x14ac:dyDescent="0.2">
      <c r="AF16433" s="1" t="s">
        <v>8740</v>
      </c>
      <c r="AG16433" s="1" t="s">
        <v>1122</v>
      </c>
    </row>
    <row r="16434" spans="32:33" x14ac:dyDescent="0.2">
      <c r="AF16434" s="1" t="s">
        <v>9002</v>
      </c>
      <c r="AG16434" s="1" t="s">
        <v>1122</v>
      </c>
    </row>
    <row r="16435" spans="32:33" x14ac:dyDescent="0.2">
      <c r="AF16435" s="1" t="s">
        <v>9094</v>
      </c>
      <c r="AG16435" s="1" t="s">
        <v>1122</v>
      </c>
    </row>
    <row r="16436" spans="32:33" x14ac:dyDescent="0.2">
      <c r="AF16436" s="1" t="s">
        <v>8730</v>
      </c>
      <c r="AG16436" s="1" t="s">
        <v>1122</v>
      </c>
    </row>
    <row r="16437" spans="32:33" x14ac:dyDescent="0.2">
      <c r="AF16437" s="1" t="s">
        <v>8710</v>
      </c>
      <c r="AG16437" s="1" t="s">
        <v>1122</v>
      </c>
    </row>
    <row r="16438" spans="32:33" x14ac:dyDescent="0.2">
      <c r="AF16438" s="1" t="s">
        <v>9076</v>
      </c>
      <c r="AG16438" s="1" t="s">
        <v>1122</v>
      </c>
    </row>
    <row r="16439" spans="32:33" x14ac:dyDescent="0.2">
      <c r="AF16439" s="1" t="s">
        <v>4177</v>
      </c>
      <c r="AG16439" s="1" t="s">
        <v>1122</v>
      </c>
    </row>
    <row r="16440" spans="32:33" x14ac:dyDescent="0.2">
      <c r="AF16440" s="1" t="s">
        <v>9045</v>
      </c>
      <c r="AG16440" s="1" t="s">
        <v>1122</v>
      </c>
    </row>
    <row r="16441" spans="32:33" x14ac:dyDescent="0.2">
      <c r="AF16441" s="1" t="s">
        <v>7174</v>
      </c>
      <c r="AG16441" s="1" t="s">
        <v>1122</v>
      </c>
    </row>
    <row r="16442" spans="32:33" x14ac:dyDescent="0.2">
      <c r="AF16442" s="1" t="s">
        <v>9009</v>
      </c>
      <c r="AG16442" s="1" t="s">
        <v>1122</v>
      </c>
    </row>
    <row r="16443" spans="32:33" x14ac:dyDescent="0.2">
      <c r="AF16443" s="1" t="s">
        <v>1080</v>
      </c>
      <c r="AG16443" s="1" t="s">
        <v>1122</v>
      </c>
    </row>
    <row r="16444" spans="32:33" x14ac:dyDescent="0.2">
      <c r="AF16444" s="1" t="s">
        <v>8884</v>
      </c>
      <c r="AG16444" s="1" t="s">
        <v>1122</v>
      </c>
    </row>
    <row r="16445" spans="32:33" x14ac:dyDescent="0.2">
      <c r="AF16445" s="1" t="s">
        <v>8896</v>
      </c>
      <c r="AG16445" s="1" t="s">
        <v>1122</v>
      </c>
    </row>
    <row r="16446" spans="32:33" x14ac:dyDescent="0.2">
      <c r="AF16446" s="1" t="s">
        <v>9091</v>
      </c>
      <c r="AG16446" s="1" t="s">
        <v>1122</v>
      </c>
    </row>
    <row r="16447" spans="32:33" x14ac:dyDescent="0.2">
      <c r="AF16447" s="1" t="s">
        <v>1008</v>
      </c>
      <c r="AG16447" s="1" t="s">
        <v>1122</v>
      </c>
    </row>
    <row r="16448" spans="32:33" x14ac:dyDescent="0.2">
      <c r="AF16448" s="1" t="s">
        <v>524</v>
      </c>
      <c r="AG16448" s="1" t="s">
        <v>1122</v>
      </c>
    </row>
    <row r="16449" spans="32:33" x14ac:dyDescent="0.2">
      <c r="AF16449" s="1" t="s">
        <v>6457</v>
      </c>
      <c r="AG16449" s="1" t="s">
        <v>1122</v>
      </c>
    </row>
    <row r="16450" spans="32:33" x14ac:dyDescent="0.2">
      <c r="AF16450" s="1" t="s">
        <v>8639</v>
      </c>
      <c r="AG16450" s="1" t="s">
        <v>1122</v>
      </c>
    </row>
    <row r="16451" spans="32:33" x14ac:dyDescent="0.2">
      <c r="AF16451" s="1" t="s">
        <v>8745</v>
      </c>
      <c r="AG16451" s="1" t="s">
        <v>1122</v>
      </c>
    </row>
    <row r="16452" spans="32:33" x14ac:dyDescent="0.2">
      <c r="AF16452" s="1" t="s">
        <v>271</v>
      </c>
      <c r="AG16452" s="1" t="s">
        <v>1122</v>
      </c>
    </row>
    <row r="16453" spans="32:33" x14ac:dyDescent="0.2">
      <c r="AF16453" s="1" t="s">
        <v>8701</v>
      </c>
      <c r="AG16453" s="1" t="s">
        <v>1122</v>
      </c>
    </row>
    <row r="16454" spans="32:33" x14ac:dyDescent="0.2">
      <c r="AF16454" s="1" t="s">
        <v>8755</v>
      </c>
      <c r="AG16454" s="1" t="s">
        <v>1122</v>
      </c>
    </row>
    <row r="16455" spans="32:33" x14ac:dyDescent="0.2">
      <c r="AF16455" s="1" t="s">
        <v>9010</v>
      </c>
      <c r="AG16455" s="1" t="s">
        <v>1122</v>
      </c>
    </row>
    <row r="16456" spans="32:33" x14ac:dyDescent="0.2">
      <c r="AF16456" s="1" t="s">
        <v>8767</v>
      </c>
      <c r="AG16456" s="1" t="s">
        <v>1122</v>
      </c>
    </row>
    <row r="16457" spans="32:33" x14ac:dyDescent="0.2">
      <c r="AF16457" s="1" t="s">
        <v>8885</v>
      </c>
      <c r="AG16457" s="1" t="s">
        <v>1122</v>
      </c>
    </row>
    <row r="16458" spans="32:33" x14ac:dyDescent="0.2">
      <c r="AF16458" s="1" t="s">
        <v>8905</v>
      </c>
      <c r="AG16458" s="1" t="s">
        <v>1122</v>
      </c>
    </row>
    <row r="16459" spans="32:33" x14ac:dyDescent="0.2">
      <c r="AF16459" s="1" t="s">
        <v>441</v>
      </c>
      <c r="AG16459" s="1" t="s">
        <v>1122</v>
      </c>
    </row>
    <row r="16460" spans="32:33" x14ac:dyDescent="0.2">
      <c r="AF16460" s="1" t="s">
        <v>8826</v>
      </c>
      <c r="AG16460" s="1" t="s">
        <v>1122</v>
      </c>
    </row>
    <row r="16461" spans="32:33" x14ac:dyDescent="0.2">
      <c r="AF16461" s="1" t="s">
        <v>1217</v>
      </c>
      <c r="AG16461" s="1" t="s">
        <v>1122</v>
      </c>
    </row>
    <row r="16462" spans="32:33" x14ac:dyDescent="0.2">
      <c r="AF16462" s="1" t="s">
        <v>8864</v>
      </c>
      <c r="AG16462" s="1" t="s">
        <v>1122</v>
      </c>
    </row>
    <row r="16463" spans="32:33" x14ac:dyDescent="0.2">
      <c r="AF16463" s="1" t="s">
        <v>6603</v>
      </c>
      <c r="AG16463" s="1" t="s">
        <v>1122</v>
      </c>
    </row>
    <row r="16464" spans="32:33" x14ac:dyDescent="0.2">
      <c r="AF16464" s="1" t="s">
        <v>8981</v>
      </c>
      <c r="AG16464" s="1" t="s">
        <v>1122</v>
      </c>
    </row>
    <row r="16465" spans="32:33" x14ac:dyDescent="0.2">
      <c r="AF16465" s="1" t="s">
        <v>9016</v>
      </c>
      <c r="AG16465" s="1" t="s">
        <v>1122</v>
      </c>
    </row>
    <row r="16466" spans="32:33" x14ac:dyDescent="0.2">
      <c r="AF16466" s="1" t="s">
        <v>8113</v>
      </c>
      <c r="AG16466" s="1" t="s">
        <v>1122</v>
      </c>
    </row>
    <row r="16467" spans="32:33" x14ac:dyDescent="0.2">
      <c r="AF16467" s="1" t="s">
        <v>3909</v>
      </c>
      <c r="AG16467" s="1" t="s">
        <v>1122</v>
      </c>
    </row>
    <row r="16468" spans="32:33" x14ac:dyDescent="0.2">
      <c r="AF16468" s="1" t="s">
        <v>9060</v>
      </c>
      <c r="AG16468" s="1" t="s">
        <v>1122</v>
      </c>
    </row>
    <row r="16469" spans="32:33" x14ac:dyDescent="0.2">
      <c r="AF16469" s="1" t="s">
        <v>897</v>
      </c>
      <c r="AG16469" s="1" t="s">
        <v>1122</v>
      </c>
    </row>
    <row r="16470" spans="32:33" x14ac:dyDescent="0.2">
      <c r="AF16470" s="1" t="s">
        <v>9092</v>
      </c>
      <c r="AG16470" s="1" t="s">
        <v>1122</v>
      </c>
    </row>
    <row r="16471" spans="32:33" x14ac:dyDescent="0.2">
      <c r="AF16471" s="1" t="s">
        <v>9039</v>
      </c>
      <c r="AG16471" s="1" t="s">
        <v>1122</v>
      </c>
    </row>
    <row r="16472" spans="32:33" x14ac:dyDescent="0.2">
      <c r="AF16472" s="1" t="s">
        <v>2976</v>
      </c>
      <c r="AG16472" s="1" t="s">
        <v>1122</v>
      </c>
    </row>
    <row r="16473" spans="32:33" x14ac:dyDescent="0.2">
      <c r="AF16473" s="1" t="s">
        <v>8137</v>
      </c>
      <c r="AG16473" s="1" t="s">
        <v>1122</v>
      </c>
    </row>
    <row r="16474" spans="32:33" x14ac:dyDescent="0.2">
      <c r="AF16474" s="1" t="s">
        <v>8827</v>
      </c>
      <c r="AG16474" s="1" t="s">
        <v>1122</v>
      </c>
    </row>
    <row r="16475" spans="32:33" x14ac:dyDescent="0.2">
      <c r="AF16475" s="1" t="s">
        <v>9064</v>
      </c>
      <c r="AG16475" s="1" t="s">
        <v>1122</v>
      </c>
    </row>
    <row r="16476" spans="32:33" x14ac:dyDescent="0.2">
      <c r="AF16476" s="1" t="s">
        <v>9083</v>
      </c>
      <c r="AG16476" s="1" t="s">
        <v>1122</v>
      </c>
    </row>
    <row r="16477" spans="32:33" x14ac:dyDescent="0.2">
      <c r="AF16477" s="1" t="s">
        <v>6651</v>
      </c>
      <c r="AG16477" s="1" t="s">
        <v>1122</v>
      </c>
    </row>
    <row r="16478" spans="32:33" x14ac:dyDescent="0.2">
      <c r="AF16478" s="1" t="s">
        <v>9095</v>
      </c>
      <c r="AG16478" s="1" t="s">
        <v>1122</v>
      </c>
    </row>
    <row r="16479" spans="32:33" x14ac:dyDescent="0.2">
      <c r="AF16479" s="1" t="s">
        <v>5513</v>
      </c>
      <c r="AG16479" s="1" t="s">
        <v>1122</v>
      </c>
    </row>
    <row r="16480" spans="32:33" x14ac:dyDescent="0.2">
      <c r="AF16480" s="1" t="s">
        <v>991</v>
      </c>
      <c r="AG16480" s="1" t="s">
        <v>1122</v>
      </c>
    </row>
    <row r="16481" spans="32:33" x14ac:dyDescent="0.2">
      <c r="AF16481" s="1" t="s">
        <v>6297</v>
      </c>
      <c r="AG16481" s="1" t="s">
        <v>1122</v>
      </c>
    </row>
    <row r="16482" spans="32:33" x14ac:dyDescent="0.2">
      <c r="AF16482" s="1" t="s">
        <v>3854</v>
      </c>
      <c r="AG16482" s="1" t="s">
        <v>1122</v>
      </c>
    </row>
    <row r="16483" spans="32:33" x14ac:dyDescent="0.2">
      <c r="AF16483" s="1" t="s">
        <v>8681</v>
      </c>
      <c r="AG16483" s="1" t="s">
        <v>1122</v>
      </c>
    </row>
    <row r="16484" spans="32:33" x14ac:dyDescent="0.2">
      <c r="AF16484" s="1" t="s">
        <v>8815</v>
      </c>
      <c r="AG16484" s="1" t="s">
        <v>1122</v>
      </c>
    </row>
    <row r="16485" spans="32:33" x14ac:dyDescent="0.2">
      <c r="AF16485" s="1" t="s">
        <v>5719</v>
      </c>
      <c r="AG16485" s="1" t="s">
        <v>1122</v>
      </c>
    </row>
    <row r="16486" spans="32:33" x14ac:dyDescent="0.2">
      <c r="AF16486" s="1" t="s">
        <v>9011</v>
      </c>
      <c r="AG16486" s="1" t="s">
        <v>1122</v>
      </c>
    </row>
    <row r="16487" spans="32:33" x14ac:dyDescent="0.2">
      <c r="AF16487" s="1" t="s">
        <v>8726</v>
      </c>
      <c r="AG16487" s="1" t="s">
        <v>1122</v>
      </c>
    </row>
    <row r="16488" spans="32:33" x14ac:dyDescent="0.2">
      <c r="AF16488" s="1" t="s">
        <v>8982</v>
      </c>
      <c r="AG16488" s="1" t="s">
        <v>1122</v>
      </c>
    </row>
    <row r="16489" spans="32:33" x14ac:dyDescent="0.2">
      <c r="AF16489" s="1" t="s">
        <v>2702</v>
      </c>
      <c r="AG16489" s="1" t="s">
        <v>1122</v>
      </c>
    </row>
    <row r="16490" spans="32:33" x14ac:dyDescent="0.2">
      <c r="AF16490" s="1" t="s">
        <v>8817</v>
      </c>
      <c r="AG16490" s="1" t="s">
        <v>1122</v>
      </c>
    </row>
    <row r="16491" spans="32:33" x14ac:dyDescent="0.2">
      <c r="AF16491" s="1" t="s">
        <v>8897</v>
      </c>
      <c r="AG16491" s="1" t="s">
        <v>1122</v>
      </c>
    </row>
    <row r="16492" spans="32:33" x14ac:dyDescent="0.2">
      <c r="AF16492" s="1" t="s">
        <v>8900</v>
      </c>
      <c r="AG16492" s="1" t="s">
        <v>1122</v>
      </c>
    </row>
    <row r="16493" spans="32:33" x14ac:dyDescent="0.2">
      <c r="AF16493" s="1" t="s">
        <v>8649</v>
      </c>
      <c r="AG16493" s="1" t="s">
        <v>1122</v>
      </c>
    </row>
    <row r="16494" spans="32:33" x14ac:dyDescent="0.2">
      <c r="AF16494" s="1" t="s">
        <v>7754</v>
      </c>
      <c r="AG16494" s="1" t="s">
        <v>1122</v>
      </c>
    </row>
    <row r="16495" spans="32:33" x14ac:dyDescent="0.2">
      <c r="AF16495" s="1" t="s">
        <v>6661</v>
      </c>
      <c r="AG16495" s="1" t="s">
        <v>1122</v>
      </c>
    </row>
    <row r="16496" spans="32:33" x14ac:dyDescent="0.2">
      <c r="AF16496" s="1" t="s">
        <v>8947</v>
      </c>
      <c r="AG16496" s="1" t="s">
        <v>1122</v>
      </c>
    </row>
    <row r="16497" spans="32:33" x14ac:dyDescent="0.2">
      <c r="AF16497" s="1" t="s">
        <v>5485</v>
      </c>
      <c r="AG16497" s="1" t="s">
        <v>1122</v>
      </c>
    </row>
    <row r="16498" spans="32:33" x14ac:dyDescent="0.2">
      <c r="AF16498" s="1" t="s">
        <v>9022</v>
      </c>
      <c r="AG16498" s="1" t="s">
        <v>1122</v>
      </c>
    </row>
    <row r="16499" spans="32:33" x14ac:dyDescent="0.2">
      <c r="AF16499" s="1" t="s">
        <v>4434</v>
      </c>
      <c r="AG16499" s="1" t="s">
        <v>1122</v>
      </c>
    </row>
    <row r="16500" spans="32:33" x14ac:dyDescent="0.2">
      <c r="AF16500" s="1" t="s">
        <v>8464</v>
      </c>
      <c r="AG16500" s="1" t="s">
        <v>1122</v>
      </c>
    </row>
    <row r="16501" spans="32:33" x14ac:dyDescent="0.2">
      <c r="AF16501" s="1" t="s">
        <v>9040</v>
      </c>
      <c r="AG16501" s="1" t="s">
        <v>1122</v>
      </c>
    </row>
    <row r="16502" spans="32:33" x14ac:dyDescent="0.2">
      <c r="AF16502" s="1" t="s">
        <v>472</v>
      </c>
      <c r="AG16502" s="1" t="s">
        <v>1122</v>
      </c>
    </row>
    <row r="16503" spans="32:33" x14ac:dyDescent="0.2">
      <c r="AF16503" s="1" t="s">
        <v>5941</v>
      </c>
      <c r="AG16503" s="1" t="s">
        <v>1122</v>
      </c>
    </row>
    <row r="16504" spans="32:33" x14ac:dyDescent="0.2">
      <c r="AF16504" s="1" t="s">
        <v>8634</v>
      </c>
      <c r="AG16504" s="1" t="s">
        <v>1122</v>
      </c>
    </row>
    <row r="16505" spans="32:33" x14ac:dyDescent="0.2">
      <c r="AF16505" s="1" t="s">
        <v>2767</v>
      </c>
      <c r="AG16505" s="1" t="s">
        <v>1122</v>
      </c>
    </row>
    <row r="16506" spans="32:33" x14ac:dyDescent="0.2">
      <c r="AF16506" s="1" t="s">
        <v>912</v>
      </c>
      <c r="AG16506" s="1" t="s">
        <v>1122</v>
      </c>
    </row>
    <row r="16507" spans="32:33" x14ac:dyDescent="0.2">
      <c r="AF16507" s="1" t="s">
        <v>4546</v>
      </c>
      <c r="AG16507" s="1" t="s">
        <v>1122</v>
      </c>
    </row>
    <row r="16508" spans="32:33" x14ac:dyDescent="0.2">
      <c r="AF16508" s="1" t="s">
        <v>8706</v>
      </c>
      <c r="AG16508" s="1" t="s">
        <v>1122</v>
      </c>
    </row>
    <row r="16509" spans="32:33" x14ac:dyDescent="0.2">
      <c r="AF16509" s="1" t="s">
        <v>8956</v>
      </c>
      <c r="AG16509" s="1" t="s">
        <v>1122</v>
      </c>
    </row>
    <row r="16510" spans="32:33" x14ac:dyDescent="0.2">
      <c r="AF16510" s="1" t="s">
        <v>4879</v>
      </c>
      <c r="AG16510" s="1" t="s">
        <v>1122</v>
      </c>
    </row>
    <row r="16511" spans="32:33" x14ac:dyDescent="0.2">
      <c r="AF16511" s="1" t="s">
        <v>8837</v>
      </c>
      <c r="AG16511" s="1" t="s">
        <v>1122</v>
      </c>
    </row>
    <row r="16512" spans="32:33" x14ac:dyDescent="0.2">
      <c r="AF16512" s="1" t="s">
        <v>8838</v>
      </c>
      <c r="AG16512" s="1" t="s">
        <v>1122</v>
      </c>
    </row>
    <row r="16513" spans="32:33" x14ac:dyDescent="0.2">
      <c r="AF16513" s="1" t="s">
        <v>473</v>
      </c>
      <c r="AG16513" s="1" t="s">
        <v>1122</v>
      </c>
    </row>
    <row r="16514" spans="32:33" x14ac:dyDescent="0.2">
      <c r="AF16514" s="1" t="s">
        <v>7972</v>
      </c>
      <c r="AG16514" s="1" t="s">
        <v>1122</v>
      </c>
    </row>
    <row r="16515" spans="32:33" x14ac:dyDescent="0.2">
      <c r="AF16515" s="1" t="s">
        <v>8640</v>
      </c>
      <c r="AG16515" s="1" t="s">
        <v>1122</v>
      </c>
    </row>
    <row r="16516" spans="32:33" x14ac:dyDescent="0.2">
      <c r="AF16516" s="1" t="s">
        <v>202</v>
      </c>
      <c r="AG16516" s="1" t="s">
        <v>1122</v>
      </c>
    </row>
    <row r="16517" spans="32:33" x14ac:dyDescent="0.2">
      <c r="AF16517" s="1" t="s">
        <v>4281</v>
      </c>
      <c r="AG16517" s="1" t="s">
        <v>1122</v>
      </c>
    </row>
    <row r="16518" spans="32:33" x14ac:dyDescent="0.2">
      <c r="AF16518" s="1" t="s">
        <v>1184</v>
      </c>
      <c r="AG16518" s="1" t="s">
        <v>1122</v>
      </c>
    </row>
    <row r="16519" spans="32:33" x14ac:dyDescent="0.2">
      <c r="AF16519" s="1" t="s">
        <v>8635</v>
      </c>
      <c r="AG16519" s="1" t="s">
        <v>1122</v>
      </c>
    </row>
    <row r="16520" spans="32:33" x14ac:dyDescent="0.2">
      <c r="AF16520" s="1" t="s">
        <v>8930</v>
      </c>
      <c r="AG16520" s="1" t="s">
        <v>1122</v>
      </c>
    </row>
    <row r="16521" spans="32:33" x14ac:dyDescent="0.2">
      <c r="AF16521" s="1" t="s">
        <v>5553</v>
      </c>
      <c r="AG16521" s="1" t="s">
        <v>1122</v>
      </c>
    </row>
    <row r="16522" spans="32:33" x14ac:dyDescent="0.2">
      <c r="AF16522" s="1" t="s">
        <v>8790</v>
      </c>
      <c r="AG16522" s="1" t="s">
        <v>1122</v>
      </c>
    </row>
    <row r="16523" spans="32:33" x14ac:dyDescent="0.2">
      <c r="AF16523" s="1" t="s">
        <v>8667</v>
      </c>
      <c r="AG16523" s="1" t="s">
        <v>1122</v>
      </c>
    </row>
    <row r="16524" spans="32:33" x14ac:dyDescent="0.2">
      <c r="AF16524" s="1" t="s">
        <v>9093</v>
      </c>
      <c r="AG16524" s="1" t="s">
        <v>1122</v>
      </c>
    </row>
    <row r="16525" spans="32:33" x14ac:dyDescent="0.2">
      <c r="AF16525" s="1" t="s">
        <v>1517</v>
      </c>
      <c r="AG16525" s="1" t="s">
        <v>1122</v>
      </c>
    </row>
    <row r="16526" spans="32:33" x14ac:dyDescent="0.2">
      <c r="AF16526" s="1" t="s">
        <v>7945</v>
      </c>
      <c r="AG16526" s="1" t="s">
        <v>1122</v>
      </c>
    </row>
    <row r="16527" spans="32:33" x14ac:dyDescent="0.2">
      <c r="AF16527" s="1" t="s">
        <v>8858</v>
      </c>
      <c r="AG16527" s="1" t="s">
        <v>1122</v>
      </c>
    </row>
    <row r="16528" spans="32:33" x14ac:dyDescent="0.2">
      <c r="AF16528" s="1" t="s">
        <v>8898</v>
      </c>
      <c r="AG16528" s="1" t="s">
        <v>1122</v>
      </c>
    </row>
    <row r="16529" spans="32:33" x14ac:dyDescent="0.2">
      <c r="AF16529" s="1" t="s">
        <v>9041</v>
      </c>
      <c r="AG16529" s="1" t="s">
        <v>1122</v>
      </c>
    </row>
    <row r="16530" spans="32:33" x14ac:dyDescent="0.2">
      <c r="AF16530" s="1" t="s">
        <v>1334</v>
      </c>
      <c r="AG16530" s="1" t="s">
        <v>1122</v>
      </c>
    </row>
    <row r="16531" spans="32:33" x14ac:dyDescent="0.2">
      <c r="AF16531" s="1" t="s">
        <v>8853</v>
      </c>
      <c r="AG16531" s="1" t="s">
        <v>1122</v>
      </c>
    </row>
    <row r="16532" spans="32:33" x14ac:dyDescent="0.2">
      <c r="AF16532" s="1" t="s">
        <v>9073</v>
      </c>
      <c r="AG16532" s="1" t="s">
        <v>1122</v>
      </c>
    </row>
    <row r="16533" spans="32:33" x14ac:dyDescent="0.2">
      <c r="AF16533" s="1" t="s">
        <v>8995</v>
      </c>
      <c r="AG16533" s="1" t="s">
        <v>1122</v>
      </c>
    </row>
    <row r="16534" spans="32:33" x14ac:dyDescent="0.2">
      <c r="AF16534" s="1" t="s">
        <v>8760</v>
      </c>
      <c r="AG16534" s="1" t="s">
        <v>1122</v>
      </c>
    </row>
    <row r="16535" spans="32:33" x14ac:dyDescent="0.2">
      <c r="AF16535" s="1" t="s">
        <v>4658</v>
      </c>
      <c r="AG16535" s="1" t="s">
        <v>1122</v>
      </c>
    </row>
    <row r="16536" spans="32:33" x14ac:dyDescent="0.2">
      <c r="AF16536" s="1" t="s">
        <v>8645</v>
      </c>
      <c r="AG16536" s="1" t="s">
        <v>1122</v>
      </c>
    </row>
    <row r="16537" spans="32:33" x14ac:dyDescent="0.2">
      <c r="AF16537" s="1" t="s">
        <v>8996</v>
      </c>
      <c r="AG16537" s="1" t="s">
        <v>1122</v>
      </c>
    </row>
    <row r="16538" spans="32:33" x14ac:dyDescent="0.2">
      <c r="AF16538" s="1" t="s">
        <v>1468</v>
      </c>
      <c r="AG16538" s="1" t="s">
        <v>1122</v>
      </c>
    </row>
    <row r="16539" spans="32:33" x14ac:dyDescent="0.2">
      <c r="AF16539" s="1" t="s">
        <v>8952</v>
      </c>
      <c r="AG16539" s="1" t="s">
        <v>1122</v>
      </c>
    </row>
    <row r="16540" spans="32:33" x14ac:dyDescent="0.2">
      <c r="AF16540" s="1" t="s">
        <v>8977</v>
      </c>
      <c r="AG16540" s="1" t="s">
        <v>1122</v>
      </c>
    </row>
    <row r="16541" spans="32:33" x14ac:dyDescent="0.2">
      <c r="AF16541" s="1" t="s">
        <v>5291</v>
      </c>
      <c r="AG16541" s="1" t="s">
        <v>1122</v>
      </c>
    </row>
    <row r="16542" spans="32:33" x14ac:dyDescent="0.2">
      <c r="AF16542" s="1" t="s">
        <v>8799</v>
      </c>
      <c r="AG16542" s="1" t="s">
        <v>1122</v>
      </c>
    </row>
    <row r="16543" spans="32:33" x14ac:dyDescent="0.2">
      <c r="AF16543" s="1" t="s">
        <v>9012</v>
      </c>
      <c r="AG16543" s="1" t="s">
        <v>1122</v>
      </c>
    </row>
    <row r="16544" spans="32:33" x14ac:dyDescent="0.2">
      <c r="AF16544" s="1" t="s">
        <v>9101</v>
      </c>
      <c r="AG16544" s="1" t="s">
        <v>1122</v>
      </c>
    </row>
    <row r="16545" spans="32:33" x14ac:dyDescent="0.2">
      <c r="AF16545" s="1" t="s">
        <v>9102</v>
      </c>
      <c r="AG16545" s="1" t="s">
        <v>1122</v>
      </c>
    </row>
    <row r="16546" spans="32:33" x14ac:dyDescent="0.2">
      <c r="AF16546" s="1" t="s">
        <v>8879</v>
      </c>
      <c r="AG16546" s="1" t="s">
        <v>1122</v>
      </c>
    </row>
    <row r="16547" spans="32:33" x14ac:dyDescent="0.2">
      <c r="AF16547" s="1" t="s">
        <v>8937</v>
      </c>
      <c r="AG16547" s="1" t="s">
        <v>1122</v>
      </c>
    </row>
    <row r="16548" spans="32:33" x14ac:dyDescent="0.2">
      <c r="AF16548" s="1" t="s">
        <v>8816</v>
      </c>
      <c r="AG16548" s="1" t="s">
        <v>1122</v>
      </c>
    </row>
    <row r="16549" spans="32:33" x14ac:dyDescent="0.2">
      <c r="AF16549" s="1" t="s">
        <v>8690</v>
      </c>
      <c r="AG16549" s="1" t="s">
        <v>1122</v>
      </c>
    </row>
    <row r="16550" spans="32:33" x14ac:dyDescent="0.2">
      <c r="AF16550" s="1" t="s">
        <v>8264</v>
      </c>
      <c r="AG16550" s="1" t="s">
        <v>1122</v>
      </c>
    </row>
    <row r="16551" spans="32:33" x14ac:dyDescent="0.2">
      <c r="AF16551" s="1" t="s">
        <v>8943</v>
      </c>
      <c r="AG16551" s="1" t="s">
        <v>1122</v>
      </c>
    </row>
    <row r="16552" spans="32:33" x14ac:dyDescent="0.2">
      <c r="AF16552" s="1" t="s">
        <v>9023</v>
      </c>
      <c r="AG16552" s="1" t="s">
        <v>1122</v>
      </c>
    </row>
    <row r="16553" spans="32:33" x14ac:dyDescent="0.2">
      <c r="AF16553" s="1" t="s">
        <v>8906</v>
      </c>
      <c r="AG16553" s="1" t="s">
        <v>1122</v>
      </c>
    </row>
    <row r="16554" spans="32:33" x14ac:dyDescent="0.2">
      <c r="AF16554" s="1" t="s">
        <v>8711</v>
      </c>
      <c r="AG16554" s="1" t="s">
        <v>1122</v>
      </c>
    </row>
    <row r="16555" spans="32:33" x14ac:dyDescent="0.2">
      <c r="AF16555" s="1" t="s">
        <v>645</v>
      </c>
      <c r="AG16555" s="1" t="s">
        <v>1122</v>
      </c>
    </row>
    <row r="16556" spans="32:33" x14ac:dyDescent="0.2">
      <c r="AF16556" s="1" t="s">
        <v>8987</v>
      </c>
      <c r="AG16556" s="1" t="s">
        <v>1122</v>
      </c>
    </row>
    <row r="16557" spans="32:33" x14ac:dyDescent="0.2">
      <c r="AF16557" s="1" t="s">
        <v>8791</v>
      </c>
      <c r="AG16557" s="1" t="s">
        <v>1122</v>
      </c>
    </row>
    <row r="16558" spans="32:33" x14ac:dyDescent="0.2">
      <c r="AF16558" s="1" t="s">
        <v>7334</v>
      </c>
      <c r="AG16558" s="1" t="s">
        <v>1122</v>
      </c>
    </row>
    <row r="16559" spans="32:33" x14ac:dyDescent="0.2">
      <c r="AF16559" s="1" t="s">
        <v>8686</v>
      </c>
      <c r="AG16559" s="1" t="s">
        <v>1122</v>
      </c>
    </row>
    <row r="16560" spans="32:33" x14ac:dyDescent="0.2">
      <c r="AF16560" s="1" t="s">
        <v>8731</v>
      </c>
      <c r="AG16560" s="1" t="s">
        <v>1122</v>
      </c>
    </row>
    <row r="16561" spans="32:33" x14ac:dyDescent="0.2">
      <c r="AF16561" s="1" t="s">
        <v>8809</v>
      </c>
      <c r="AG16561" s="1" t="s">
        <v>1122</v>
      </c>
    </row>
    <row r="16562" spans="32:33" x14ac:dyDescent="0.2">
      <c r="AF16562" s="1" t="s">
        <v>8828</v>
      </c>
      <c r="AG16562" s="1" t="s">
        <v>1122</v>
      </c>
    </row>
    <row r="16563" spans="32:33" x14ac:dyDescent="0.2">
      <c r="AF16563" s="1" t="s">
        <v>8944</v>
      </c>
      <c r="AG16563" s="1" t="s">
        <v>1122</v>
      </c>
    </row>
    <row r="16564" spans="32:33" x14ac:dyDescent="0.2">
      <c r="AF16564" s="1" t="s">
        <v>8818</v>
      </c>
      <c r="AG16564" s="1" t="s">
        <v>1122</v>
      </c>
    </row>
    <row r="16565" spans="32:33" x14ac:dyDescent="0.2">
      <c r="AF16565" s="1" t="s">
        <v>4459</v>
      </c>
      <c r="AG16565" s="1" t="s">
        <v>1122</v>
      </c>
    </row>
    <row r="16566" spans="32:33" x14ac:dyDescent="0.2">
      <c r="AF16566" s="1" t="s">
        <v>1155</v>
      </c>
      <c r="AG16566" s="1" t="s">
        <v>1122</v>
      </c>
    </row>
    <row r="16567" spans="32:33" x14ac:dyDescent="0.2">
      <c r="AF16567" s="1" t="s">
        <v>8756</v>
      </c>
      <c r="AG16567" s="1" t="s">
        <v>1122</v>
      </c>
    </row>
    <row r="16568" spans="32:33" x14ac:dyDescent="0.2">
      <c r="AF16568" s="1" t="s">
        <v>2494</v>
      </c>
      <c r="AG16568" s="1" t="s">
        <v>1122</v>
      </c>
    </row>
    <row r="16569" spans="32:33" x14ac:dyDescent="0.2">
      <c r="AF16569" s="1" t="s">
        <v>8732</v>
      </c>
      <c r="AG16569" s="1" t="s">
        <v>1122</v>
      </c>
    </row>
    <row r="16570" spans="32:33" x14ac:dyDescent="0.2">
      <c r="AF16570" s="1" t="s">
        <v>7791</v>
      </c>
      <c r="AG16570" s="1" t="s">
        <v>1122</v>
      </c>
    </row>
    <row r="16571" spans="32:33" x14ac:dyDescent="0.2">
      <c r="AF16571" s="1" t="s">
        <v>8751</v>
      </c>
      <c r="AG16571" s="1" t="s">
        <v>1122</v>
      </c>
    </row>
    <row r="16572" spans="32:33" x14ac:dyDescent="0.2">
      <c r="AF16572" s="1" t="s">
        <v>9079</v>
      </c>
      <c r="AG16572" s="1" t="s">
        <v>1122</v>
      </c>
    </row>
    <row r="16573" spans="32:33" x14ac:dyDescent="0.2">
      <c r="AF16573" s="1" t="s">
        <v>1574</v>
      </c>
      <c r="AG16573" s="1" t="s">
        <v>1122</v>
      </c>
    </row>
    <row r="16574" spans="32:33" x14ac:dyDescent="0.2">
      <c r="AF16574" s="1" t="s">
        <v>8892</v>
      </c>
      <c r="AG16574" s="1" t="s">
        <v>1122</v>
      </c>
    </row>
    <row r="16575" spans="32:33" x14ac:dyDescent="0.2">
      <c r="AF16575" s="1" t="s">
        <v>4186</v>
      </c>
      <c r="AG16575" s="1" t="s">
        <v>1122</v>
      </c>
    </row>
    <row r="16576" spans="32:33" x14ac:dyDescent="0.2">
      <c r="AF16576" s="1" t="s">
        <v>8077</v>
      </c>
      <c r="AG16576" s="1" t="s">
        <v>1122</v>
      </c>
    </row>
    <row r="16577" spans="32:33" x14ac:dyDescent="0.2">
      <c r="AF16577" s="1" t="s">
        <v>8657</v>
      </c>
      <c r="AG16577" s="1" t="s">
        <v>1122</v>
      </c>
    </row>
    <row r="16578" spans="32:33" x14ac:dyDescent="0.2">
      <c r="AF16578" s="1" t="s">
        <v>8880</v>
      </c>
      <c r="AG16578" s="1" t="s">
        <v>1122</v>
      </c>
    </row>
    <row r="16579" spans="32:33" x14ac:dyDescent="0.2">
      <c r="AF16579" s="1" t="s">
        <v>8970</v>
      </c>
      <c r="AG16579" s="1" t="s">
        <v>1122</v>
      </c>
    </row>
    <row r="16580" spans="32:33" x14ac:dyDescent="0.2">
      <c r="AF16580" s="1" t="s">
        <v>8971</v>
      </c>
      <c r="AG16580" s="1" t="s">
        <v>1122</v>
      </c>
    </row>
    <row r="16581" spans="32:33" x14ac:dyDescent="0.2">
      <c r="AF16581" s="1" t="s">
        <v>1702</v>
      </c>
      <c r="AG16581" s="1" t="s">
        <v>1122</v>
      </c>
    </row>
    <row r="16582" spans="32:33" x14ac:dyDescent="0.2">
      <c r="AF16582" s="1" t="s">
        <v>8727</v>
      </c>
      <c r="AG16582" s="1" t="s">
        <v>1122</v>
      </c>
    </row>
    <row r="16583" spans="32:33" x14ac:dyDescent="0.2">
      <c r="AF16583" s="1" t="s">
        <v>8948</v>
      </c>
      <c r="AG16583" s="1" t="s">
        <v>1122</v>
      </c>
    </row>
    <row r="16584" spans="32:33" x14ac:dyDescent="0.2">
      <c r="AF16584" s="1" t="s">
        <v>8907</v>
      </c>
      <c r="AG16584" s="1" t="s">
        <v>1122</v>
      </c>
    </row>
    <row r="16585" spans="32:33" x14ac:dyDescent="0.2">
      <c r="AF16585" s="1" t="s">
        <v>8953</v>
      </c>
      <c r="AG16585" s="1" t="s">
        <v>1122</v>
      </c>
    </row>
    <row r="16586" spans="32:33" x14ac:dyDescent="0.2">
      <c r="AF16586" s="1" t="s">
        <v>6620</v>
      </c>
      <c r="AG16586" s="1" t="s">
        <v>1122</v>
      </c>
    </row>
    <row r="16587" spans="32:33" x14ac:dyDescent="0.2">
      <c r="AF16587" s="1" t="s">
        <v>7621</v>
      </c>
      <c r="AG16587" s="1" t="s">
        <v>1122</v>
      </c>
    </row>
    <row r="16588" spans="32:33" x14ac:dyDescent="0.2">
      <c r="AF16588" s="1" t="s">
        <v>4292</v>
      </c>
      <c r="AG16588" s="1" t="s">
        <v>1122</v>
      </c>
    </row>
    <row r="16589" spans="32:33" x14ac:dyDescent="0.2">
      <c r="AF16589" s="1" t="s">
        <v>7640</v>
      </c>
      <c r="AG16589" s="1" t="s">
        <v>1122</v>
      </c>
    </row>
    <row r="16590" spans="32:33" x14ac:dyDescent="0.2">
      <c r="AF16590" s="1" t="s">
        <v>6839</v>
      </c>
      <c r="AG16590" s="1" t="s">
        <v>1122</v>
      </c>
    </row>
    <row r="16591" spans="32:33" x14ac:dyDescent="0.2">
      <c r="AF16591" s="1" t="s">
        <v>1083</v>
      </c>
      <c r="AG16591" s="1" t="s">
        <v>1122</v>
      </c>
    </row>
    <row r="16592" spans="32:33" x14ac:dyDescent="0.2">
      <c r="AF16592" s="1" t="s">
        <v>8839</v>
      </c>
      <c r="AG16592" s="1" t="s">
        <v>1122</v>
      </c>
    </row>
    <row r="16593" spans="32:33" x14ac:dyDescent="0.2">
      <c r="AF16593" s="1" t="s">
        <v>496</v>
      </c>
      <c r="AG16593" s="1" t="s">
        <v>1122</v>
      </c>
    </row>
    <row r="16594" spans="32:33" x14ac:dyDescent="0.2">
      <c r="AF16594" s="1" t="s">
        <v>8819</v>
      </c>
      <c r="AG16594" s="1" t="s">
        <v>1122</v>
      </c>
    </row>
    <row r="16595" spans="32:33" x14ac:dyDescent="0.2">
      <c r="AF16595" s="1" t="s">
        <v>8668</v>
      </c>
      <c r="AG16595" s="1" t="s">
        <v>1122</v>
      </c>
    </row>
    <row r="16596" spans="32:33" x14ac:dyDescent="0.2">
      <c r="AF16596" s="1" t="s">
        <v>8873</v>
      </c>
      <c r="AG16596" s="1" t="s">
        <v>1122</v>
      </c>
    </row>
    <row r="16597" spans="32:33" x14ac:dyDescent="0.2">
      <c r="AF16597" s="1" t="s">
        <v>9005</v>
      </c>
      <c r="AG16597" s="1" t="s">
        <v>1122</v>
      </c>
    </row>
    <row r="16598" spans="32:33" x14ac:dyDescent="0.2">
      <c r="AF16598" s="1" t="s">
        <v>203</v>
      </c>
      <c r="AG16598" s="1" t="s">
        <v>1122</v>
      </c>
    </row>
    <row r="16599" spans="32:33" x14ac:dyDescent="0.2">
      <c r="AF16599" s="1" t="s">
        <v>8908</v>
      </c>
      <c r="AG16599" s="1" t="s">
        <v>1122</v>
      </c>
    </row>
    <row r="16600" spans="32:33" x14ac:dyDescent="0.2">
      <c r="AF16600" s="1" t="s">
        <v>392</v>
      </c>
      <c r="AG16600" s="1" t="s">
        <v>1122</v>
      </c>
    </row>
    <row r="16601" spans="32:33" x14ac:dyDescent="0.2">
      <c r="AF16601" s="1" t="s">
        <v>8787</v>
      </c>
      <c r="AG16601" s="1" t="s">
        <v>1122</v>
      </c>
    </row>
    <row r="16602" spans="32:33" x14ac:dyDescent="0.2">
      <c r="AF16602" s="1" t="s">
        <v>7687</v>
      </c>
      <c r="AG16602" s="1" t="s">
        <v>1122</v>
      </c>
    </row>
    <row r="16603" spans="32:33" x14ac:dyDescent="0.2">
      <c r="AF16603" s="1" t="s">
        <v>2097</v>
      </c>
      <c r="AG16603" s="1" t="s">
        <v>1122</v>
      </c>
    </row>
    <row r="16604" spans="32:33" x14ac:dyDescent="0.2">
      <c r="AF16604" s="1" t="s">
        <v>8919</v>
      </c>
      <c r="AG16604" s="1" t="s">
        <v>1122</v>
      </c>
    </row>
    <row r="16605" spans="32:33" x14ac:dyDescent="0.2">
      <c r="AF16605" s="1" t="s">
        <v>8859</v>
      </c>
      <c r="AG16605" s="1" t="s">
        <v>1122</v>
      </c>
    </row>
    <row r="16606" spans="32:33" x14ac:dyDescent="0.2">
      <c r="AF16606" s="1" t="s">
        <v>8988</v>
      </c>
      <c r="AG16606" s="1" t="s">
        <v>1122</v>
      </c>
    </row>
    <row r="16607" spans="32:33" x14ac:dyDescent="0.2">
      <c r="AF16607" s="1" t="s">
        <v>1923</v>
      </c>
      <c r="AG16607" s="1" t="s">
        <v>1122</v>
      </c>
    </row>
    <row r="16608" spans="32:33" x14ac:dyDescent="0.2">
      <c r="AF16608" s="1" t="s">
        <v>9048</v>
      </c>
      <c r="AG16608" s="1" t="s">
        <v>1122</v>
      </c>
    </row>
    <row r="16609" spans="32:33" x14ac:dyDescent="0.2">
      <c r="AF16609" s="1" t="s">
        <v>8658</v>
      </c>
      <c r="AG16609" s="1" t="s">
        <v>1122</v>
      </c>
    </row>
    <row r="16610" spans="32:33" x14ac:dyDescent="0.2">
      <c r="AF16610" s="1" t="s">
        <v>8664</v>
      </c>
      <c r="AG16610" s="1" t="s">
        <v>1122</v>
      </c>
    </row>
    <row r="16611" spans="32:33" x14ac:dyDescent="0.2">
      <c r="AF16611" s="1" t="s">
        <v>9084</v>
      </c>
      <c r="AG16611" s="1" t="s">
        <v>1122</v>
      </c>
    </row>
    <row r="16612" spans="32:33" x14ac:dyDescent="0.2">
      <c r="AF16612" s="1" t="s">
        <v>8886</v>
      </c>
      <c r="AG16612" s="1" t="s">
        <v>1122</v>
      </c>
    </row>
    <row r="16613" spans="32:33" x14ac:dyDescent="0.2">
      <c r="AF16613" s="1" t="s">
        <v>7121</v>
      </c>
      <c r="AG16613" s="1" t="s">
        <v>1122</v>
      </c>
    </row>
    <row r="16614" spans="32:33" x14ac:dyDescent="0.2">
      <c r="AF16614" s="1" t="s">
        <v>8846</v>
      </c>
      <c r="AG16614" s="1" t="s">
        <v>1122</v>
      </c>
    </row>
    <row r="16615" spans="32:33" x14ac:dyDescent="0.2">
      <c r="AF16615" s="1" t="s">
        <v>2135</v>
      </c>
      <c r="AG16615" s="1" t="s">
        <v>1122</v>
      </c>
    </row>
    <row r="16616" spans="32:33" x14ac:dyDescent="0.2">
      <c r="AF16616" s="1" t="s">
        <v>1695</v>
      </c>
      <c r="AG16616" s="1" t="s">
        <v>1122</v>
      </c>
    </row>
    <row r="16617" spans="32:33" x14ac:dyDescent="0.2">
      <c r="AF16617" s="1" t="s">
        <v>9074</v>
      </c>
      <c r="AG16617" s="1" t="s">
        <v>1122</v>
      </c>
    </row>
    <row r="16618" spans="32:33" x14ac:dyDescent="0.2">
      <c r="AF16618" s="1" t="s">
        <v>7641</v>
      </c>
      <c r="AG16618" s="1" t="s">
        <v>1122</v>
      </c>
    </row>
    <row r="16619" spans="32:33" x14ac:dyDescent="0.2">
      <c r="AF16619" s="1" t="s">
        <v>2619</v>
      </c>
      <c r="AG16619" s="1" t="s">
        <v>1122</v>
      </c>
    </row>
    <row r="16620" spans="32:33" x14ac:dyDescent="0.2">
      <c r="AF16620" s="1" t="s">
        <v>8761</v>
      </c>
      <c r="AG16620" s="1" t="s">
        <v>1122</v>
      </c>
    </row>
    <row r="16621" spans="32:33" x14ac:dyDescent="0.2">
      <c r="AF16621" s="1" t="s">
        <v>8965</v>
      </c>
      <c r="AG16621" s="1" t="s">
        <v>1122</v>
      </c>
    </row>
    <row r="16622" spans="32:33" x14ac:dyDescent="0.2">
      <c r="AF16622" s="1" t="s">
        <v>497</v>
      </c>
      <c r="AG16622" s="1" t="s">
        <v>1122</v>
      </c>
    </row>
    <row r="16623" spans="32:33" x14ac:dyDescent="0.2">
      <c r="AF16623" s="1" t="s">
        <v>8771</v>
      </c>
      <c r="AG16623" s="1" t="s">
        <v>1122</v>
      </c>
    </row>
    <row r="16624" spans="32:33" x14ac:dyDescent="0.2">
      <c r="AF16624" s="1" t="s">
        <v>9107</v>
      </c>
      <c r="AG16624" s="1" t="s">
        <v>1122</v>
      </c>
    </row>
    <row r="16625" spans="32:33" x14ac:dyDescent="0.2">
      <c r="AF16625" s="1" t="s">
        <v>9103</v>
      </c>
      <c r="AG16625" s="1" t="s">
        <v>1122</v>
      </c>
    </row>
    <row r="16626" spans="32:33" x14ac:dyDescent="0.2">
      <c r="AF16626" s="1" t="s">
        <v>2498</v>
      </c>
      <c r="AG16626" s="1" t="s">
        <v>1122</v>
      </c>
    </row>
    <row r="16627" spans="32:33" x14ac:dyDescent="0.2">
      <c r="AF16627" s="1" t="s">
        <v>4806</v>
      </c>
      <c r="AG16627" s="1" t="s">
        <v>1122</v>
      </c>
    </row>
    <row r="16628" spans="32:33" x14ac:dyDescent="0.2">
      <c r="AF16628" s="1" t="s">
        <v>4377</v>
      </c>
      <c r="AG16628" s="1" t="s">
        <v>1122</v>
      </c>
    </row>
    <row r="16629" spans="32:33" x14ac:dyDescent="0.2">
      <c r="AF16629" s="1" t="s">
        <v>786</v>
      </c>
      <c r="AG16629" s="1" t="s">
        <v>1122</v>
      </c>
    </row>
    <row r="16630" spans="32:33" x14ac:dyDescent="0.2">
      <c r="AF16630" s="1" t="s">
        <v>2402</v>
      </c>
      <c r="AG16630" s="1" t="s">
        <v>1122</v>
      </c>
    </row>
    <row r="16631" spans="32:33" x14ac:dyDescent="0.2">
      <c r="AF16631" s="1" t="s">
        <v>904</v>
      </c>
      <c r="AG16631" s="1" t="s">
        <v>1122</v>
      </c>
    </row>
    <row r="16632" spans="32:33" x14ac:dyDescent="0.2">
      <c r="AF16632" s="1" t="s">
        <v>2422</v>
      </c>
      <c r="AG16632" s="1" t="s">
        <v>1122</v>
      </c>
    </row>
    <row r="16633" spans="32:33" x14ac:dyDescent="0.2">
      <c r="AF16633" s="1" t="s">
        <v>6225</v>
      </c>
      <c r="AG16633" s="1" t="s">
        <v>1122</v>
      </c>
    </row>
    <row r="16634" spans="32:33" x14ac:dyDescent="0.2">
      <c r="AF16634" s="1" t="s">
        <v>2861</v>
      </c>
      <c r="AG16634" s="1" t="s">
        <v>1122</v>
      </c>
    </row>
    <row r="16635" spans="32:33" x14ac:dyDescent="0.2">
      <c r="AF16635" s="1" t="s">
        <v>8954</v>
      </c>
      <c r="AG16635" s="1" t="s">
        <v>1122</v>
      </c>
    </row>
    <row r="16636" spans="32:33" x14ac:dyDescent="0.2">
      <c r="AF16636" s="1" t="s">
        <v>1187</v>
      </c>
      <c r="AG16636" s="1" t="s">
        <v>1122</v>
      </c>
    </row>
    <row r="16637" spans="32:33" x14ac:dyDescent="0.2">
      <c r="AF16637" s="1" t="s">
        <v>1737</v>
      </c>
      <c r="AG16637" s="1" t="s">
        <v>1122</v>
      </c>
    </row>
    <row r="16638" spans="32:33" x14ac:dyDescent="0.2">
      <c r="AF16638" s="1" t="s">
        <v>8675</v>
      </c>
      <c r="AG16638" s="1" t="s">
        <v>1122</v>
      </c>
    </row>
    <row r="16639" spans="32:33" x14ac:dyDescent="0.2">
      <c r="AF16639" s="1" t="s">
        <v>8669</v>
      </c>
      <c r="AG16639" s="1" t="s">
        <v>1122</v>
      </c>
    </row>
    <row r="16640" spans="32:33" x14ac:dyDescent="0.2">
      <c r="AF16640" s="1" t="s">
        <v>1586</v>
      </c>
      <c r="AG16640" s="1" t="s">
        <v>1122</v>
      </c>
    </row>
    <row r="16641" spans="32:33" x14ac:dyDescent="0.2">
      <c r="AF16641" s="1" t="s">
        <v>8840</v>
      </c>
      <c r="AG16641" s="1" t="s">
        <v>1122</v>
      </c>
    </row>
    <row r="16642" spans="32:33" x14ac:dyDescent="0.2">
      <c r="AF16642" s="1" t="s">
        <v>8978</v>
      </c>
      <c r="AG16642" s="1" t="s">
        <v>1122</v>
      </c>
    </row>
    <row r="16643" spans="32:33" x14ac:dyDescent="0.2">
      <c r="AF16643" s="1" t="s">
        <v>1665</v>
      </c>
      <c r="AG16643" s="1" t="s">
        <v>1122</v>
      </c>
    </row>
    <row r="16644" spans="32:33" x14ac:dyDescent="0.2">
      <c r="AF16644" s="1" t="s">
        <v>6017</v>
      </c>
      <c r="AG16644" s="1" t="s">
        <v>1122</v>
      </c>
    </row>
    <row r="16645" spans="32:33" x14ac:dyDescent="0.2">
      <c r="AF16645" s="1" t="s">
        <v>8989</v>
      </c>
      <c r="AG16645" s="1" t="s">
        <v>1122</v>
      </c>
    </row>
    <row r="16646" spans="32:33" x14ac:dyDescent="0.2">
      <c r="AF16646" s="1" t="s">
        <v>1367</v>
      </c>
      <c r="AG16646" s="1" t="s">
        <v>1122</v>
      </c>
    </row>
    <row r="16647" spans="32:33" x14ac:dyDescent="0.2">
      <c r="AF16647" s="1" t="s">
        <v>8714</v>
      </c>
      <c r="AG16647" s="1" t="s">
        <v>1122</v>
      </c>
    </row>
    <row r="16648" spans="32:33" x14ac:dyDescent="0.2">
      <c r="AF16648" s="1" t="s">
        <v>8949</v>
      </c>
      <c r="AG16648" s="1" t="s">
        <v>1122</v>
      </c>
    </row>
    <row r="16649" spans="32:33" x14ac:dyDescent="0.2">
      <c r="AF16649" s="1" t="s">
        <v>3170</v>
      </c>
      <c r="AG16649" s="1" t="s">
        <v>1122</v>
      </c>
    </row>
    <row r="16650" spans="32:33" x14ac:dyDescent="0.2">
      <c r="AF16650" s="1" t="s">
        <v>8788</v>
      </c>
      <c r="AG16650" s="1" t="s">
        <v>1122</v>
      </c>
    </row>
    <row r="16651" spans="32:33" x14ac:dyDescent="0.2">
      <c r="AF16651" s="1" t="s">
        <v>9061</v>
      </c>
      <c r="AG16651" s="1" t="s">
        <v>1122</v>
      </c>
    </row>
    <row r="16652" spans="32:33" x14ac:dyDescent="0.2">
      <c r="AF16652" s="1" t="s">
        <v>8847</v>
      </c>
      <c r="AG16652" s="1" t="s">
        <v>1122</v>
      </c>
    </row>
    <row r="16653" spans="32:33" x14ac:dyDescent="0.2">
      <c r="AF16653" s="1" t="s">
        <v>3427</v>
      </c>
      <c r="AG16653" s="1" t="s">
        <v>1122</v>
      </c>
    </row>
    <row r="16654" spans="32:33" x14ac:dyDescent="0.2">
      <c r="AF16654" s="1" t="s">
        <v>6434</v>
      </c>
      <c r="AG16654" s="1" t="s">
        <v>1122</v>
      </c>
    </row>
    <row r="16655" spans="32:33" x14ac:dyDescent="0.2">
      <c r="AF16655" s="1" t="s">
        <v>449</v>
      </c>
      <c r="AG16655" s="1" t="s">
        <v>1122</v>
      </c>
    </row>
    <row r="16656" spans="32:33" x14ac:dyDescent="0.2">
      <c r="AF16656" s="1" t="s">
        <v>7642</v>
      </c>
      <c r="AG16656" s="1" t="s">
        <v>1122</v>
      </c>
    </row>
    <row r="16657" spans="32:33" x14ac:dyDescent="0.2">
      <c r="AF16657" s="1" t="s">
        <v>7237</v>
      </c>
      <c r="AG16657" s="1" t="s">
        <v>1122</v>
      </c>
    </row>
    <row r="16658" spans="32:33" x14ac:dyDescent="0.2">
      <c r="AF16658" s="1" t="s">
        <v>2912</v>
      </c>
      <c r="AG16658" s="1" t="s">
        <v>1122</v>
      </c>
    </row>
    <row r="16659" spans="32:33" x14ac:dyDescent="0.2">
      <c r="AF16659" s="1" t="s">
        <v>8881</v>
      </c>
      <c r="AG16659" s="1" t="s">
        <v>1122</v>
      </c>
    </row>
    <row r="16660" spans="32:33" x14ac:dyDescent="0.2">
      <c r="AF16660" s="1" t="s">
        <v>8945</v>
      </c>
      <c r="AG16660" s="1" t="s">
        <v>1122</v>
      </c>
    </row>
    <row r="16661" spans="32:33" x14ac:dyDescent="0.2">
      <c r="AF16661" s="1" t="s">
        <v>1519</v>
      </c>
      <c r="AG16661" s="1" t="s">
        <v>1122</v>
      </c>
    </row>
    <row r="16662" spans="32:33" x14ac:dyDescent="0.2">
      <c r="AF16662" s="1" t="s">
        <v>8800</v>
      </c>
      <c r="AG16662" s="1" t="s">
        <v>1122</v>
      </c>
    </row>
    <row r="16663" spans="32:33" x14ac:dyDescent="0.2">
      <c r="AF16663" s="1" t="s">
        <v>5684</v>
      </c>
      <c r="AG16663" s="1" t="s">
        <v>1122</v>
      </c>
    </row>
    <row r="16664" spans="32:33" x14ac:dyDescent="0.2">
      <c r="AF16664" s="1" t="s">
        <v>8997</v>
      </c>
      <c r="AG16664" s="1" t="s">
        <v>1122</v>
      </c>
    </row>
    <row r="16665" spans="32:33" x14ac:dyDescent="0.2">
      <c r="AF16665" s="1" t="s">
        <v>8670</v>
      </c>
      <c r="AG16665" s="1" t="s">
        <v>1122</v>
      </c>
    </row>
    <row r="16666" spans="32:33" x14ac:dyDescent="0.2">
      <c r="AF16666" s="1" t="s">
        <v>9077</v>
      </c>
      <c r="AG16666" s="1" t="s">
        <v>1122</v>
      </c>
    </row>
    <row r="16667" spans="32:33" x14ac:dyDescent="0.2">
      <c r="AF16667" s="1" t="s">
        <v>3230</v>
      </c>
      <c r="AG16667" s="1" t="s">
        <v>1122</v>
      </c>
    </row>
    <row r="16668" spans="32:33" x14ac:dyDescent="0.2">
      <c r="AF16668" s="1" t="s">
        <v>3724</v>
      </c>
      <c r="AG16668" s="1" t="s">
        <v>1122</v>
      </c>
    </row>
    <row r="16669" spans="32:33" x14ac:dyDescent="0.2">
      <c r="AF16669" s="1" t="s">
        <v>5925</v>
      </c>
      <c r="AG16669" s="1" t="s">
        <v>1122</v>
      </c>
    </row>
    <row r="16670" spans="32:33" x14ac:dyDescent="0.2">
      <c r="AF16670" s="1" t="s">
        <v>1575</v>
      </c>
      <c r="AG16670" s="1" t="s">
        <v>1122</v>
      </c>
    </row>
    <row r="16671" spans="32:33" x14ac:dyDescent="0.2">
      <c r="AF16671" s="1" t="s">
        <v>8581</v>
      </c>
      <c r="AG16671" s="1" t="s">
        <v>1122</v>
      </c>
    </row>
    <row r="16672" spans="32:33" x14ac:dyDescent="0.2">
      <c r="AF16672" s="1" t="s">
        <v>2572</v>
      </c>
      <c r="AG16672" s="1" t="s">
        <v>1122</v>
      </c>
    </row>
    <row r="16673" spans="32:33" x14ac:dyDescent="0.2">
      <c r="AF16673" s="1" t="s">
        <v>6408</v>
      </c>
      <c r="AG16673" s="1" t="s">
        <v>1122</v>
      </c>
    </row>
    <row r="16674" spans="32:33" x14ac:dyDescent="0.2">
      <c r="AF16674" s="1" t="s">
        <v>6351</v>
      </c>
      <c r="AG16674" s="1" t="s">
        <v>1122</v>
      </c>
    </row>
    <row r="16675" spans="32:33" x14ac:dyDescent="0.2">
      <c r="AF16675" s="1" t="s">
        <v>8718</v>
      </c>
      <c r="AG16675" s="1" t="s">
        <v>1122</v>
      </c>
    </row>
    <row r="16676" spans="32:33" x14ac:dyDescent="0.2">
      <c r="AF16676" s="1" t="s">
        <v>8820</v>
      </c>
      <c r="AG16676" s="1" t="s">
        <v>1122</v>
      </c>
    </row>
    <row r="16677" spans="32:33" x14ac:dyDescent="0.2">
      <c r="AF16677" s="1" t="s">
        <v>8841</v>
      </c>
      <c r="AG16677" s="1" t="s">
        <v>1122</v>
      </c>
    </row>
    <row r="16678" spans="32:33" x14ac:dyDescent="0.2">
      <c r="AF16678" s="1" t="s">
        <v>8922</v>
      </c>
      <c r="AG16678" s="1" t="s">
        <v>1122</v>
      </c>
    </row>
    <row r="16679" spans="32:33" x14ac:dyDescent="0.2">
      <c r="AF16679" s="1" t="s">
        <v>5640</v>
      </c>
      <c r="AG16679" s="1" t="s">
        <v>1122</v>
      </c>
    </row>
    <row r="16680" spans="32:33" x14ac:dyDescent="0.2">
      <c r="AF16680" s="1" t="s">
        <v>5759</v>
      </c>
      <c r="AG16680" s="1" t="s">
        <v>1122</v>
      </c>
    </row>
    <row r="16681" spans="32:33" x14ac:dyDescent="0.2">
      <c r="AF16681" s="1" t="s">
        <v>8676</v>
      </c>
      <c r="AG16681" s="1" t="s">
        <v>1122</v>
      </c>
    </row>
    <row r="16682" spans="32:33" x14ac:dyDescent="0.2">
      <c r="AF16682" s="1" t="s">
        <v>6621</v>
      </c>
      <c r="AG16682" s="1" t="s">
        <v>1122</v>
      </c>
    </row>
    <row r="16683" spans="32:33" x14ac:dyDescent="0.2">
      <c r="AF16683" s="1" t="s">
        <v>4838</v>
      </c>
      <c r="AG16683" s="1" t="s">
        <v>1122</v>
      </c>
    </row>
    <row r="16684" spans="32:33" x14ac:dyDescent="0.2">
      <c r="AF16684" s="1" t="s">
        <v>5992</v>
      </c>
      <c r="AG16684" s="1" t="s">
        <v>1122</v>
      </c>
    </row>
    <row r="16685" spans="32:33" x14ac:dyDescent="0.2">
      <c r="AF16685" s="1" t="s">
        <v>4405</v>
      </c>
      <c r="AG16685" s="1" t="s">
        <v>1122</v>
      </c>
    </row>
    <row r="16686" spans="32:33" x14ac:dyDescent="0.2">
      <c r="AF16686" s="1" t="s">
        <v>8961</v>
      </c>
      <c r="AG16686" s="1" t="s">
        <v>1122</v>
      </c>
    </row>
    <row r="16687" spans="32:33" x14ac:dyDescent="0.2">
      <c r="AF16687" s="1" t="s">
        <v>9013</v>
      </c>
      <c r="AG16687" s="1" t="s">
        <v>1122</v>
      </c>
    </row>
    <row r="16688" spans="32:33" x14ac:dyDescent="0.2">
      <c r="AF16688" s="1" t="s">
        <v>1911</v>
      </c>
      <c r="AG16688" s="1" t="s">
        <v>1122</v>
      </c>
    </row>
    <row r="16689" spans="32:33" x14ac:dyDescent="0.2">
      <c r="AF16689" s="1" t="s">
        <v>8874</v>
      </c>
      <c r="AG16689" s="1" t="s">
        <v>1122</v>
      </c>
    </row>
    <row r="16690" spans="32:33" x14ac:dyDescent="0.2">
      <c r="AF16690" s="1" t="s">
        <v>8926</v>
      </c>
      <c r="AG16690" s="1" t="s">
        <v>1122</v>
      </c>
    </row>
    <row r="16691" spans="32:33" x14ac:dyDescent="0.2">
      <c r="AF16691" s="1" t="s">
        <v>6569</v>
      </c>
      <c r="AG16691" s="1" t="s">
        <v>1122</v>
      </c>
    </row>
    <row r="16692" spans="32:33" x14ac:dyDescent="0.2">
      <c r="AF16692" s="1" t="s">
        <v>1283</v>
      </c>
      <c r="AG16692" s="1" t="s">
        <v>1122</v>
      </c>
    </row>
    <row r="16693" spans="32:33" x14ac:dyDescent="0.2">
      <c r="AF16693" s="1" t="s">
        <v>39</v>
      </c>
      <c r="AG16693" s="1" t="s">
        <v>1122</v>
      </c>
    </row>
    <row r="16694" spans="32:33" x14ac:dyDescent="0.2">
      <c r="AF16694" s="1" t="s">
        <v>8396</v>
      </c>
      <c r="AG16694" s="1" t="s">
        <v>1122</v>
      </c>
    </row>
    <row r="16695" spans="32:33" x14ac:dyDescent="0.2">
      <c r="AF16695" s="1" t="s">
        <v>6570</v>
      </c>
      <c r="AG16695" s="1" t="s">
        <v>1122</v>
      </c>
    </row>
    <row r="16696" spans="32:33" x14ac:dyDescent="0.2">
      <c r="AF16696" s="1" t="s">
        <v>5172</v>
      </c>
      <c r="AG16696" s="1" t="s">
        <v>1122</v>
      </c>
    </row>
    <row r="16697" spans="32:33" x14ac:dyDescent="0.2">
      <c r="AF16697" s="1" t="s">
        <v>5369</v>
      </c>
      <c r="AG16697" s="1" t="s">
        <v>1122</v>
      </c>
    </row>
    <row r="16698" spans="32:33" x14ac:dyDescent="0.2">
      <c r="AF16698" s="1" t="s">
        <v>5449</v>
      </c>
      <c r="AG16698" s="1" t="s">
        <v>1122</v>
      </c>
    </row>
    <row r="16699" spans="32:33" x14ac:dyDescent="0.2">
      <c r="AF16699" s="1" t="s">
        <v>40</v>
      </c>
      <c r="AG16699" s="1" t="s">
        <v>1122</v>
      </c>
    </row>
    <row r="16700" spans="32:33" x14ac:dyDescent="0.2">
      <c r="AF16700" s="1" t="s">
        <v>7452</v>
      </c>
      <c r="AG16700" s="1" t="s">
        <v>1122</v>
      </c>
    </row>
    <row r="16701" spans="32:33" x14ac:dyDescent="0.2">
      <c r="AF16701" s="1" t="s">
        <v>1969</v>
      </c>
      <c r="AG16701" s="1" t="s">
        <v>1122</v>
      </c>
    </row>
    <row r="16702" spans="32:33" x14ac:dyDescent="0.2">
      <c r="AF16702" s="1" t="s">
        <v>8801</v>
      </c>
      <c r="AG16702" s="1" t="s">
        <v>1122</v>
      </c>
    </row>
    <row r="16703" spans="32:33" x14ac:dyDescent="0.2">
      <c r="AF16703" s="1" t="s">
        <v>611</v>
      </c>
      <c r="AG16703" s="1" t="s">
        <v>1122</v>
      </c>
    </row>
    <row r="16704" spans="32:33" x14ac:dyDescent="0.2">
      <c r="AF16704" s="1" t="s">
        <v>8810</v>
      </c>
      <c r="AG16704" s="1" t="s">
        <v>1122</v>
      </c>
    </row>
    <row r="16705" spans="32:33" x14ac:dyDescent="0.2">
      <c r="AF16705" s="1" t="s">
        <v>9065</v>
      </c>
      <c r="AG16705" s="1" t="s">
        <v>1122</v>
      </c>
    </row>
    <row r="16706" spans="32:33" x14ac:dyDescent="0.2">
      <c r="AF16706" s="1" t="s">
        <v>8636</v>
      </c>
      <c r="AG16706" s="1" t="s">
        <v>1122</v>
      </c>
    </row>
    <row r="16707" spans="32:33" x14ac:dyDescent="0.2">
      <c r="AF16707" s="1" t="s">
        <v>8979</v>
      </c>
      <c r="AG16707" s="1" t="s">
        <v>1122</v>
      </c>
    </row>
    <row r="16708" spans="32:33" x14ac:dyDescent="0.2">
      <c r="AF16708" s="1" t="s">
        <v>157</v>
      </c>
      <c r="AG16708" s="1" t="s">
        <v>1122</v>
      </c>
    </row>
    <row r="16709" spans="32:33" x14ac:dyDescent="0.2">
      <c r="AF16709" s="1" t="s">
        <v>8691</v>
      </c>
      <c r="AG16709" s="1" t="s">
        <v>1122</v>
      </c>
    </row>
    <row r="16710" spans="32:33" x14ac:dyDescent="0.2">
      <c r="AF16710" s="1" t="s">
        <v>8998</v>
      </c>
      <c r="AG16710" s="1" t="s">
        <v>1122</v>
      </c>
    </row>
    <row r="16711" spans="32:33" x14ac:dyDescent="0.2">
      <c r="AF16711" s="1" t="s">
        <v>8762</v>
      </c>
      <c r="AG16711" s="1" t="s">
        <v>1122</v>
      </c>
    </row>
    <row r="16712" spans="32:33" x14ac:dyDescent="0.2">
      <c r="AF16712" s="1" t="s">
        <v>9042</v>
      </c>
      <c r="AG16712" s="1" t="s">
        <v>1122</v>
      </c>
    </row>
    <row r="16713" spans="32:33" x14ac:dyDescent="0.2">
      <c r="AF16713" s="1" t="s">
        <v>9026</v>
      </c>
      <c r="AG16713" s="1" t="s">
        <v>1122</v>
      </c>
    </row>
    <row r="16714" spans="32:33" x14ac:dyDescent="0.2">
      <c r="AF16714" s="1" t="s">
        <v>1747</v>
      </c>
      <c r="AG16714" s="1" t="s">
        <v>1122</v>
      </c>
    </row>
    <row r="16715" spans="32:33" x14ac:dyDescent="0.2">
      <c r="AF16715" s="1" t="s">
        <v>1588</v>
      </c>
      <c r="AG16715" s="1" t="s">
        <v>1122</v>
      </c>
    </row>
    <row r="16716" spans="32:33" x14ac:dyDescent="0.2">
      <c r="AF16716" s="1" t="s">
        <v>8687</v>
      </c>
      <c r="AG16716" s="1" t="s">
        <v>1122</v>
      </c>
    </row>
    <row r="16717" spans="32:33" x14ac:dyDescent="0.2">
      <c r="AF16717" s="1" t="s">
        <v>1549</v>
      </c>
      <c r="AG16717" s="1" t="s">
        <v>1122</v>
      </c>
    </row>
    <row r="16718" spans="32:33" x14ac:dyDescent="0.2">
      <c r="AF16718" s="1" t="s">
        <v>9050</v>
      </c>
      <c r="AG16718" s="1" t="s">
        <v>1122</v>
      </c>
    </row>
    <row r="16719" spans="32:33" x14ac:dyDescent="0.2">
      <c r="AF16719" s="1" t="s">
        <v>9051</v>
      </c>
      <c r="AG16719" s="1" t="s">
        <v>1122</v>
      </c>
    </row>
    <row r="16720" spans="32:33" x14ac:dyDescent="0.2">
      <c r="AF16720" s="1" t="s">
        <v>9096</v>
      </c>
      <c r="AG16720" s="1" t="s">
        <v>1122</v>
      </c>
    </row>
    <row r="16721" spans="32:33" x14ac:dyDescent="0.2">
      <c r="AF16721" s="1" t="s">
        <v>656</v>
      </c>
      <c r="AG16721" s="1" t="s">
        <v>1122</v>
      </c>
    </row>
    <row r="16722" spans="32:33" x14ac:dyDescent="0.2">
      <c r="AF16722" s="1" t="s">
        <v>7643</v>
      </c>
      <c r="AG16722" s="1" t="s">
        <v>1122</v>
      </c>
    </row>
    <row r="16723" spans="32:33" x14ac:dyDescent="0.2">
      <c r="AF16723" s="1" t="s">
        <v>4327</v>
      </c>
      <c r="AG16723" s="1" t="s">
        <v>1122</v>
      </c>
    </row>
    <row r="16724" spans="32:33" x14ac:dyDescent="0.2">
      <c r="AF16724" s="1" t="s">
        <v>8802</v>
      </c>
      <c r="AG16724" s="1" t="s">
        <v>1122</v>
      </c>
    </row>
    <row r="16725" spans="32:33" x14ac:dyDescent="0.2">
      <c r="AF16725" s="1" t="s">
        <v>150</v>
      </c>
      <c r="AG16725" s="1" t="s">
        <v>1122</v>
      </c>
    </row>
    <row r="16726" spans="32:33" x14ac:dyDescent="0.2">
      <c r="AF16726" s="1" t="s">
        <v>9027</v>
      </c>
      <c r="AG16726" s="1" t="s">
        <v>1122</v>
      </c>
    </row>
    <row r="16727" spans="32:33" x14ac:dyDescent="0.2">
      <c r="AF16727" s="1" t="s">
        <v>4407</v>
      </c>
      <c r="AG16727" s="1" t="s">
        <v>1122</v>
      </c>
    </row>
    <row r="16728" spans="32:33" x14ac:dyDescent="0.2">
      <c r="AF16728" s="1" t="s">
        <v>9087</v>
      </c>
      <c r="AG16728" s="1" t="s">
        <v>1122</v>
      </c>
    </row>
    <row r="16729" spans="32:33" x14ac:dyDescent="0.2">
      <c r="AF16729" s="1" t="s">
        <v>8712</v>
      </c>
      <c r="AG16729" s="1" t="s">
        <v>1122</v>
      </c>
    </row>
    <row r="16730" spans="32:33" x14ac:dyDescent="0.2">
      <c r="AF16730" s="1" t="s">
        <v>8931</v>
      </c>
      <c r="AG16730" s="1" t="s">
        <v>1122</v>
      </c>
    </row>
    <row r="16731" spans="32:33" x14ac:dyDescent="0.2">
      <c r="AF16731" s="1" t="s">
        <v>5609</v>
      </c>
      <c r="AG16731" s="1" t="s">
        <v>1122</v>
      </c>
    </row>
    <row r="16732" spans="32:33" x14ac:dyDescent="0.2">
      <c r="AF16732" s="1" t="s">
        <v>4356</v>
      </c>
      <c r="AG16732" s="1" t="s">
        <v>1122</v>
      </c>
    </row>
    <row r="16733" spans="32:33" x14ac:dyDescent="0.2">
      <c r="AF16733" s="1" t="s">
        <v>8692</v>
      </c>
      <c r="AG16733" s="1" t="s">
        <v>1122</v>
      </c>
    </row>
    <row r="16734" spans="32:33" x14ac:dyDescent="0.2">
      <c r="AF16734" s="1" t="s">
        <v>8862</v>
      </c>
      <c r="AG16734" s="1" t="s">
        <v>1122</v>
      </c>
    </row>
    <row r="16735" spans="32:33" x14ac:dyDescent="0.2">
      <c r="AF16735" s="1" t="s">
        <v>8373</v>
      </c>
      <c r="AG16735" s="1" t="s">
        <v>1122</v>
      </c>
    </row>
    <row r="16736" spans="32:33" x14ac:dyDescent="0.2">
      <c r="AF16736" s="1" t="s">
        <v>8719</v>
      </c>
      <c r="AG16736" s="1" t="s">
        <v>1122</v>
      </c>
    </row>
    <row r="16737" spans="32:33" x14ac:dyDescent="0.2">
      <c r="AF16737" s="1" t="s">
        <v>7585</v>
      </c>
      <c r="AG16737" s="1" t="s">
        <v>1122</v>
      </c>
    </row>
    <row r="16738" spans="32:33" x14ac:dyDescent="0.2">
      <c r="AF16738" s="1" t="s">
        <v>282</v>
      </c>
      <c r="AG16738" s="1" t="s">
        <v>1122</v>
      </c>
    </row>
    <row r="16739" spans="32:33" x14ac:dyDescent="0.2">
      <c r="AF16739" s="1" t="s">
        <v>8920</v>
      </c>
      <c r="AG16739" s="1" t="s">
        <v>1122</v>
      </c>
    </row>
    <row r="16740" spans="32:33" x14ac:dyDescent="0.2">
      <c r="AF16740" s="1" t="s">
        <v>9059</v>
      </c>
      <c r="AG16740" s="1" t="s">
        <v>1122</v>
      </c>
    </row>
    <row r="16741" spans="32:33" x14ac:dyDescent="0.2">
      <c r="AF16741" s="1" t="s">
        <v>9024</v>
      </c>
      <c r="AG16741" s="1" t="s">
        <v>1122</v>
      </c>
    </row>
    <row r="16742" spans="32:33" x14ac:dyDescent="0.2">
      <c r="AF16742" s="1" t="s">
        <v>6655</v>
      </c>
      <c r="AG16742" s="1" t="s">
        <v>1122</v>
      </c>
    </row>
    <row r="16743" spans="32:33" x14ac:dyDescent="0.2">
      <c r="AF16743" s="1" t="s">
        <v>2081</v>
      </c>
      <c r="AG16743" s="1" t="s">
        <v>1122</v>
      </c>
    </row>
    <row r="16744" spans="32:33" x14ac:dyDescent="0.2">
      <c r="AF16744" s="1" t="s">
        <v>8496</v>
      </c>
      <c r="AG16744" s="1" t="s">
        <v>1122</v>
      </c>
    </row>
    <row r="16745" spans="32:33" x14ac:dyDescent="0.2">
      <c r="AF16745" s="1" t="s">
        <v>8990</v>
      </c>
      <c r="AG16745" s="1" t="s">
        <v>1122</v>
      </c>
    </row>
    <row r="16746" spans="32:33" x14ac:dyDescent="0.2">
      <c r="AF16746" s="1" t="s">
        <v>8932</v>
      </c>
      <c r="AG16746" s="1" t="s">
        <v>1122</v>
      </c>
    </row>
    <row r="16747" spans="32:33" x14ac:dyDescent="0.2">
      <c r="AF16747" s="1" t="s">
        <v>8778</v>
      </c>
      <c r="AG16747" s="1" t="s">
        <v>1122</v>
      </c>
    </row>
    <row r="16748" spans="32:33" x14ac:dyDescent="0.2">
      <c r="AF16748" s="1" t="s">
        <v>8966</v>
      </c>
      <c r="AG16748" s="1" t="s">
        <v>1122</v>
      </c>
    </row>
    <row r="16749" spans="32:33" x14ac:dyDescent="0.2">
      <c r="AF16749" s="1" t="s">
        <v>8848</v>
      </c>
      <c r="AG16749" s="1" t="s">
        <v>1122</v>
      </c>
    </row>
    <row r="16750" spans="32:33" x14ac:dyDescent="0.2">
      <c r="AF16750" s="1" t="s">
        <v>1011</v>
      </c>
      <c r="AG16750" s="1" t="s">
        <v>1122</v>
      </c>
    </row>
    <row r="16751" spans="32:33" x14ac:dyDescent="0.2">
      <c r="AF16751" s="1" t="s">
        <v>4475</v>
      </c>
      <c r="AG16751" s="1" t="s">
        <v>1122</v>
      </c>
    </row>
    <row r="16752" spans="32:33" x14ac:dyDescent="0.2">
      <c r="AF16752" s="1" t="s">
        <v>6204</v>
      </c>
      <c r="AG16752" s="1" t="s">
        <v>1122</v>
      </c>
    </row>
    <row r="16753" spans="32:33" x14ac:dyDescent="0.2">
      <c r="AF16753" s="1" t="s">
        <v>8933</v>
      </c>
      <c r="AG16753" s="1" t="s">
        <v>1122</v>
      </c>
    </row>
    <row r="16754" spans="32:33" x14ac:dyDescent="0.2">
      <c r="AF16754" s="1" t="s">
        <v>153</v>
      </c>
      <c r="AG16754" s="1" t="s">
        <v>1122</v>
      </c>
    </row>
    <row r="16755" spans="32:33" x14ac:dyDescent="0.2">
      <c r="AF16755" s="1" t="s">
        <v>8842</v>
      </c>
      <c r="AG16755" s="1" t="s">
        <v>1122</v>
      </c>
    </row>
    <row r="16756" spans="32:33" x14ac:dyDescent="0.2">
      <c r="AF16756" s="1" t="s">
        <v>8693</v>
      </c>
      <c r="AG16756" s="1" t="s">
        <v>1122</v>
      </c>
    </row>
    <row r="16757" spans="32:33" x14ac:dyDescent="0.2">
      <c r="AF16757" s="1" t="s">
        <v>431</v>
      </c>
      <c r="AG16757" s="1" t="s">
        <v>1122</v>
      </c>
    </row>
    <row r="16758" spans="32:33" x14ac:dyDescent="0.2">
      <c r="AF16758" s="1" t="s">
        <v>8682</v>
      </c>
      <c r="AG16758" s="1" t="s">
        <v>1122</v>
      </c>
    </row>
    <row r="16759" spans="32:33" x14ac:dyDescent="0.2">
      <c r="AF16759" s="1" t="s">
        <v>9052</v>
      </c>
      <c r="AG16759" s="1" t="s">
        <v>1122</v>
      </c>
    </row>
    <row r="16760" spans="32:33" x14ac:dyDescent="0.2">
      <c r="AF16760" s="1" t="s">
        <v>8746</v>
      </c>
      <c r="AG16760" s="1" t="s">
        <v>1122</v>
      </c>
    </row>
    <row r="16761" spans="32:33" x14ac:dyDescent="0.2">
      <c r="AF16761" s="1" t="s">
        <v>7716</v>
      </c>
      <c r="AG16761" s="1" t="s">
        <v>1122</v>
      </c>
    </row>
    <row r="16762" spans="32:33" x14ac:dyDescent="0.2">
      <c r="AF16762" s="1" t="s">
        <v>4978</v>
      </c>
      <c r="AG16762" s="1" t="s">
        <v>1122</v>
      </c>
    </row>
    <row r="16763" spans="32:33" x14ac:dyDescent="0.2">
      <c r="AF16763" s="1" t="s">
        <v>2142</v>
      </c>
      <c r="AG16763" s="1" t="s">
        <v>1122</v>
      </c>
    </row>
    <row r="16764" spans="32:33" x14ac:dyDescent="0.2">
      <c r="AF16764" s="1" t="s">
        <v>8659</v>
      </c>
      <c r="AG16764" s="1" t="s">
        <v>1122</v>
      </c>
    </row>
    <row r="16765" spans="32:33" x14ac:dyDescent="0.2">
      <c r="AF16765" s="1" t="s">
        <v>1084</v>
      </c>
      <c r="AG16765" s="1" t="s">
        <v>1122</v>
      </c>
    </row>
    <row r="16766" spans="32:33" x14ac:dyDescent="0.2">
      <c r="AF16766" s="1" t="s">
        <v>8868</v>
      </c>
      <c r="AG16766" s="1" t="s">
        <v>1122</v>
      </c>
    </row>
    <row r="16767" spans="32:33" x14ac:dyDescent="0.2">
      <c r="AF16767" s="1" t="s">
        <v>8991</v>
      </c>
      <c r="AG16767" s="1" t="s">
        <v>1122</v>
      </c>
    </row>
    <row r="16768" spans="32:33" x14ac:dyDescent="0.2">
      <c r="AF16768" s="1" t="s">
        <v>8374</v>
      </c>
      <c r="AG16768" s="1" t="s">
        <v>1122</v>
      </c>
    </row>
    <row r="16769" spans="32:33" x14ac:dyDescent="0.2">
      <c r="AF16769" s="1" t="s">
        <v>2983</v>
      </c>
      <c r="AG16769" s="1" t="s">
        <v>1122</v>
      </c>
    </row>
    <row r="16770" spans="32:33" x14ac:dyDescent="0.2">
      <c r="AF16770" s="1" t="s">
        <v>4822</v>
      </c>
      <c r="AG16770" s="1" t="s">
        <v>1122</v>
      </c>
    </row>
    <row r="16771" spans="32:33" x14ac:dyDescent="0.2">
      <c r="AF16771" s="1" t="s">
        <v>9053</v>
      </c>
      <c r="AG16771" s="1" t="s">
        <v>1122</v>
      </c>
    </row>
    <row r="16772" spans="32:33" x14ac:dyDescent="0.2">
      <c r="AF16772" s="1" t="s">
        <v>8585</v>
      </c>
      <c r="AG16772" s="1" t="s">
        <v>1122</v>
      </c>
    </row>
    <row r="16773" spans="32:33" x14ac:dyDescent="0.2">
      <c r="AF16773" s="1" t="s">
        <v>8957</v>
      </c>
      <c r="AG16773" s="1" t="s">
        <v>1122</v>
      </c>
    </row>
    <row r="16774" spans="32:33" x14ac:dyDescent="0.2">
      <c r="AF16774" s="1" t="s">
        <v>8803</v>
      </c>
      <c r="AG16774" s="1" t="s">
        <v>1122</v>
      </c>
    </row>
    <row r="16775" spans="32:33" x14ac:dyDescent="0.2">
      <c r="AF16775" s="1" t="s">
        <v>6823</v>
      </c>
      <c r="AG16775" s="1" t="s">
        <v>1122</v>
      </c>
    </row>
    <row r="16776" spans="32:33" x14ac:dyDescent="0.2">
      <c r="AF16776" s="1" t="s">
        <v>9014</v>
      </c>
      <c r="AG16776" s="1" t="s">
        <v>1122</v>
      </c>
    </row>
    <row r="16777" spans="32:33" x14ac:dyDescent="0.2">
      <c r="AF16777" s="1" t="s">
        <v>3784</v>
      </c>
      <c r="AG16777" s="1" t="s">
        <v>1122</v>
      </c>
    </row>
    <row r="16778" spans="32:33" x14ac:dyDescent="0.2">
      <c r="AF16778" s="1" t="s">
        <v>8865</v>
      </c>
      <c r="AG16778" s="1" t="s">
        <v>1122</v>
      </c>
    </row>
    <row r="16779" spans="32:33" x14ac:dyDescent="0.2">
      <c r="AF16779" s="1" t="s">
        <v>7805</v>
      </c>
      <c r="AG16779" s="1" t="s">
        <v>1122</v>
      </c>
    </row>
    <row r="16780" spans="32:33" x14ac:dyDescent="0.2">
      <c r="AF16780" s="1" t="s">
        <v>6315</v>
      </c>
      <c r="AG16780" s="1" t="s">
        <v>1122</v>
      </c>
    </row>
    <row r="16781" spans="32:33" x14ac:dyDescent="0.2">
      <c r="AF16781" s="1" t="s">
        <v>7852</v>
      </c>
      <c r="AG16781" s="1" t="s">
        <v>1122</v>
      </c>
    </row>
    <row r="16782" spans="32:33" x14ac:dyDescent="0.2">
      <c r="AF16782" s="1" t="s">
        <v>6812</v>
      </c>
      <c r="AG16782" s="1" t="s">
        <v>1122</v>
      </c>
    </row>
    <row r="16783" spans="32:33" x14ac:dyDescent="0.2">
      <c r="AF16783" s="1" t="s">
        <v>8694</v>
      </c>
      <c r="AG16783" s="1" t="s">
        <v>1122</v>
      </c>
    </row>
    <row r="16784" spans="32:33" x14ac:dyDescent="0.2">
      <c r="AF16784" s="1" t="s">
        <v>8796</v>
      </c>
      <c r="AG16784" s="1" t="s">
        <v>1122</v>
      </c>
    </row>
    <row r="16785" spans="32:33" x14ac:dyDescent="0.2">
      <c r="AF16785" s="1" t="s">
        <v>8752</v>
      </c>
      <c r="AG16785" s="1" t="s">
        <v>1122</v>
      </c>
    </row>
    <row r="16786" spans="32:33" x14ac:dyDescent="0.2">
      <c r="AF16786" s="1" t="s">
        <v>1012</v>
      </c>
      <c r="AG16786" s="1" t="s">
        <v>1122</v>
      </c>
    </row>
    <row r="16787" spans="32:33" x14ac:dyDescent="0.2">
      <c r="AF16787" s="1" t="s">
        <v>8992</v>
      </c>
      <c r="AG16787" s="1" t="s">
        <v>1122</v>
      </c>
    </row>
    <row r="16788" spans="32:33" x14ac:dyDescent="0.2">
      <c r="AF16788" s="1" t="s">
        <v>1567</v>
      </c>
      <c r="AG16788" s="1" t="s">
        <v>1122</v>
      </c>
    </row>
    <row r="16789" spans="32:33" x14ac:dyDescent="0.2">
      <c r="AF16789" s="1" t="s">
        <v>8720</v>
      </c>
      <c r="AG16789" s="1" t="s">
        <v>1122</v>
      </c>
    </row>
    <row r="16790" spans="32:33" x14ac:dyDescent="0.2">
      <c r="AF16790" s="1" t="s">
        <v>8793</v>
      </c>
      <c r="AG16790" s="1" t="s">
        <v>1122</v>
      </c>
    </row>
    <row r="16791" spans="32:33" x14ac:dyDescent="0.2">
      <c r="AF16791" s="1" t="s">
        <v>994</v>
      </c>
      <c r="AG16791" s="1" t="s">
        <v>1122</v>
      </c>
    </row>
    <row r="16792" spans="32:33" x14ac:dyDescent="0.2">
      <c r="AF16792" s="1" t="s">
        <v>3365</v>
      </c>
      <c r="AG16792" s="1" t="s">
        <v>1122</v>
      </c>
    </row>
    <row r="16793" spans="32:33" x14ac:dyDescent="0.2">
      <c r="AF16793" s="1" t="s">
        <v>1870</v>
      </c>
      <c r="AG16793" s="1" t="s">
        <v>1122</v>
      </c>
    </row>
    <row r="16794" spans="32:33" x14ac:dyDescent="0.2">
      <c r="AF16794" s="1" t="s">
        <v>8223</v>
      </c>
      <c r="AG16794" s="1" t="s">
        <v>1122</v>
      </c>
    </row>
    <row r="16795" spans="32:33" x14ac:dyDescent="0.2">
      <c r="AF16795" s="1" t="s">
        <v>3438</v>
      </c>
      <c r="AG16795" s="1" t="s">
        <v>1122</v>
      </c>
    </row>
    <row r="16796" spans="32:33" x14ac:dyDescent="0.2">
      <c r="AF16796" s="1" t="s">
        <v>8821</v>
      </c>
      <c r="AG16796" s="1" t="s">
        <v>1122</v>
      </c>
    </row>
    <row r="16797" spans="32:33" x14ac:dyDescent="0.2">
      <c r="AF16797" s="1" t="s">
        <v>8849</v>
      </c>
      <c r="AG16797" s="1" t="s">
        <v>1122</v>
      </c>
    </row>
    <row r="16798" spans="32:33" x14ac:dyDescent="0.2">
      <c r="AF16798" s="1" t="s">
        <v>8950</v>
      </c>
      <c r="AG16798" s="1" t="s">
        <v>1122</v>
      </c>
    </row>
    <row r="16799" spans="32:33" x14ac:dyDescent="0.2">
      <c r="AF16799" s="1" t="s">
        <v>3612</v>
      </c>
      <c r="AG16799" s="1" t="s">
        <v>1122</v>
      </c>
    </row>
    <row r="16800" spans="32:33" x14ac:dyDescent="0.2">
      <c r="AF16800" s="1" t="s">
        <v>8893</v>
      </c>
      <c r="AG16800" s="1" t="s">
        <v>1122</v>
      </c>
    </row>
    <row r="16801" spans="32:33" x14ac:dyDescent="0.2">
      <c r="AF16801" s="1" t="s">
        <v>845</v>
      </c>
      <c r="AG16801" s="1" t="s">
        <v>1122</v>
      </c>
    </row>
    <row r="16802" spans="32:33" x14ac:dyDescent="0.2">
      <c r="AF16802" s="1" t="s">
        <v>8869</v>
      </c>
      <c r="AG16802" s="1" t="s">
        <v>1122</v>
      </c>
    </row>
    <row r="16803" spans="32:33" x14ac:dyDescent="0.2">
      <c r="AF16803" s="1" t="s">
        <v>1641</v>
      </c>
      <c r="AG16803" s="1" t="s">
        <v>1122</v>
      </c>
    </row>
    <row r="16804" spans="32:33" x14ac:dyDescent="0.2">
      <c r="AF16804" s="1" t="s">
        <v>3894</v>
      </c>
      <c r="AG16804" s="1" t="s">
        <v>1122</v>
      </c>
    </row>
    <row r="16805" spans="32:33" x14ac:dyDescent="0.2">
      <c r="AF16805" s="1" t="s">
        <v>6813</v>
      </c>
      <c r="AG16805" s="1" t="s">
        <v>1122</v>
      </c>
    </row>
    <row r="16806" spans="32:33" x14ac:dyDescent="0.2">
      <c r="AF16806" s="1" t="s">
        <v>8747</v>
      </c>
      <c r="AG16806" s="1" t="s">
        <v>1122</v>
      </c>
    </row>
    <row r="16807" spans="32:33" x14ac:dyDescent="0.2">
      <c r="AF16807" s="1" t="s">
        <v>1414</v>
      </c>
      <c r="AG16807" s="1" t="s">
        <v>1122</v>
      </c>
    </row>
    <row r="16808" spans="32:33" x14ac:dyDescent="0.2">
      <c r="AF16808" s="1" t="s">
        <v>7602</v>
      </c>
      <c r="AG16808" s="1" t="s">
        <v>1122</v>
      </c>
    </row>
    <row r="16809" spans="32:33" x14ac:dyDescent="0.2">
      <c r="AF16809" s="1" t="s">
        <v>9085</v>
      </c>
      <c r="AG16809" s="1" t="s">
        <v>1122</v>
      </c>
    </row>
    <row r="16810" spans="32:33" x14ac:dyDescent="0.2">
      <c r="AF16810" s="1" t="s">
        <v>9086</v>
      </c>
      <c r="AG16810" s="1" t="s">
        <v>1122</v>
      </c>
    </row>
    <row r="16811" spans="32:33" x14ac:dyDescent="0.2">
      <c r="AF16811" s="1" t="s">
        <v>8909</v>
      </c>
      <c r="AG16811" s="1" t="s">
        <v>1122</v>
      </c>
    </row>
    <row r="16812" spans="32:33" x14ac:dyDescent="0.2">
      <c r="AF16812" s="1" t="s">
        <v>8261</v>
      </c>
      <c r="AG16812" s="1" t="s">
        <v>1122</v>
      </c>
    </row>
    <row r="16813" spans="32:33" x14ac:dyDescent="0.2">
      <c r="AF16813" s="1" t="s">
        <v>9080</v>
      </c>
      <c r="AG16813" s="1" t="s">
        <v>1122</v>
      </c>
    </row>
    <row r="16814" spans="32:33" x14ac:dyDescent="0.2">
      <c r="AF16814" s="1" t="s">
        <v>8702</v>
      </c>
      <c r="AG16814" s="1" t="s">
        <v>1122</v>
      </c>
    </row>
    <row r="16815" spans="32:33" x14ac:dyDescent="0.2">
      <c r="AF16815" s="1" t="s">
        <v>1088</v>
      </c>
      <c r="AG16815" s="1" t="s">
        <v>1122</v>
      </c>
    </row>
    <row r="16816" spans="32:33" x14ac:dyDescent="0.2">
      <c r="AF16816" s="1" t="s">
        <v>1813</v>
      </c>
      <c r="AG16816" s="1" t="s">
        <v>1122</v>
      </c>
    </row>
    <row r="16817" spans="32:33" x14ac:dyDescent="0.2">
      <c r="AF16817" s="1" t="s">
        <v>2463</v>
      </c>
      <c r="AG16817" s="1" t="s">
        <v>1122</v>
      </c>
    </row>
    <row r="16818" spans="32:33" x14ac:dyDescent="0.2">
      <c r="AF16818" s="1" t="s">
        <v>2892</v>
      </c>
      <c r="AG16818" s="1" t="s">
        <v>1122</v>
      </c>
    </row>
    <row r="16819" spans="32:33" x14ac:dyDescent="0.2">
      <c r="AF16819" s="1" t="s">
        <v>5272</v>
      </c>
      <c r="AG16819" s="1" t="s">
        <v>1122</v>
      </c>
    </row>
    <row r="16820" spans="32:33" x14ac:dyDescent="0.2">
      <c r="AF16820" s="1" t="s">
        <v>8972</v>
      </c>
      <c r="AG16820" s="1" t="s">
        <v>1122</v>
      </c>
    </row>
    <row r="16821" spans="32:33" x14ac:dyDescent="0.2">
      <c r="AF16821" s="1" t="s">
        <v>18</v>
      </c>
      <c r="AG16821" s="1" t="s">
        <v>1122</v>
      </c>
    </row>
    <row r="16822" spans="32:33" x14ac:dyDescent="0.2">
      <c r="AF16822" s="1" t="s">
        <v>6158</v>
      </c>
      <c r="AG16822" s="1" t="s">
        <v>1122</v>
      </c>
    </row>
    <row r="16823" spans="32:33" x14ac:dyDescent="0.2">
      <c r="AF16823" s="1" t="s">
        <v>8741</v>
      </c>
      <c r="AG16823" s="1" t="s">
        <v>1122</v>
      </c>
    </row>
    <row r="16824" spans="32:33" x14ac:dyDescent="0.2">
      <c r="AF16824" s="1" t="s">
        <v>8688</v>
      </c>
      <c r="AG16824" s="1" t="s">
        <v>1122</v>
      </c>
    </row>
    <row r="16825" spans="32:33" x14ac:dyDescent="0.2">
      <c r="AF16825" s="1" t="s">
        <v>516</v>
      </c>
      <c r="AG16825" s="1" t="s">
        <v>1122</v>
      </c>
    </row>
    <row r="16826" spans="32:33" x14ac:dyDescent="0.2">
      <c r="AF16826" s="1" t="s">
        <v>7423</v>
      </c>
      <c r="AG16826" s="1" t="s">
        <v>1122</v>
      </c>
    </row>
    <row r="16827" spans="32:33" x14ac:dyDescent="0.2">
      <c r="AF16827" s="1" t="s">
        <v>5778</v>
      </c>
      <c r="AG16827" s="1" t="s">
        <v>1122</v>
      </c>
    </row>
    <row r="16828" spans="32:33" x14ac:dyDescent="0.2">
      <c r="AF16828" s="1" t="s">
        <v>8829</v>
      </c>
      <c r="AG16828" s="1" t="s">
        <v>1122</v>
      </c>
    </row>
    <row r="16829" spans="32:33" x14ac:dyDescent="0.2">
      <c r="AF16829" s="1" t="s">
        <v>8695</v>
      </c>
      <c r="AG16829" s="1" t="s">
        <v>1122</v>
      </c>
    </row>
    <row r="16830" spans="32:33" x14ac:dyDescent="0.2">
      <c r="AF16830" s="1" t="s">
        <v>8641</v>
      </c>
      <c r="AG16830" s="1" t="s">
        <v>1122</v>
      </c>
    </row>
    <row r="16831" spans="32:33" x14ac:dyDescent="0.2">
      <c r="AF16831" s="1" t="s">
        <v>500</v>
      </c>
      <c r="AG16831" s="1" t="s">
        <v>1122</v>
      </c>
    </row>
    <row r="16832" spans="32:33" x14ac:dyDescent="0.2">
      <c r="AF16832" s="1" t="s">
        <v>8958</v>
      </c>
      <c r="AG16832" s="1" t="s">
        <v>1122</v>
      </c>
    </row>
    <row r="16833" spans="32:33" x14ac:dyDescent="0.2">
      <c r="AF16833" s="1" t="s">
        <v>8854</v>
      </c>
      <c r="AG16833" s="1" t="s">
        <v>1122</v>
      </c>
    </row>
    <row r="16834" spans="32:33" x14ac:dyDescent="0.2">
      <c r="AF16834" s="1" t="s">
        <v>8783</v>
      </c>
      <c r="AG16834" s="1" t="s">
        <v>1122</v>
      </c>
    </row>
    <row r="16835" spans="32:33" x14ac:dyDescent="0.2">
      <c r="AF16835" s="1" t="s">
        <v>9088</v>
      </c>
      <c r="AG16835" s="1" t="s">
        <v>1122</v>
      </c>
    </row>
    <row r="16836" spans="32:33" x14ac:dyDescent="0.2">
      <c r="AF16836" s="1" t="s">
        <v>8696</v>
      </c>
      <c r="AG16836" s="1" t="s">
        <v>1122</v>
      </c>
    </row>
    <row r="16837" spans="32:33" x14ac:dyDescent="0.2">
      <c r="AF16837" s="1" t="s">
        <v>8870</v>
      </c>
      <c r="AG16837" s="1" t="s">
        <v>1122</v>
      </c>
    </row>
    <row r="16838" spans="32:33" x14ac:dyDescent="0.2">
      <c r="AF16838" s="1" t="s">
        <v>8973</v>
      </c>
      <c r="AG16838" s="1" t="s">
        <v>1122</v>
      </c>
    </row>
    <row r="16839" spans="32:33" x14ac:dyDescent="0.2">
      <c r="AF16839" s="1" t="s">
        <v>6781</v>
      </c>
      <c r="AG16839" s="1" t="s">
        <v>1122</v>
      </c>
    </row>
    <row r="16840" spans="32:33" x14ac:dyDescent="0.2">
      <c r="AF16840" s="1" t="s">
        <v>2774</v>
      </c>
      <c r="AG16840" s="1" t="s">
        <v>1122</v>
      </c>
    </row>
    <row r="16841" spans="32:33" x14ac:dyDescent="0.2">
      <c r="AF16841" s="1" t="s">
        <v>3954</v>
      </c>
      <c r="AG16841" s="1" t="s">
        <v>1122</v>
      </c>
    </row>
    <row r="16842" spans="32:33" x14ac:dyDescent="0.2">
      <c r="AF16842" s="1" t="s">
        <v>7426</v>
      </c>
      <c r="AG16842" s="1" t="s">
        <v>1122</v>
      </c>
    </row>
    <row r="16843" spans="32:33" x14ac:dyDescent="0.2">
      <c r="AF16843" s="1" t="s">
        <v>7559</v>
      </c>
      <c r="AG16843" s="1" t="s">
        <v>1122</v>
      </c>
    </row>
    <row r="16844" spans="32:33" x14ac:dyDescent="0.2">
      <c r="AF16844" s="1" t="s">
        <v>4770</v>
      </c>
      <c r="AG16844" s="1" t="s">
        <v>1122</v>
      </c>
    </row>
    <row r="16845" spans="32:33" x14ac:dyDescent="0.2">
      <c r="AF16845" s="1" t="s">
        <v>8742</v>
      </c>
      <c r="AG16845" s="1" t="s">
        <v>1122</v>
      </c>
    </row>
    <row r="16846" spans="32:33" x14ac:dyDescent="0.2">
      <c r="AF16846" s="1" t="s">
        <v>3243</v>
      </c>
      <c r="AG16846" s="1" t="s">
        <v>1122</v>
      </c>
    </row>
    <row r="16847" spans="32:33" x14ac:dyDescent="0.2">
      <c r="AF16847" s="1" t="s">
        <v>6657</v>
      </c>
      <c r="AG16847" s="1" t="s">
        <v>1122</v>
      </c>
    </row>
    <row r="16848" spans="32:33" x14ac:dyDescent="0.2">
      <c r="AF16848" s="1" t="s">
        <v>9043</v>
      </c>
      <c r="AG16848" s="1" t="s">
        <v>1122</v>
      </c>
    </row>
    <row r="16849" spans="32:33" x14ac:dyDescent="0.2">
      <c r="AF16849" s="1" t="s">
        <v>4155</v>
      </c>
      <c r="AG16849" s="1" t="s">
        <v>1122</v>
      </c>
    </row>
    <row r="16850" spans="32:33" x14ac:dyDescent="0.2">
      <c r="AF16850" s="1" t="s">
        <v>4022</v>
      </c>
      <c r="AG16850" s="1" t="s">
        <v>1122</v>
      </c>
    </row>
    <row r="16851" spans="32:33" x14ac:dyDescent="0.2">
      <c r="AF16851" s="1" t="s">
        <v>8822</v>
      </c>
      <c r="AG16851" s="1" t="s">
        <v>1122</v>
      </c>
    </row>
    <row r="16852" spans="32:33" x14ac:dyDescent="0.2">
      <c r="AF16852" s="1" t="s">
        <v>8671</v>
      </c>
      <c r="AG16852" s="1" t="s">
        <v>1122</v>
      </c>
    </row>
    <row r="16853" spans="32:33" x14ac:dyDescent="0.2">
      <c r="AF16853" s="1" t="s">
        <v>2899</v>
      </c>
      <c r="AG16853" s="1" t="s">
        <v>1122</v>
      </c>
    </row>
    <row r="16854" spans="32:33" x14ac:dyDescent="0.2">
      <c r="AF16854" s="1" t="s">
        <v>8850</v>
      </c>
      <c r="AG16854" s="1" t="s">
        <v>1122</v>
      </c>
    </row>
    <row r="16855" spans="32:33" x14ac:dyDescent="0.2">
      <c r="AF16855" s="1" t="s">
        <v>8715</v>
      </c>
      <c r="AG16855" s="1" t="s">
        <v>1122</v>
      </c>
    </row>
    <row r="16856" spans="32:33" x14ac:dyDescent="0.2">
      <c r="AF16856" s="1" t="s">
        <v>1190</v>
      </c>
      <c r="AG16856" s="1" t="s">
        <v>1122</v>
      </c>
    </row>
    <row r="16857" spans="32:33" x14ac:dyDescent="0.2">
      <c r="AF16857" s="1" t="s">
        <v>8921</v>
      </c>
      <c r="AG16857" s="1" t="s">
        <v>1122</v>
      </c>
    </row>
    <row r="16858" spans="32:33" x14ac:dyDescent="0.2">
      <c r="AF16858" s="1" t="s">
        <v>1642</v>
      </c>
      <c r="AG16858" s="1" t="s">
        <v>1122</v>
      </c>
    </row>
    <row r="16859" spans="32:33" x14ac:dyDescent="0.2">
      <c r="AF16859" s="1" t="s">
        <v>1389</v>
      </c>
      <c r="AG16859" s="1" t="s">
        <v>1122</v>
      </c>
    </row>
    <row r="16860" spans="32:33" x14ac:dyDescent="0.2">
      <c r="AF16860" s="1" t="s">
        <v>8779</v>
      </c>
      <c r="AG16860" s="1" t="s">
        <v>1122</v>
      </c>
    </row>
    <row r="16861" spans="32:33" x14ac:dyDescent="0.2">
      <c r="AF16861" s="1" t="s">
        <v>8899</v>
      </c>
      <c r="AG16861" s="1" t="s">
        <v>1122</v>
      </c>
    </row>
    <row r="16862" spans="32:33" x14ac:dyDescent="0.2">
      <c r="AF16862" s="1" t="s">
        <v>929</v>
      </c>
      <c r="AG16862" s="1" t="s">
        <v>1122</v>
      </c>
    </row>
    <row r="16863" spans="32:33" x14ac:dyDescent="0.2">
      <c r="AF16863" s="1" t="s">
        <v>8894</v>
      </c>
      <c r="AG16863" s="1" t="s">
        <v>1122</v>
      </c>
    </row>
    <row r="16864" spans="32:33" x14ac:dyDescent="0.2">
      <c r="AF16864" s="1" t="s">
        <v>2047</v>
      </c>
      <c r="AG16864" s="1" t="s">
        <v>1122</v>
      </c>
    </row>
    <row r="16865" spans="32:33" x14ac:dyDescent="0.2">
      <c r="AF16865" s="1" t="s">
        <v>3987</v>
      </c>
      <c r="AG16865" s="1" t="s">
        <v>1122</v>
      </c>
    </row>
    <row r="16866" spans="32:33" x14ac:dyDescent="0.2">
      <c r="AF16866" s="1" t="s">
        <v>8772</v>
      </c>
      <c r="AG16866" s="1" t="s">
        <v>1122</v>
      </c>
    </row>
    <row r="16867" spans="32:33" x14ac:dyDescent="0.2">
      <c r="AF16867" s="1" t="s">
        <v>5453</v>
      </c>
      <c r="AG16867" s="1" t="s">
        <v>1122</v>
      </c>
    </row>
    <row r="16868" spans="32:33" x14ac:dyDescent="0.2">
      <c r="AF16868" s="1" t="s">
        <v>2234</v>
      </c>
      <c r="AG16868" s="1" t="s">
        <v>1122</v>
      </c>
    </row>
    <row r="16869" spans="32:33" x14ac:dyDescent="0.2">
      <c r="AF16869" s="1" t="s">
        <v>9006</v>
      </c>
      <c r="AG16869" s="1" t="s">
        <v>1122</v>
      </c>
    </row>
    <row r="16870" spans="32:33" x14ac:dyDescent="0.2">
      <c r="AF16870" s="1" t="s">
        <v>5075</v>
      </c>
      <c r="AG16870" s="1" t="s">
        <v>1122</v>
      </c>
    </row>
    <row r="16871" spans="32:33" x14ac:dyDescent="0.2">
      <c r="AF16871" s="1" t="s">
        <v>7262</v>
      </c>
      <c r="AG16871" s="1" t="s">
        <v>1122</v>
      </c>
    </row>
    <row r="16872" spans="32:33" x14ac:dyDescent="0.2">
      <c r="AF16872" s="1" t="s">
        <v>1534</v>
      </c>
      <c r="AG16872" s="1" t="s">
        <v>1122</v>
      </c>
    </row>
    <row r="16873" spans="32:33" x14ac:dyDescent="0.2">
      <c r="AF16873" s="1" t="s">
        <v>9104</v>
      </c>
      <c r="AG16873" s="1" t="s">
        <v>1122</v>
      </c>
    </row>
    <row r="16874" spans="32:33" x14ac:dyDescent="0.2">
      <c r="AF16874" s="1" t="s">
        <v>8763</v>
      </c>
      <c r="AG16874" s="1" t="s">
        <v>1122</v>
      </c>
    </row>
    <row r="16875" spans="32:33" x14ac:dyDescent="0.2">
      <c r="AF16875" s="1" t="s">
        <v>4006</v>
      </c>
      <c r="AG16875" s="1" t="s">
        <v>1122</v>
      </c>
    </row>
    <row r="16876" spans="32:33" x14ac:dyDescent="0.2">
      <c r="AF16876" s="1" t="s">
        <v>8851</v>
      </c>
      <c r="AG16876" s="1" t="s">
        <v>1122</v>
      </c>
    </row>
    <row r="16877" spans="32:33" x14ac:dyDescent="0.2">
      <c r="AF16877" s="1" t="s">
        <v>9007</v>
      </c>
      <c r="AG16877" s="1" t="s">
        <v>1122</v>
      </c>
    </row>
    <row r="16878" spans="32:33" x14ac:dyDescent="0.2">
      <c r="AF16878" s="1" t="s">
        <v>6944</v>
      </c>
      <c r="AG16878" s="1" t="s">
        <v>23303</v>
      </c>
    </row>
    <row r="16879" spans="32:33" x14ac:dyDescent="0.2">
      <c r="AF16879" s="1" t="s">
        <v>9436</v>
      </c>
      <c r="AG16879" s="1" t="s">
        <v>23303</v>
      </c>
    </row>
    <row r="16880" spans="32:33" x14ac:dyDescent="0.2">
      <c r="AF16880" s="1" t="s">
        <v>8246</v>
      </c>
      <c r="AG16880" s="1" t="s">
        <v>23303</v>
      </c>
    </row>
    <row r="16881" spans="32:33" x14ac:dyDescent="0.2">
      <c r="AF16881" s="1" t="s">
        <v>9113</v>
      </c>
      <c r="AG16881" s="1" t="s">
        <v>23303</v>
      </c>
    </row>
    <row r="16882" spans="32:33" x14ac:dyDescent="0.2">
      <c r="AF16882" s="1" t="s">
        <v>2474</v>
      </c>
      <c r="AG16882" s="1" t="s">
        <v>23303</v>
      </c>
    </row>
    <row r="16883" spans="32:33" x14ac:dyDescent="0.2">
      <c r="AF16883" s="1" t="s">
        <v>485</v>
      </c>
      <c r="AG16883" s="1" t="s">
        <v>23303</v>
      </c>
    </row>
    <row r="16884" spans="32:33" x14ac:dyDescent="0.2">
      <c r="AF16884" s="1" t="s">
        <v>9583</v>
      </c>
      <c r="AG16884" s="1" t="s">
        <v>23303</v>
      </c>
    </row>
    <row r="16885" spans="32:33" x14ac:dyDescent="0.2">
      <c r="AF16885" s="1" t="s">
        <v>8876</v>
      </c>
      <c r="AG16885" s="1" t="s">
        <v>23303</v>
      </c>
    </row>
    <row r="16886" spans="32:33" x14ac:dyDescent="0.2">
      <c r="AF16886" s="1" t="s">
        <v>9584</v>
      </c>
      <c r="AG16886" s="1" t="s">
        <v>23303</v>
      </c>
    </row>
    <row r="16887" spans="32:33" x14ac:dyDescent="0.2">
      <c r="AF16887" s="1" t="s">
        <v>7007</v>
      </c>
      <c r="AG16887" s="1" t="s">
        <v>23303</v>
      </c>
    </row>
    <row r="16888" spans="32:33" x14ac:dyDescent="0.2">
      <c r="AF16888" s="1" t="s">
        <v>4861</v>
      </c>
      <c r="AG16888" s="1" t="s">
        <v>23303</v>
      </c>
    </row>
    <row r="16889" spans="32:33" x14ac:dyDescent="0.2">
      <c r="AF16889" s="1" t="s">
        <v>4891</v>
      </c>
      <c r="AG16889" s="1" t="s">
        <v>23303</v>
      </c>
    </row>
    <row r="16890" spans="32:33" x14ac:dyDescent="0.2">
      <c r="AF16890" s="1" t="s">
        <v>5821</v>
      </c>
      <c r="AG16890" s="1" t="s">
        <v>23303</v>
      </c>
    </row>
    <row r="16891" spans="32:33" x14ac:dyDescent="0.2">
      <c r="AF16891" s="1" t="s">
        <v>42</v>
      </c>
      <c r="AG16891" s="1" t="s">
        <v>23303</v>
      </c>
    </row>
    <row r="16892" spans="32:33" x14ac:dyDescent="0.2">
      <c r="AF16892" s="1" t="s">
        <v>9253</v>
      </c>
      <c r="AG16892" s="1" t="s">
        <v>23303</v>
      </c>
    </row>
    <row r="16893" spans="32:33" x14ac:dyDescent="0.2">
      <c r="AF16893" s="1" t="s">
        <v>9311</v>
      </c>
      <c r="AG16893" s="1" t="s">
        <v>23303</v>
      </c>
    </row>
    <row r="16894" spans="32:33" x14ac:dyDescent="0.2">
      <c r="AF16894" s="1" t="s">
        <v>9296</v>
      </c>
      <c r="AG16894" s="1" t="s">
        <v>23303</v>
      </c>
    </row>
    <row r="16895" spans="32:33" x14ac:dyDescent="0.2">
      <c r="AF16895" s="1" t="s">
        <v>4288</v>
      </c>
      <c r="AG16895" s="1" t="s">
        <v>23303</v>
      </c>
    </row>
    <row r="16896" spans="32:33" x14ac:dyDescent="0.2">
      <c r="AF16896" s="1" t="s">
        <v>795</v>
      </c>
      <c r="AG16896" s="1" t="s">
        <v>23303</v>
      </c>
    </row>
    <row r="16897" spans="32:33" x14ac:dyDescent="0.2">
      <c r="AF16897" s="1" t="s">
        <v>2107</v>
      </c>
      <c r="AG16897" s="1" t="s">
        <v>23303</v>
      </c>
    </row>
    <row r="16898" spans="32:33" x14ac:dyDescent="0.2">
      <c r="AF16898" s="1" t="s">
        <v>9387</v>
      </c>
      <c r="AG16898" s="1" t="s">
        <v>23303</v>
      </c>
    </row>
    <row r="16899" spans="32:33" x14ac:dyDescent="0.2">
      <c r="AF16899" s="1" t="s">
        <v>560</v>
      </c>
      <c r="AG16899" s="1" t="s">
        <v>23303</v>
      </c>
    </row>
    <row r="16900" spans="32:33" x14ac:dyDescent="0.2">
      <c r="AF16900" s="1" t="s">
        <v>869</v>
      </c>
      <c r="AG16900" s="1" t="s">
        <v>23303</v>
      </c>
    </row>
    <row r="16901" spans="32:33" x14ac:dyDescent="0.2">
      <c r="AF16901" s="1" t="s">
        <v>9392</v>
      </c>
      <c r="AG16901" s="1" t="s">
        <v>23303</v>
      </c>
    </row>
    <row r="16902" spans="32:33" x14ac:dyDescent="0.2">
      <c r="AF16902" s="1" t="s">
        <v>862</v>
      </c>
      <c r="AG16902" s="1" t="s">
        <v>23303</v>
      </c>
    </row>
    <row r="16903" spans="32:33" x14ac:dyDescent="0.2">
      <c r="AF16903" s="1" t="s">
        <v>9317</v>
      </c>
      <c r="AG16903" s="1" t="s">
        <v>23303</v>
      </c>
    </row>
    <row r="16904" spans="32:33" x14ac:dyDescent="0.2">
      <c r="AF16904" s="1" t="s">
        <v>1915</v>
      </c>
      <c r="AG16904" s="1" t="s">
        <v>23303</v>
      </c>
    </row>
    <row r="16905" spans="32:33" x14ac:dyDescent="0.2">
      <c r="AF16905" s="1" t="s">
        <v>3870</v>
      </c>
      <c r="AG16905" s="1" t="s">
        <v>23303</v>
      </c>
    </row>
    <row r="16906" spans="32:33" x14ac:dyDescent="0.2">
      <c r="AF16906" s="1" t="s">
        <v>1591</v>
      </c>
      <c r="AG16906" s="1" t="s">
        <v>23303</v>
      </c>
    </row>
    <row r="16907" spans="32:33" x14ac:dyDescent="0.2">
      <c r="AF16907" s="1" t="s">
        <v>9230</v>
      </c>
      <c r="AG16907" s="1" t="s">
        <v>23303</v>
      </c>
    </row>
    <row r="16908" spans="32:33" x14ac:dyDescent="0.2">
      <c r="AF16908" s="1" t="s">
        <v>9530</v>
      </c>
      <c r="AG16908" s="1" t="s">
        <v>23303</v>
      </c>
    </row>
    <row r="16909" spans="32:33" x14ac:dyDescent="0.2">
      <c r="AF16909" s="1" t="s">
        <v>765</v>
      </c>
      <c r="AG16909" s="1" t="s">
        <v>23303</v>
      </c>
    </row>
    <row r="16910" spans="32:33" x14ac:dyDescent="0.2">
      <c r="AF16910" s="1" t="s">
        <v>2342</v>
      </c>
      <c r="AG16910" s="1" t="s">
        <v>23303</v>
      </c>
    </row>
    <row r="16911" spans="32:33" x14ac:dyDescent="0.2">
      <c r="AF16911" s="1" t="s">
        <v>6365</v>
      </c>
      <c r="AG16911" s="1" t="s">
        <v>23303</v>
      </c>
    </row>
    <row r="16912" spans="32:33" x14ac:dyDescent="0.2">
      <c r="AF16912" s="1" t="s">
        <v>9117</v>
      </c>
      <c r="AG16912" s="1" t="s">
        <v>23303</v>
      </c>
    </row>
    <row r="16913" spans="32:33" x14ac:dyDescent="0.2">
      <c r="AF16913" s="1" t="s">
        <v>9364</v>
      </c>
      <c r="AG16913" s="1" t="s">
        <v>23303</v>
      </c>
    </row>
    <row r="16914" spans="32:33" x14ac:dyDescent="0.2">
      <c r="AF16914" s="1" t="s">
        <v>9318</v>
      </c>
      <c r="AG16914" s="1" t="s">
        <v>23303</v>
      </c>
    </row>
    <row r="16915" spans="32:33" x14ac:dyDescent="0.2">
      <c r="AF16915" s="1" t="s">
        <v>9388</v>
      </c>
      <c r="AG16915" s="1" t="s">
        <v>23303</v>
      </c>
    </row>
    <row r="16916" spans="32:33" x14ac:dyDescent="0.2">
      <c r="AF16916" s="1" t="s">
        <v>9507</v>
      </c>
      <c r="AG16916" s="1" t="s">
        <v>23303</v>
      </c>
    </row>
    <row r="16917" spans="32:33" x14ac:dyDescent="0.2">
      <c r="AF16917" s="1" t="s">
        <v>9180</v>
      </c>
      <c r="AG16917" s="1" t="s">
        <v>23303</v>
      </c>
    </row>
    <row r="16918" spans="32:33" x14ac:dyDescent="0.2">
      <c r="AF16918" s="1" t="s">
        <v>9118</v>
      </c>
      <c r="AG16918" s="1" t="s">
        <v>23303</v>
      </c>
    </row>
    <row r="16919" spans="32:33" x14ac:dyDescent="0.2">
      <c r="AF16919" s="1" t="s">
        <v>9297</v>
      </c>
      <c r="AG16919" s="1" t="s">
        <v>23303</v>
      </c>
    </row>
    <row r="16920" spans="32:33" x14ac:dyDescent="0.2">
      <c r="AF16920" s="1" t="s">
        <v>9473</v>
      </c>
      <c r="AG16920" s="1" t="s">
        <v>23303</v>
      </c>
    </row>
    <row r="16921" spans="32:33" x14ac:dyDescent="0.2">
      <c r="AF16921" s="1" t="s">
        <v>9406</v>
      </c>
      <c r="AG16921" s="1" t="s">
        <v>23303</v>
      </c>
    </row>
    <row r="16922" spans="32:33" x14ac:dyDescent="0.2">
      <c r="AF16922" s="1" t="s">
        <v>3181</v>
      </c>
      <c r="AG16922" s="1" t="s">
        <v>23303</v>
      </c>
    </row>
    <row r="16923" spans="32:33" x14ac:dyDescent="0.2">
      <c r="AF16923" s="1" t="s">
        <v>2158</v>
      </c>
      <c r="AG16923" s="1" t="s">
        <v>23303</v>
      </c>
    </row>
    <row r="16924" spans="32:33" x14ac:dyDescent="0.2">
      <c r="AF16924" s="1" t="s">
        <v>9135</v>
      </c>
      <c r="AG16924" s="1" t="s">
        <v>23303</v>
      </c>
    </row>
    <row r="16925" spans="32:33" x14ac:dyDescent="0.2">
      <c r="AF16925" s="1" t="s">
        <v>9513</v>
      </c>
      <c r="AG16925" s="1" t="s">
        <v>23303</v>
      </c>
    </row>
    <row r="16926" spans="32:33" x14ac:dyDescent="0.2">
      <c r="AF16926" s="1" t="s">
        <v>6815</v>
      </c>
      <c r="AG16926" s="1" t="s">
        <v>23303</v>
      </c>
    </row>
    <row r="16927" spans="32:33" x14ac:dyDescent="0.2">
      <c r="AF16927" s="1" t="s">
        <v>9214</v>
      </c>
      <c r="AG16927" s="1" t="s">
        <v>23303</v>
      </c>
    </row>
    <row r="16928" spans="32:33" x14ac:dyDescent="0.2">
      <c r="AF16928" s="1" t="s">
        <v>8421</v>
      </c>
      <c r="AG16928" s="1" t="s">
        <v>23303</v>
      </c>
    </row>
    <row r="16929" spans="32:33" x14ac:dyDescent="0.2">
      <c r="AF16929" s="1" t="s">
        <v>9226</v>
      </c>
      <c r="AG16929" s="1" t="s">
        <v>23303</v>
      </c>
    </row>
    <row r="16930" spans="32:33" x14ac:dyDescent="0.2">
      <c r="AF16930" s="1" t="s">
        <v>9499</v>
      </c>
      <c r="AG16930" s="1" t="s">
        <v>23303</v>
      </c>
    </row>
    <row r="16931" spans="32:33" x14ac:dyDescent="0.2">
      <c r="AF16931" s="1" t="s">
        <v>9523</v>
      </c>
      <c r="AG16931" s="1" t="s">
        <v>23303</v>
      </c>
    </row>
    <row r="16932" spans="32:33" x14ac:dyDescent="0.2">
      <c r="AF16932" s="1" t="s">
        <v>9319</v>
      </c>
      <c r="AG16932" s="1" t="s">
        <v>23303</v>
      </c>
    </row>
    <row r="16933" spans="32:33" x14ac:dyDescent="0.2">
      <c r="AF16933" s="1" t="s">
        <v>9540</v>
      </c>
      <c r="AG16933" s="1" t="s">
        <v>23303</v>
      </c>
    </row>
    <row r="16934" spans="32:33" x14ac:dyDescent="0.2">
      <c r="AF16934" s="1" t="s">
        <v>9246</v>
      </c>
      <c r="AG16934" s="1" t="s">
        <v>23303</v>
      </c>
    </row>
    <row r="16935" spans="32:33" x14ac:dyDescent="0.2">
      <c r="AF16935" s="1" t="s">
        <v>1226</v>
      </c>
      <c r="AG16935" s="1" t="s">
        <v>23303</v>
      </c>
    </row>
    <row r="16936" spans="32:33" x14ac:dyDescent="0.2">
      <c r="AF16936" s="1" t="s">
        <v>9320</v>
      </c>
      <c r="AG16936" s="1" t="s">
        <v>23303</v>
      </c>
    </row>
    <row r="16937" spans="32:33" x14ac:dyDescent="0.2">
      <c r="AF16937" s="1" t="s">
        <v>4962</v>
      </c>
      <c r="AG16937" s="1" t="s">
        <v>23303</v>
      </c>
    </row>
    <row r="16938" spans="32:33" x14ac:dyDescent="0.2">
      <c r="AF16938" s="1" t="s">
        <v>6502</v>
      </c>
      <c r="AG16938" s="1" t="s">
        <v>23303</v>
      </c>
    </row>
    <row r="16939" spans="32:33" x14ac:dyDescent="0.2">
      <c r="AF16939" s="1" t="s">
        <v>3486</v>
      </c>
      <c r="AG16939" s="1" t="s">
        <v>23303</v>
      </c>
    </row>
    <row r="16940" spans="32:33" x14ac:dyDescent="0.2">
      <c r="AF16940" s="1" t="s">
        <v>9500</v>
      </c>
      <c r="AG16940" s="1" t="s">
        <v>23303</v>
      </c>
    </row>
    <row r="16941" spans="32:33" x14ac:dyDescent="0.2">
      <c r="AF16941" s="1" t="s">
        <v>9274</v>
      </c>
      <c r="AG16941" s="1" t="s">
        <v>23303</v>
      </c>
    </row>
    <row r="16942" spans="32:33" x14ac:dyDescent="0.2">
      <c r="AF16942" s="1" t="s">
        <v>875</v>
      </c>
      <c r="AG16942" s="1" t="s">
        <v>23303</v>
      </c>
    </row>
    <row r="16943" spans="32:33" x14ac:dyDescent="0.2">
      <c r="AF16943" s="1" t="s">
        <v>9443</v>
      </c>
      <c r="AG16943" s="1" t="s">
        <v>23303</v>
      </c>
    </row>
    <row r="16944" spans="32:33" x14ac:dyDescent="0.2">
      <c r="AF16944" s="1" t="s">
        <v>9395</v>
      </c>
      <c r="AG16944" s="1" t="s">
        <v>23303</v>
      </c>
    </row>
    <row r="16945" spans="32:33" x14ac:dyDescent="0.2">
      <c r="AF16945" s="1" t="s">
        <v>724</v>
      </c>
      <c r="AG16945" s="1" t="s">
        <v>23303</v>
      </c>
    </row>
    <row r="16946" spans="32:33" x14ac:dyDescent="0.2">
      <c r="AF16946" s="1" t="s">
        <v>9231</v>
      </c>
      <c r="AG16946" s="1" t="s">
        <v>23303</v>
      </c>
    </row>
    <row r="16947" spans="32:33" x14ac:dyDescent="0.2">
      <c r="AF16947" s="1" t="s">
        <v>4234</v>
      </c>
      <c r="AG16947" s="1" t="s">
        <v>23303</v>
      </c>
    </row>
    <row r="16948" spans="32:33" x14ac:dyDescent="0.2">
      <c r="AF16948" s="1" t="s">
        <v>9155</v>
      </c>
      <c r="AG16948" s="1" t="s">
        <v>23303</v>
      </c>
    </row>
    <row r="16949" spans="32:33" x14ac:dyDescent="0.2">
      <c r="AF16949" s="1" t="s">
        <v>9254</v>
      </c>
      <c r="AG16949" s="1" t="s">
        <v>23303</v>
      </c>
    </row>
    <row r="16950" spans="32:33" x14ac:dyDescent="0.2">
      <c r="AF16950" s="1" t="s">
        <v>9156</v>
      </c>
      <c r="AG16950" s="1" t="s">
        <v>23303</v>
      </c>
    </row>
    <row r="16951" spans="32:33" x14ac:dyDescent="0.2">
      <c r="AF16951" s="1" t="s">
        <v>9429</v>
      </c>
      <c r="AG16951" s="1" t="s">
        <v>23303</v>
      </c>
    </row>
    <row r="16952" spans="32:33" x14ac:dyDescent="0.2">
      <c r="AF16952" s="1" t="s">
        <v>9413</v>
      </c>
      <c r="AG16952" s="1" t="s">
        <v>23303</v>
      </c>
    </row>
    <row r="16953" spans="32:33" x14ac:dyDescent="0.2">
      <c r="AF16953" s="1" t="s">
        <v>9606</v>
      </c>
      <c r="AG16953" s="1" t="s">
        <v>23303</v>
      </c>
    </row>
    <row r="16954" spans="32:33" x14ac:dyDescent="0.2">
      <c r="AF16954" s="1" t="s">
        <v>9129</v>
      </c>
      <c r="AG16954" s="1" t="s">
        <v>23303</v>
      </c>
    </row>
    <row r="16955" spans="32:33" x14ac:dyDescent="0.2">
      <c r="AF16955" s="1" t="s">
        <v>9401</v>
      </c>
      <c r="AG16955" s="1" t="s">
        <v>23303</v>
      </c>
    </row>
    <row r="16956" spans="32:33" x14ac:dyDescent="0.2">
      <c r="AF16956" s="1" t="s">
        <v>9491</v>
      </c>
      <c r="AG16956" s="1" t="s">
        <v>23303</v>
      </c>
    </row>
    <row r="16957" spans="32:33" x14ac:dyDescent="0.2">
      <c r="AF16957" s="1" t="s">
        <v>9119</v>
      </c>
      <c r="AG16957" s="1" t="s">
        <v>23303</v>
      </c>
    </row>
    <row r="16958" spans="32:33" x14ac:dyDescent="0.2">
      <c r="AF16958" s="1" t="s">
        <v>3649</v>
      </c>
      <c r="AG16958" s="1" t="s">
        <v>23303</v>
      </c>
    </row>
    <row r="16959" spans="32:33" x14ac:dyDescent="0.2">
      <c r="AF16959" s="1" t="s">
        <v>9321</v>
      </c>
      <c r="AG16959" s="1" t="s">
        <v>23303</v>
      </c>
    </row>
    <row r="16960" spans="32:33" x14ac:dyDescent="0.2">
      <c r="AF16960" s="1" t="s">
        <v>9483</v>
      </c>
      <c r="AG16960" s="1" t="s">
        <v>23303</v>
      </c>
    </row>
    <row r="16961" spans="32:33" x14ac:dyDescent="0.2">
      <c r="AF16961" s="1" t="s">
        <v>6721</v>
      </c>
      <c r="AG16961" s="1" t="s">
        <v>23303</v>
      </c>
    </row>
    <row r="16962" spans="32:33" x14ac:dyDescent="0.2">
      <c r="AF16962" s="1" t="s">
        <v>9290</v>
      </c>
      <c r="AG16962" s="1" t="s">
        <v>23303</v>
      </c>
    </row>
    <row r="16963" spans="32:33" x14ac:dyDescent="0.2">
      <c r="AF16963" s="1" t="s">
        <v>4236</v>
      </c>
      <c r="AG16963" s="1" t="s">
        <v>23303</v>
      </c>
    </row>
    <row r="16964" spans="32:33" x14ac:dyDescent="0.2">
      <c r="AF16964" s="1" t="s">
        <v>1577</v>
      </c>
      <c r="AG16964" s="1" t="s">
        <v>23303</v>
      </c>
    </row>
    <row r="16965" spans="32:33" x14ac:dyDescent="0.2">
      <c r="AF16965" s="1" t="s">
        <v>5949</v>
      </c>
      <c r="AG16965" s="1" t="s">
        <v>23303</v>
      </c>
    </row>
    <row r="16966" spans="32:33" x14ac:dyDescent="0.2">
      <c r="AF16966" s="1" t="s">
        <v>9241</v>
      </c>
      <c r="AG16966" s="1" t="s">
        <v>23303</v>
      </c>
    </row>
    <row r="16967" spans="32:33" x14ac:dyDescent="0.2">
      <c r="AF16967" s="1" t="s">
        <v>4774</v>
      </c>
      <c r="AG16967" s="1" t="s">
        <v>23303</v>
      </c>
    </row>
    <row r="16968" spans="32:33" x14ac:dyDescent="0.2">
      <c r="AF16968" s="1" t="s">
        <v>9449</v>
      </c>
      <c r="AG16968" s="1" t="s">
        <v>23303</v>
      </c>
    </row>
    <row r="16969" spans="32:33" x14ac:dyDescent="0.2">
      <c r="AF16969" s="1" t="s">
        <v>9474</v>
      </c>
      <c r="AG16969" s="1" t="s">
        <v>23303</v>
      </c>
    </row>
    <row r="16970" spans="32:33" x14ac:dyDescent="0.2">
      <c r="AF16970" s="1" t="s">
        <v>622</v>
      </c>
      <c r="AG16970" s="1" t="s">
        <v>23303</v>
      </c>
    </row>
    <row r="16971" spans="32:33" x14ac:dyDescent="0.2">
      <c r="AF16971" s="1" t="s">
        <v>9453</v>
      </c>
      <c r="AG16971" s="1" t="s">
        <v>23303</v>
      </c>
    </row>
    <row r="16972" spans="32:33" x14ac:dyDescent="0.2">
      <c r="AF16972" s="1" t="s">
        <v>9322</v>
      </c>
      <c r="AG16972" s="1" t="s">
        <v>23303</v>
      </c>
    </row>
    <row r="16973" spans="32:33" x14ac:dyDescent="0.2">
      <c r="AF16973" s="1" t="s">
        <v>9565</v>
      </c>
      <c r="AG16973" s="1" t="s">
        <v>23303</v>
      </c>
    </row>
    <row r="16974" spans="32:33" x14ac:dyDescent="0.2">
      <c r="AF16974" s="1" t="s">
        <v>9365</v>
      </c>
      <c r="AG16974" s="1" t="s">
        <v>23303</v>
      </c>
    </row>
    <row r="16975" spans="32:33" x14ac:dyDescent="0.2">
      <c r="AF16975" s="1" t="s">
        <v>584</v>
      </c>
      <c r="AG16975" s="1" t="s">
        <v>23303</v>
      </c>
    </row>
    <row r="16976" spans="32:33" x14ac:dyDescent="0.2">
      <c r="AF16976" s="1" t="s">
        <v>599</v>
      </c>
      <c r="AG16976" s="1" t="s">
        <v>23303</v>
      </c>
    </row>
    <row r="16977" spans="32:33" x14ac:dyDescent="0.2">
      <c r="AF16977" s="1" t="s">
        <v>455</v>
      </c>
      <c r="AG16977" s="1" t="s">
        <v>23303</v>
      </c>
    </row>
    <row r="16978" spans="32:33" x14ac:dyDescent="0.2">
      <c r="AF16978" s="1" t="s">
        <v>3848</v>
      </c>
      <c r="AG16978" s="1" t="s">
        <v>23303</v>
      </c>
    </row>
    <row r="16979" spans="32:33" x14ac:dyDescent="0.2">
      <c r="AF16979" s="1" t="s">
        <v>9217</v>
      </c>
      <c r="AG16979" s="1" t="s">
        <v>23303</v>
      </c>
    </row>
    <row r="16980" spans="32:33" x14ac:dyDescent="0.2">
      <c r="AF16980" s="1" t="s">
        <v>2412</v>
      </c>
      <c r="AG16980" s="1" t="s">
        <v>23303</v>
      </c>
    </row>
    <row r="16981" spans="32:33" x14ac:dyDescent="0.2">
      <c r="AF16981" s="1" t="s">
        <v>1535</v>
      </c>
      <c r="AG16981" s="1" t="s">
        <v>23303</v>
      </c>
    </row>
    <row r="16982" spans="32:33" x14ac:dyDescent="0.2">
      <c r="AF16982" s="1" t="s">
        <v>9323</v>
      </c>
      <c r="AG16982" s="1" t="s">
        <v>23303</v>
      </c>
    </row>
    <row r="16983" spans="32:33" x14ac:dyDescent="0.2">
      <c r="AF16983" s="1" t="s">
        <v>6762</v>
      </c>
      <c r="AG16983" s="1" t="s">
        <v>23303</v>
      </c>
    </row>
    <row r="16984" spans="32:33" x14ac:dyDescent="0.2">
      <c r="AF16984" s="1" t="s">
        <v>9136</v>
      </c>
      <c r="AG16984" s="1" t="s">
        <v>23303</v>
      </c>
    </row>
    <row r="16985" spans="32:33" x14ac:dyDescent="0.2">
      <c r="AF16985" s="1" t="s">
        <v>9484</v>
      </c>
      <c r="AG16985" s="1" t="s">
        <v>23303</v>
      </c>
    </row>
    <row r="16986" spans="32:33" x14ac:dyDescent="0.2">
      <c r="AF16986" s="1" t="s">
        <v>9205</v>
      </c>
      <c r="AG16986" s="1" t="s">
        <v>23303</v>
      </c>
    </row>
    <row r="16987" spans="32:33" x14ac:dyDescent="0.2">
      <c r="AF16987" s="1" t="s">
        <v>4089</v>
      </c>
      <c r="AG16987" s="1" t="s">
        <v>23303</v>
      </c>
    </row>
    <row r="16988" spans="32:33" x14ac:dyDescent="0.2">
      <c r="AF16988" s="1" t="s">
        <v>9430</v>
      </c>
      <c r="AG16988" s="1" t="s">
        <v>23303</v>
      </c>
    </row>
    <row r="16989" spans="32:33" x14ac:dyDescent="0.2">
      <c r="AF16989" s="1" t="s">
        <v>9198</v>
      </c>
      <c r="AG16989" s="1" t="s">
        <v>23303</v>
      </c>
    </row>
    <row r="16990" spans="32:33" x14ac:dyDescent="0.2">
      <c r="AF16990" s="1" t="s">
        <v>9557</v>
      </c>
      <c r="AG16990" s="1" t="s">
        <v>23303</v>
      </c>
    </row>
    <row r="16991" spans="32:33" x14ac:dyDescent="0.2">
      <c r="AF16991" s="1" t="s">
        <v>538</v>
      </c>
      <c r="AG16991" s="1" t="s">
        <v>23303</v>
      </c>
    </row>
    <row r="16992" spans="32:33" x14ac:dyDescent="0.2">
      <c r="AF16992" s="1" t="s">
        <v>3293</v>
      </c>
      <c r="AG16992" s="1" t="s">
        <v>23303</v>
      </c>
    </row>
    <row r="16993" spans="32:33" x14ac:dyDescent="0.2">
      <c r="AF16993" s="1" t="s">
        <v>5681</v>
      </c>
      <c r="AG16993" s="1" t="s">
        <v>23303</v>
      </c>
    </row>
    <row r="16994" spans="32:33" x14ac:dyDescent="0.2">
      <c r="AF16994" s="1" t="s">
        <v>876</v>
      </c>
      <c r="AG16994" s="1" t="s">
        <v>23303</v>
      </c>
    </row>
    <row r="16995" spans="32:33" x14ac:dyDescent="0.2">
      <c r="AF16995" s="1" t="s">
        <v>9174</v>
      </c>
      <c r="AG16995" s="1" t="s">
        <v>23303</v>
      </c>
    </row>
    <row r="16996" spans="32:33" x14ac:dyDescent="0.2">
      <c r="AF16996" s="1" t="s">
        <v>5682</v>
      </c>
      <c r="AG16996" s="1" t="s">
        <v>23303</v>
      </c>
    </row>
    <row r="16997" spans="32:33" x14ac:dyDescent="0.2">
      <c r="AF16997" s="1" t="s">
        <v>9454</v>
      </c>
      <c r="AG16997" s="1" t="s">
        <v>23303</v>
      </c>
    </row>
    <row r="16998" spans="32:33" x14ac:dyDescent="0.2">
      <c r="AF16998" s="1" t="s">
        <v>7396</v>
      </c>
      <c r="AG16998" s="1" t="s">
        <v>23303</v>
      </c>
    </row>
    <row r="16999" spans="32:33" x14ac:dyDescent="0.2">
      <c r="AF16999" s="1" t="s">
        <v>9175</v>
      </c>
      <c r="AG16999" s="1" t="s">
        <v>23303</v>
      </c>
    </row>
    <row r="17000" spans="32:33" x14ac:dyDescent="0.2">
      <c r="AF17000" s="1" t="s">
        <v>8605</v>
      </c>
      <c r="AG17000" s="1" t="s">
        <v>23303</v>
      </c>
    </row>
    <row r="17001" spans="32:33" x14ac:dyDescent="0.2">
      <c r="AF17001" s="1" t="s">
        <v>9580</v>
      </c>
      <c r="AG17001" s="1" t="s">
        <v>23303</v>
      </c>
    </row>
    <row r="17002" spans="32:33" x14ac:dyDescent="0.2">
      <c r="AF17002" s="1" t="s">
        <v>5062</v>
      </c>
      <c r="AG17002" s="1" t="s">
        <v>23303</v>
      </c>
    </row>
    <row r="17003" spans="32:33" x14ac:dyDescent="0.2">
      <c r="AF17003" s="1" t="s">
        <v>9108</v>
      </c>
      <c r="AG17003" s="1" t="s">
        <v>23303</v>
      </c>
    </row>
    <row r="17004" spans="32:33" x14ac:dyDescent="0.2">
      <c r="AF17004" s="1" t="s">
        <v>9255</v>
      </c>
      <c r="AG17004" s="1" t="s">
        <v>23303</v>
      </c>
    </row>
    <row r="17005" spans="32:33" x14ac:dyDescent="0.2">
      <c r="AF17005" s="1" t="s">
        <v>9291</v>
      </c>
      <c r="AG17005" s="1" t="s">
        <v>23303</v>
      </c>
    </row>
    <row r="17006" spans="32:33" x14ac:dyDescent="0.2">
      <c r="AF17006" s="1" t="s">
        <v>9492</v>
      </c>
      <c r="AG17006" s="1" t="s">
        <v>23303</v>
      </c>
    </row>
    <row r="17007" spans="32:33" x14ac:dyDescent="0.2">
      <c r="AF17007" s="1" t="s">
        <v>9145</v>
      </c>
      <c r="AG17007" s="1" t="s">
        <v>23303</v>
      </c>
    </row>
    <row r="17008" spans="32:33" x14ac:dyDescent="0.2">
      <c r="AF17008" s="1" t="s">
        <v>4365</v>
      </c>
      <c r="AG17008" s="1" t="s">
        <v>23303</v>
      </c>
    </row>
    <row r="17009" spans="32:33" x14ac:dyDescent="0.2">
      <c r="AF17009" s="1" t="s">
        <v>9601</v>
      </c>
      <c r="AG17009" s="1" t="s">
        <v>23303</v>
      </c>
    </row>
    <row r="17010" spans="32:33" x14ac:dyDescent="0.2">
      <c r="AF17010" s="1" t="s">
        <v>705</v>
      </c>
      <c r="AG17010" s="1" t="s">
        <v>23303</v>
      </c>
    </row>
    <row r="17011" spans="32:33" x14ac:dyDescent="0.2">
      <c r="AF17011" s="1" t="s">
        <v>9529</v>
      </c>
      <c r="AG17011" s="1" t="s">
        <v>23303</v>
      </c>
    </row>
    <row r="17012" spans="32:33" x14ac:dyDescent="0.2">
      <c r="AF17012" s="1" t="s">
        <v>996</v>
      </c>
      <c r="AG17012" s="1" t="s">
        <v>23303</v>
      </c>
    </row>
    <row r="17013" spans="32:33" x14ac:dyDescent="0.2">
      <c r="AF17013" s="1" t="s">
        <v>9431</v>
      </c>
      <c r="AG17013" s="1" t="s">
        <v>23303</v>
      </c>
    </row>
    <row r="17014" spans="32:33" x14ac:dyDescent="0.2">
      <c r="AF17014" s="1" t="s">
        <v>9184</v>
      </c>
      <c r="AG17014" s="1" t="s">
        <v>23303</v>
      </c>
    </row>
    <row r="17015" spans="32:33" x14ac:dyDescent="0.2">
      <c r="AF17015" s="1" t="s">
        <v>1360</v>
      </c>
      <c r="AG17015" s="1" t="s">
        <v>23303</v>
      </c>
    </row>
    <row r="17016" spans="32:33" x14ac:dyDescent="0.2">
      <c r="AF17016" s="1" t="s">
        <v>9445</v>
      </c>
      <c r="AG17016" s="1" t="s">
        <v>23303</v>
      </c>
    </row>
    <row r="17017" spans="32:33" x14ac:dyDescent="0.2">
      <c r="AF17017" s="1" t="s">
        <v>9193</v>
      </c>
      <c r="AG17017" s="1" t="s">
        <v>23303</v>
      </c>
    </row>
    <row r="17018" spans="32:33" x14ac:dyDescent="0.2">
      <c r="AF17018" s="1" t="s">
        <v>9146</v>
      </c>
      <c r="AG17018" s="1" t="s">
        <v>23303</v>
      </c>
    </row>
    <row r="17019" spans="32:33" x14ac:dyDescent="0.2">
      <c r="AF17019" s="1" t="s">
        <v>1843</v>
      </c>
      <c r="AG17019" s="1" t="s">
        <v>23303</v>
      </c>
    </row>
    <row r="17020" spans="32:33" x14ac:dyDescent="0.2">
      <c r="AF17020" s="1" t="s">
        <v>9275</v>
      </c>
      <c r="AG17020" s="1" t="s">
        <v>23303</v>
      </c>
    </row>
    <row r="17021" spans="32:33" x14ac:dyDescent="0.2">
      <c r="AF17021" s="1" t="s">
        <v>9239</v>
      </c>
      <c r="AG17021" s="1" t="s">
        <v>23303</v>
      </c>
    </row>
    <row r="17022" spans="32:33" x14ac:dyDescent="0.2">
      <c r="AF17022" s="1" t="s">
        <v>9269</v>
      </c>
      <c r="AG17022" s="1" t="s">
        <v>23303</v>
      </c>
    </row>
    <row r="17023" spans="32:33" x14ac:dyDescent="0.2">
      <c r="AF17023" s="1" t="s">
        <v>519</v>
      </c>
      <c r="AG17023" s="1" t="s">
        <v>23303</v>
      </c>
    </row>
    <row r="17024" spans="32:33" x14ac:dyDescent="0.2">
      <c r="AF17024" s="1" t="s">
        <v>9514</v>
      </c>
      <c r="AG17024" s="1" t="s">
        <v>23303</v>
      </c>
    </row>
    <row r="17025" spans="32:33" x14ac:dyDescent="0.2">
      <c r="AF17025" s="1" t="s">
        <v>1826</v>
      </c>
      <c r="AG17025" s="1" t="s">
        <v>23303</v>
      </c>
    </row>
    <row r="17026" spans="32:33" x14ac:dyDescent="0.2">
      <c r="AF17026" s="1" t="s">
        <v>9589</v>
      </c>
      <c r="AG17026" s="1" t="s">
        <v>23303</v>
      </c>
    </row>
    <row r="17027" spans="32:33" x14ac:dyDescent="0.2">
      <c r="AF17027" s="1" t="s">
        <v>9114</v>
      </c>
      <c r="AG17027" s="1" t="s">
        <v>23303</v>
      </c>
    </row>
    <row r="17028" spans="32:33" x14ac:dyDescent="0.2">
      <c r="AF17028" s="1" t="s">
        <v>4480</v>
      </c>
      <c r="AG17028" s="1" t="s">
        <v>23303</v>
      </c>
    </row>
    <row r="17029" spans="32:33" x14ac:dyDescent="0.2">
      <c r="AF17029" s="1" t="s">
        <v>9423</v>
      </c>
      <c r="AG17029" s="1" t="s">
        <v>23303</v>
      </c>
    </row>
    <row r="17030" spans="32:33" x14ac:dyDescent="0.2">
      <c r="AF17030" s="1" t="s">
        <v>9531</v>
      </c>
      <c r="AG17030" s="1" t="s">
        <v>23303</v>
      </c>
    </row>
    <row r="17031" spans="32:33" x14ac:dyDescent="0.2">
      <c r="AF17031" s="1" t="s">
        <v>578</v>
      </c>
      <c r="AG17031" s="1" t="s">
        <v>23303</v>
      </c>
    </row>
    <row r="17032" spans="32:33" x14ac:dyDescent="0.2">
      <c r="AF17032" s="1" t="s">
        <v>9189</v>
      </c>
      <c r="AG17032" s="1" t="s">
        <v>23303</v>
      </c>
    </row>
    <row r="17033" spans="32:33" x14ac:dyDescent="0.2">
      <c r="AF17033" s="1" t="s">
        <v>9256</v>
      </c>
      <c r="AG17033" s="1" t="s">
        <v>23303</v>
      </c>
    </row>
    <row r="17034" spans="32:33" x14ac:dyDescent="0.2">
      <c r="AF17034" s="1" t="s">
        <v>805</v>
      </c>
      <c r="AG17034" s="1" t="s">
        <v>23303</v>
      </c>
    </row>
    <row r="17035" spans="32:33" x14ac:dyDescent="0.2">
      <c r="AF17035" s="1" t="s">
        <v>7256</v>
      </c>
      <c r="AG17035" s="1" t="s">
        <v>23303</v>
      </c>
    </row>
    <row r="17036" spans="32:33" x14ac:dyDescent="0.2">
      <c r="AF17036" s="1" t="s">
        <v>9575</v>
      </c>
      <c r="AG17036" s="1" t="s">
        <v>23303</v>
      </c>
    </row>
    <row r="17037" spans="32:33" x14ac:dyDescent="0.2">
      <c r="AF17037" s="1" t="s">
        <v>9501</v>
      </c>
      <c r="AG17037" s="1" t="s">
        <v>23303</v>
      </c>
    </row>
    <row r="17038" spans="32:33" x14ac:dyDescent="0.2">
      <c r="AF17038" s="1" t="s">
        <v>1601</v>
      </c>
      <c r="AG17038" s="1" t="s">
        <v>23303</v>
      </c>
    </row>
    <row r="17039" spans="32:33" x14ac:dyDescent="0.2">
      <c r="AF17039" s="1" t="s">
        <v>747</v>
      </c>
      <c r="AG17039" s="1" t="s">
        <v>23303</v>
      </c>
    </row>
    <row r="17040" spans="32:33" x14ac:dyDescent="0.2">
      <c r="AF17040" s="1" t="s">
        <v>9276</v>
      </c>
      <c r="AG17040" s="1" t="s">
        <v>23303</v>
      </c>
    </row>
    <row r="17041" spans="32:33" x14ac:dyDescent="0.2">
      <c r="AF17041" s="1" t="s">
        <v>9157</v>
      </c>
      <c r="AG17041" s="1" t="s">
        <v>23303</v>
      </c>
    </row>
    <row r="17042" spans="32:33" x14ac:dyDescent="0.2">
      <c r="AF17042" s="1" t="s">
        <v>9541</v>
      </c>
      <c r="AG17042" s="1" t="s">
        <v>23303</v>
      </c>
    </row>
    <row r="17043" spans="32:33" x14ac:dyDescent="0.2">
      <c r="AF17043" s="1" t="s">
        <v>2747</v>
      </c>
      <c r="AG17043" s="1" t="s">
        <v>23303</v>
      </c>
    </row>
    <row r="17044" spans="32:33" x14ac:dyDescent="0.2">
      <c r="AF17044" s="1" t="s">
        <v>9176</v>
      </c>
      <c r="AG17044" s="1" t="s">
        <v>23303</v>
      </c>
    </row>
    <row r="17045" spans="32:33" x14ac:dyDescent="0.2">
      <c r="AF17045" s="1" t="s">
        <v>9277</v>
      </c>
      <c r="AG17045" s="1" t="s">
        <v>23303</v>
      </c>
    </row>
    <row r="17046" spans="32:33" x14ac:dyDescent="0.2">
      <c r="AF17046" s="1" t="s">
        <v>6348</v>
      </c>
      <c r="AG17046" s="1" t="s">
        <v>23303</v>
      </c>
    </row>
    <row r="17047" spans="32:33" x14ac:dyDescent="0.2">
      <c r="AF17047" s="1" t="s">
        <v>9223</v>
      </c>
      <c r="AG17047" s="1" t="s">
        <v>23303</v>
      </c>
    </row>
    <row r="17048" spans="32:33" x14ac:dyDescent="0.2">
      <c r="AF17048" s="1" t="s">
        <v>3133</v>
      </c>
      <c r="AG17048" s="1" t="s">
        <v>23303</v>
      </c>
    </row>
    <row r="17049" spans="32:33" x14ac:dyDescent="0.2">
      <c r="AF17049" s="1" t="s">
        <v>9130</v>
      </c>
      <c r="AG17049" s="1" t="s">
        <v>23303</v>
      </c>
    </row>
    <row r="17050" spans="32:33" x14ac:dyDescent="0.2">
      <c r="AF17050" s="1" t="s">
        <v>9414</v>
      </c>
      <c r="AG17050" s="1" t="s">
        <v>23303</v>
      </c>
    </row>
    <row r="17051" spans="32:33" x14ac:dyDescent="0.2">
      <c r="AF17051" s="1" t="s">
        <v>766</v>
      </c>
      <c r="AG17051" s="1" t="s">
        <v>23303</v>
      </c>
    </row>
    <row r="17052" spans="32:33" x14ac:dyDescent="0.2">
      <c r="AF17052" s="1" t="s">
        <v>5858</v>
      </c>
      <c r="AG17052" s="1" t="s">
        <v>23303</v>
      </c>
    </row>
    <row r="17053" spans="32:33" x14ac:dyDescent="0.2">
      <c r="AF17053" s="1" t="s">
        <v>806</v>
      </c>
      <c r="AG17053" s="1" t="s">
        <v>23303</v>
      </c>
    </row>
    <row r="17054" spans="32:33" x14ac:dyDescent="0.2">
      <c r="AF17054" s="1" t="s">
        <v>806</v>
      </c>
      <c r="AG17054" s="1" t="s">
        <v>23303</v>
      </c>
    </row>
    <row r="17055" spans="32:33" x14ac:dyDescent="0.2">
      <c r="AF17055" s="1" t="s">
        <v>8703</v>
      </c>
      <c r="AG17055" s="1" t="s">
        <v>23303</v>
      </c>
    </row>
    <row r="17056" spans="32:33" x14ac:dyDescent="0.2">
      <c r="AF17056" s="1" t="s">
        <v>1391</v>
      </c>
      <c r="AG17056" s="1" t="s">
        <v>23303</v>
      </c>
    </row>
    <row r="17057" spans="32:33" x14ac:dyDescent="0.2">
      <c r="AF17057" s="1" t="s">
        <v>9515</v>
      </c>
      <c r="AG17057" s="1" t="s">
        <v>23303</v>
      </c>
    </row>
    <row r="17058" spans="32:33" x14ac:dyDescent="0.2">
      <c r="AF17058" s="1" t="s">
        <v>529</v>
      </c>
      <c r="AG17058" s="1" t="s">
        <v>23303</v>
      </c>
    </row>
    <row r="17059" spans="32:33" x14ac:dyDescent="0.2">
      <c r="AF17059" s="1" t="s">
        <v>9467</v>
      </c>
      <c r="AG17059" s="1" t="s">
        <v>23303</v>
      </c>
    </row>
    <row r="17060" spans="32:33" x14ac:dyDescent="0.2">
      <c r="AF17060" s="1" t="s">
        <v>9070</v>
      </c>
      <c r="AG17060" s="1" t="s">
        <v>23303</v>
      </c>
    </row>
    <row r="17061" spans="32:33" x14ac:dyDescent="0.2">
      <c r="AF17061" s="1" t="s">
        <v>1931</v>
      </c>
      <c r="AG17061" s="1" t="s">
        <v>23303</v>
      </c>
    </row>
    <row r="17062" spans="32:33" x14ac:dyDescent="0.2">
      <c r="AF17062" s="1" t="s">
        <v>1931</v>
      </c>
      <c r="AG17062" s="1" t="s">
        <v>23303</v>
      </c>
    </row>
    <row r="17063" spans="32:33" x14ac:dyDescent="0.2">
      <c r="AF17063" s="1" t="s">
        <v>8235</v>
      </c>
      <c r="AG17063" s="1" t="s">
        <v>23303</v>
      </c>
    </row>
    <row r="17064" spans="32:33" x14ac:dyDescent="0.2">
      <c r="AF17064" s="1" t="s">
        <v>6852</v>
      </c>
      <c r="AG17064" s="1" t="s">
        <v>23303</v>
      </c>
    </row>
    <row r="17065" spans="32:33" x14ac:dyDescent="0.2">
      <c r="AF17065" s="1" t="s">
        <v>5862</v>
      </c>
      <c r="AG17065" s="1" t="s">
        <v>23303</v>
      </c>
    </row>
    <row r="17066" spans="32:33" x14ac:dyDescent="0.2">
      <c r="AF17066" s="1" t="s">
        <v>3680</v>
      </c>
      <c r="AG17066" s="1" t="s">
        <v>23303</v>
      </c>
    </row>
    <row r="17067" spans="32:33" x14ac:dyDescent="0.2">
      <c r="AF17067" s="1" t="s">
        <v>8153</v>
      </c>
      <c r="AG17067" s="1" t="s">
        <v>23303</v>
      </c>
    </row>
    <row r="17068" spans="32:33" x14ac:dyDescent="0.2">
      <c r="AF17068" s="1" t="s">
        <v>9567</v>
      </c>
      <c r="AG17068" s="1" t="s">
        <v>23303</v>
      </c>
    </row>
    <row r="17069" spans="32:33" x14ac:dyDescent="0.2">
      <c r="AF17069" s="1" t="s">
        <v>9201</v>
      </c>
      <c r="AG17069" s="1" t="s">
        <v>23303</v>
      </c>
    </row>
    <row r="17070" spans="32:33" x14ac:dyDescent="0.2">
      <c r="AF17070" s="1" t="s">
        <v>9324</v>
      </c>
      <c r="AG17070" s="1" t="s">
        <v>23303</v>
      </c>
    </row>
    <row r="17071" spans="32:33" x14ac:dyDescent="0.2">
      <c r="AF17071" s="1" t="s">
        <v>9571</v>
      </c>
      <c r="AG17071" s="1" t="s">
        <v>23303</v>
      </c>
    </row>
    <row r="17072" spans="32:33" x14ac:dyDescent="0.2">
      <c r="AF17072" s="1" t="s">
        <v>9366</v>
      </c>
      <c r="AG17072" s="1" t="s">
        <v>23303</v>
      </c>
    </row>
    <row r="17073" spans="32:33" x14ac:dyDescent="0.2">
      <c r="AF17073" s="1" t="s">
        <v>9367</v>
      </c>
      <c r="AG17073" s="1" t="s">
        <v>23303</v>
      </c>
    </row>
    <row r="17074" spans="32:33" x14ac:dyDescent="0.2">
      <c r="AF17074" s="1" t="s">
        <v>5065</v>
      </c>
      <c r="AG17074" s="1" t="s">
        <v>23303</v>
      </c>
    </row>
    <row r="17075" spans="32:33" x14ac:dyDescent="0.2">
      <c r="AF17075" s="1" t="s">
        <v>9368</v>
      </c>
      <c r="AG17075" s="1" t="s">
        <v>23303</v>
      </c>
    </row>
    <row r="17076" spans="32:33" x14ac:dyDescent="0.2">
      <c r="AF17076" s="1" t="s">
        <v>7299</v>
      </c>
      <c r="AG17076" s="1" t="s">
        <v>23303</v>
      </c>
    </row>
    <row r="17077" spans="32:33" x14ac:dyDescent="0.2">
      <c r="AF17077" s="1" t="s">
        <v>9168</v>
      </c>
      <c r="AG17077" s="1" t="s">
        <v>23303</v>
      </c>
    </row>
    <row r="17078" spans="32:33" x14ac:dyDescent="0.2">
      <c r="AF17078" s="1" t="s">
        <v>9244</v>
      </c>
      <c r="AG17078" s="1" t="s">
        <v>23303</v>
      </c>
    </row>
    <row r="17079" spans="32:33" x14ac:dyDescent="0.2">
      <c r="AF17079" s="1" t="s">
        <v>9194</v>
      </c>
      <c r="AG17079" s="1" t="s">
        <v>23303</v>
      </c>
    </row>
    <row r="17080" spans="32:33" x14ac:dyDescent="0.2">
      <c r="AF17080" s="1" t="s">
        <v>539</v>
      </c>
      <c r="AG17080" s="1" t="s">
        <v>23303</v>
      </c>
    </row>
    <row r="17081" spans="32:33" x14ac:dyDescent="0.2">
      <c r="AF17081" s="1" t="s">
        <v>9576</v>
      </c>
      <c r="AG17081" s="1" t="s">
        <v>23303</v>
      </c>
    </row>
    <row r="17082" spans="32:33" x14ac:dyDescent="0.2">
      <c r="AF17082" s="1" t="s">
        <v>9240</v>
      </c>
      <c r="AG17082" s="1" t="s">
        <v>23303</v>
      </c>
    </row>
    <row r="17083" spans="32:33" x14ac:dyDescent="0.2">
      <c r="AF17083" s="1" t="s">
        <v>6242</v>
      </c>
      <c r="AG17083" s="1" t="s">
        <v>23303</v>
      </c>
    </row>
    <row r="17084" spans="32:33" x14ac:dyDescent="0.2">
      <c r="AF17084" s="1" t="s">
        <v>9200</v>
      </c>
      <c r="AG17084" s="1" t="s">
        <v>23303</v>
      </c>
    </row>
    <row r="17085" spans="32:33" x14ac:dyDescent="0.2">
      <c r="AF17085" s="1" t="s">
        <v>9109</v>
      </c>
      <c r="AG17085" s="1" t="s">
        <v>23303</v>
      </c>
    </row>
    <row r="17086" spans="32:33" x14ac:dyDescent="0.2">
      <c r="AF17086" s="1" t="s">
        <v>9158</v>
      </c>
      <c r="AG17086" s="1" t="s">
        <v>23303</v>
      </c>
    </row>
    <row r="17087" spans="32:33" x14ac:dyDescent="0.2">
      <c r="AF17087" s="1" t="s">
        <v>8499</v>
      </c>
      <c r="AG17087" s="1" t="s">
        <v>23303</v>
      </c>
    </row>
    <row r="17088" spans="32:33" x14ac:dyDescent="0.2">
      <c r="AF17088" s="1" t="s">
        <v>9480</v>
      </c>
      <c r="AG17088" s="1" t="s">
        <v>23303</v>
      </c>
    </row>
    <row r="17089" spans="32:33" x14ac:dyDescent="0.2">
      <c r="AF17089" s="1" t="s">
        <v>1932</v>
      </c>
      <c r="AG17089" s="1" t="s">
        <v>23303</v>
      </c>
    </row>
    <row r="17090" spans="32:33" x14ac:dyDescent="0.2">
      <c r="AF17090" s="1" t="s">
        <v>9232</v>
      </c>
      <c r="AG17090" s="1" t="s">
        <v>23303</v>
      </c>
    </row>
    <row r="17091" spans="32:33" x14ac:dyDescent="0.2">
      <c r="AF17091" s="1" t="s">
        <v>9306</v>
      </c>
      <c r="AG17091" s="1" t="s">
        <v>23303</v>
      </c>
    </row>
    <row r="17092" spans="32:33" x14ac:dyDescent="0.2">
      <c r="AF17092" s="1" t="s">
        <v>9585</v>
      </c>
      <c r="AG17092" s="1" t="s">
        <v>23303</v>
      </c>
    </row>
    <row r="17093" spans="32:33" x14ac:dyDescent="0.2">
      <c r="AF17093" s="1" t="s">
        <v>906</v>
      </c>
      <c r="AG17093" s="1" t="s">
        <v>23303</v>
      </c>
    </row>
    <row r="17094" spans="32:33" x14ac:dyDescent="0.2">
      <c r="AF17094" s="1" t="s">
        <v>9381</v>
      </c>
      <c r="AG17094" s="1" t="s">
        <v>23303</v>
      </c>
    </row>
    <row r="17095" spans="32:33" x14ac:dyDescent="0.2">
      <c r="AF17095" s="1" t="s">
        <v>9590</v>
      </c>
      <c r="AG17095" s="1" t="s">
        <v>23303</v>
      </c>
    </row>
    <row r="17096" spans="32:33" x14ac:dyDescent="0.2">
      <c r="AF17096" s="1" t="s">
        <v>8660</v>
      </c>
      <c r="AG17096" s="1" t="s">
        <v>23303</v>
      </c>
    </row>
    <row r="17097" spans="32:33" x14ac:dyDescent="0.2">
      <c r="AF17097" s="1" t="s">
        <v>5782</v>
      </c>
      <c r="AG17097" s="1" t="s">
        <v>23303</v>
      </c>
    </row>
    <row r="17098" spans="32:33" x14ac:dyDescent="0.2">
      <c r="AF17098" s="1" t="s">
        <v>9532</v>
      </c>
      <c r="AG17098" s="1" t="s">
        <v>23303</v>
      </c>
    </row>
    <row r="17099" spans="32:33" x14ac:dyDescent="0.2">
      <c r="AF17099" s="1" t="s">
        <v>9493</v>
      </c>
      <c r="AG17099" s="1" t="s">
        <v>23303</v>
      </c>
    </row>
    <row r="17100" spans="32:33" x14ac:dyDescent="0.2">
      <c r="AF17100" s="1" t="s">
        <v>3642</v>
      </c>
      <c r="AG17100" s="1" t="s">
        <v>23303</v>
      </c>
    </row>
    <row r="17101" spans="32:33" x14ac:dyDescent="0.2">
      <c r="AF17101" s="1" t="s">
        <v>9278</v>
      </c>
      <c r="AG17101" s="1" t="s">
        <v>23303</v>
      </c>
    </row>
    <row r="17102" spans="32:33" x14ac:dyDescent="0.2">
      <c r="AF17102" s="1" t="s">
        <v>9542</v>
      </c>
      <c r="AG17102" s="1" t="s">
        <v>23303</v>
      </c>
    </row>
    <row r="17103" spans="32:33" x14ac:dyDescent="0.2">
      <c r="AF17103" s="1" t="s">
        <v>9325</v>
      </c>
      <c r="AG17103" s="1" t="s">
        <v>23303</v>
      </c>
    </row>
    <row r="17104" spans="32:33" x14ac:dyDescent="0.2">
      <c r="AF17104" s="1" t="s">
        <v>1742</v>
      </c>
      <c r="AG17104" s="1" t="s">
        <v>23303</v>
      </c>
    </row>
    <row r="17105" spans="32:33" x14ac:dyDescent="0.2">
      <c r="AF17105" s="1" t="s">
        <v>9502</v>
      </c>
      <c r="AG17105" s="1" t="s">
        <v>23303</v>
      </c>
    </row>
    <row r="17106" spans="32:33" x14ac:dyDescent="0.2">
      <c r="AF17106" s="1" t="s">
        <v>9312</v>
      </c>
      <c r="AG17106" s="1" t="s">
        <v>23303</v>
      </c>
    </row>
    <row r="17107" spans="32:33" x14ac:dyDescent="0.2">
      <c r="AF17107" s="1" t="s">
        <v>9245</v>
      </c>
      <c r="AG17107" s="1" t="s">
        <v>23303</v>
      </c>
    </row>
    <row r="17108" spans="32:33" x14ac:dyDescent="0.2">
      <c r="AF17108" s="1" t="s">
        <v>2394</v>
      </c>
      <c r="AG17108" s="1" t="s">
        <v>23303</v>
      </c>
    </row>
    <row r="17109" spans="32:33" x14ac:dyDescent="0.2">
      <c r="AF17109" s="1" t="s">
        <v>5214</v>
      </c>
      <c r="AG17109" s="1" t="s">
        <v>23303</v>
      </c>
    </row>
    <row r="17110" spans="32:33" x14ac:dyDescent="0.2">
      <c r="AF17110" s="1" t="s">
        <v>9503</v>
      </c>
      <c r="AG17110" s="1" t="s">
        <v>23303</v>
      </c>
    </row>
    <row r="17111" spans="32:33" x14ac:dyDescent="0.2">
      <c r="AF17111" s="1" t="s">
        <v>9190</v>
      </c>
      <c r="AG17111" s="1" t="s">
        <v>23303</v>
      </c>
    </row>
    <row r="17112" spans="32:33" x14ac:dyDescent="0.2">
      <c r="AF17112" s="1" t="s">
        <v>9202</v>
      </c>
      <c r="AG17112" s="1" t="s">
        <v>23303</v>
      </c>
    </row>
    <row r="17113" spans="32:33" x14ac:dyDescent="0.2">
      <c r="AF17113" s="1" t="s">
        <v>9307</v>
      </c>
      <c r="AG17113" s="1" t="s">
        <v>23303</v>
      </c>
    </row>
    <row r="17114" spans="32:33" x14ac:dyDescent="0.2">
      <c r="AF17114" s="1" t="s">
        <v>9396</v>
      </c>
      <c r="AG17114" s="1" t="s">
        <v>23303</v>
      </c>
    </row>
    <row r="17115" spans="32:33" x14ac:dyDescent="0.2">
      <c r="AF17115" s="1" t="s">
        <v>6834</v>
      </c>
      <c r="AG17115" s="1" t="s">
        <v>23303</v>
      </c>
    </row>
    <row r="17116" spans="32:33" x14ac:dyDescent="0.2">
      <c r="AF17116" s="1" t="s">
        <v>3618</v>
      </c>
      <c r="AG17116" s="1" t="s">
        <v>23303</v>
      </c>
    </row>
    <row r="17117" spans="32:33" x14ac:dyDescent="0.2">
      <c r="AF17117" s="1" t="s">
        <v>9486</v>
      </c>
      <c r="AG17117" s="1" t="s">
        <v>23303</v>
      </c>
    </row>
    <row r="17118" spans="32:33" x14ac:dyDescent="0.2">
      <c r="AF17118" s="1" t="s">
        <v>9475</v>
      </c>
      <c r="AG17118" s="1" t="s">
        <v>23303</v>
      </c>
    </row>
    <row r="17119" spans="32:33" x14ac:dyDescent="0.2">
      <c r="AF17119" s="1" t="s">
        <v>9558</v>
      </c>
      <c r="AG17119" s="1" t="s">
        <v>23303</v>
      </c>
    </row>
    <row r="17120" spans="32:33" x14ac:dyDescent="0.2">
      <c r="AF17120" s="1" t="s">
        <v>7514</v>
      </c>
      <c r="AG17120" s="1" t="s">
        <v>23303</v>
      </c>
    </row>
    <row r="17121" spans="32:33" x14ac:dyDescent="0.2">
      <c r="AF17121" s="1" t="s">
        <v>8200</v>
      </c>
      <c r="AG17121" s="1" t="s">
        <v>23303</v>
      </c>
    </row>
    <row r="17122" spans="32:33" x14ac:dyDescent="0.2">
      <c r="AF17122" s="1" t="s">
        <v>2585</v>
      </c>
      <c r="AG17122" s="1" t="s">
        <v>23303</v>
      </c>
    </row>
    <row r="17123" spans="32:33" x14ac:dyDescent="0.2">
      <c r="AF17123" s="1" t="s">
        <v>6776</v>
      </c>
      <c r="AG17123" s="1" t="s">
        <v>23303</v>
      </c>
    </row>
    <row r="17124" spans="32:33" x14ac:dyDescent="0.2">
      <c r="AF17124" s="1" t="s">
        <v>9149</v>
      </c>
      <c r="AG17124" s="1" t="s">
        <v>23303</v>
      </c>
    </row>
    <row r="17125" spans="32:33" x14ac:dyDescent="0.2">
      <c r="AF17125" s="1" t="s">
        <v>9543</v>
      </c>
      <c r="AG17125" s="1" t="s">
        <v>23303</v>
      </c>
    </row>
    <row r="17126" spans="32:33" x14ac:dyDescent="0.2">
      <c r="AF17126" s="1" t="s">
        <v>9586</v>
      </c>
      <c r="AG17126" s="1" t="s">
        <v>23303</v>
      </c>
    </row>
    <row r="17127" spans="32:33" x14ac:dyDescent="0.2">
      <c r="AF17127" s="1" t="s">
        <v>1107</v>
      </c>
      <c r="AG17127" s="1" t="s">
        <v>23303</v>
      </c>
    </row>
    <row r="17128" spans="32:33" x14ac:dyDescent="0.2">
      <c r="AF17128" s="1" t="s">
        <v>4513</v>
      </c>
      <c r="AG17128" s="1" t="s">
        <v>23303</v>
      </c>
    </row>
    <row r="17129" spans="32:33" x14ac:dyDescent="0.2">
      <c r="AF17129" s="1" t="s">
        <v>1304</v>
      </c>
      <c r="AG17129" s="1" t="s">
        <v>23303</v>
      </c>
    </row>
    <row r="17130" spans="32:33" x14ac:dyDescent="0.2">
      <c r="AF17130" s="1" t="s">
        <v>8453</v>
      </c>
      <c r="AG17130" s="1" t="s">
        <v>23303</v>
      </c>
    </row>
    <row r="17131" spans="32:33" x14ac:dyDescent="0.2">
      <c r="AF17131" s="1" t="s">
        <v>9612</v>
      </c>
      <c r="AG17131" s="1" t="s">
        <v>23303</v>
      </c>
    </row>
    <row r="17132" spans="32:33" x14ac:dyDescent="0.2">
      <c r="AF17132" s="1" t="s">
        <v>9207</v>
      </c>
      <c r="AG17132" s="1" t="s">
        <v>23303</v>
      </c>
    </row>
    <row r="17133" spans="32:33" x14ac:dyDescent="0.2">
      <c r="AF17133" s="1" t="s">
        <v>9415</v>
      </c>
      <c r="AG17133" s="1" t="s">
        <v>23303</v>
      </c>
    </row>
    <row r="17134" spans="32:33" x14ac:dyDescent="0.2">
      <c r="AF17134" s="1" t="s">
        <v>9437</v>
      </c>
      <c r="AG17134" s="1" t="s">
        <v>23303</v>
      </c>
    </row>
    <row r="17135" spans="32:33" x14ac:dyDescent="0.2">
      <c r="AF17135" s="1" t="s">
        <v>9369</v>
      </c>
      <c r="AG17135" s="1" t="s">
        <v>23303</v>
      </c>
    </row>
    <row r="17136" spans="32:33" x14ac:dyDescent="0.2">
      <c r="AF17136" s="1" t="s">
        <v>9389</v>
      </c>
      <c r="AG17136" s="1" t="s">
        <v>23303</v>
      </c>
    </row>
    <row r="17137" spans="32:33" x14ac:dyDescent="0.2">
      <c r="AF17137" s="1" t="s">
        <v>9559</v>
      </c>
      <c r="AG17137" s="1" t="s">
        <v>23303</v>
      </c>
    </row>
    <row r="17138" spans="32:33" x14ac:dyDescent="0.2">
      <c r="AF17138" s="1" t="s">
        <v>9279</v>
      </c>
      <c r="AG17138" s="1" t="s">
        <v>23303</v>
      </c>
    </row>
    <row r="17139" spans="32:33" x14ac:dyDescent="0.2">
      <c r="AF17139" s="1" t="s">
        <v>7461</v>
      </c>
      <c r="AG17139" s="1" t="s">
        <v>23303</v>
      </c>
    </row>
    <row r="17140" spans="32:33" x14ac:dyDescent="0.2">
      <c r="AF17140" s="1" t="s">
        <v>9494</v>
      </c>
      <c r="AG17140" s="1" t="s">
        <v>23303</v>
      </c>
    </row>
    <row r="17141" spans="32:33" x14ac:dyDescent="0.2">
      <c r="AF17141" s="1" t="s">
        <v>9326</v>
      </c>
      <c r="AG17141" s="1" t="s">
        <v>23303</v>
      </c>
    </row>
    <row r="17142" spans="32:33" x14ac:dyDescent="0.2">
      <c r="AF17142" s="1" t="s">
        <v>809</v>
      </c>
      <c r="AG17142" s="1" t="s">
        <v>23303</v>
      </c>
    </row>
    <row r="17143" spans="32:33" x14ac:dyDescent="0.2">
      <c r="AF17143" s="1" t="s">
        <v>627</v>
      </c>
      <c r="AG17143" s="1" t="s">
        <v>23303</v>
      </c>
    </row>
    <row r="17144" spans="32:33" x14ac:dyDescent="0.2">
      <c r="AF17144" s="1" t="s">
        <v>627</v>
      </c>
      <c r="AG17144" s="1" t="s">
        <v>23303</v>
      </c>
    </row>
    <row r="17145" spans="32:33" x14ac:dyDescent="0.2">
      <c r="AF17145" s="1" t="s">
        <v>627</v>
      </c>
      <c r="AG17145" s="1" t="s">
        <v>23303</v>
      </c>
    </row>
    <row r="17146" spans="32:33" x14ac:dyDescent="0.2">
      <c r="AF17146" s="1" t="s">
        <v>1663</v>
      </c>
      <c r="AG17146" s="1" t="s">
        <v>23303</v>
      </c>
    </row>
    <row r="17147" spans="32:33" x14ac:dyDescent="0.2">
      <c r="AF17147" s="1" t="s">
        <v>9402</v>
      </c>
      <c r="AG17147" s="1" t="s">
        <v>23303</v>
      </c>
    </row>
    <row r="17148" spans="32:33" x14ac:dyDescent="0.2">
      <c r="AF17148" s="1" t="s">
        <v>5326</v>
      </c>
      <c r="AG17148" s="1" t="s">
        <v>23303</v>
      </c>
    </row>
    <row r="17149" spans="32:33" x14ac:dyDescent="0.2">
      <c r="AF17149" s="1" t="s">
        <v>9247</v>
      </c>
      <c r="AG17149" s="1" t="s">
        <v>23303</v>
      </c>
    </row>
    <row r="17150" spans="32:33" x14ac:dyDescent="0.2">
      <c r="AF17150" s="1" t="s">
        <v>9568</v>
      </c>
      <c r="AG17150" s="1" t="s">
        <v>23303</v>
      </c>
    </row>
    <row r="17151" spans="32:33" x14ac:dyDescent="0.2">
      <c r="AF17151" s="1" t="s">
        <v>1885</v>
      </c>
      <c r="AG17151" s="1" t="s">
        <v>23303</v>
      </c>
    </row>
    <row r="17152" spans="32:33" x14ac:dyDescent="0.2">
      <c r="AF17152" s="1" t="s">
        <v>9444</v>
      </c>
      <c r="AG17152" s="1" t="s">
        <v>23303</v>
      </c>
    </row>
    <row r="17153" spans="32:33" x14ac:dyDescent="0.2">
      <c r="AF17153" s="1" t="s">
        <v>9424</v>
      </c>
      <c r="AG17153" s="1" t="s">
        <v>23303</v>
      </c>
    </row>
    <row r="17154" spans="32:33" x14ac:dyDescent="0.2">
      <c r="AF17154" s="1" t="s">
        <v>6630</v>
      </c>
      <c r="AG17154" s="1" t="s">
        <v>23303</v>
      </c>
    </row>
    <row r="17155" spans="32:33" x14ac:dyDescent="0.2">
      <c r="AF17155" s="1" t="s">
        <v>9327</v>
      </c>
      <c r="AG17155" s="1" t="s">
        <v>23303</v>
      </c>
    </row>
    <row r="17156" spans="32:33" x14ac:dyDescent="0.2">
      <c r="AF17156" s="1" t="s">
        <v>9131</v>
      </c>
      <c r="AG17156" s="1" t="s">
        <v>23303</v>
      </c>
    </row>
    <row r="17157" spans="32:33" x14ac:dyDescent="0.2">
      <c r="AF17157" s="1" t="s">
        <v>9328</v>
      </c>
      <c r="AG17157" s="1" t="s">
        <v>23303</v>
      </c>
    </row>
    <row r="17158" spans="32:33" x14ac:dyDescent="0.2">
      <c r="AF17158" s="1" t="s">
        <v>9577</v>
      </c>
      <c r="AG17158" s="1" t="s">
        <v>23303</v>
      </c>
    </row>
    <row r="17159" spans="32:33" x14ac:dyDescent="0.2">
      <c r="AF17159" s="1" t="s">
        <v>9425</v>
      </c>
      <c r="AG17159" s="1" t="s">
        <v>23303</v>
      </c>
    </row>
    <row r="17160" spans="32:33" x14ac:dyDescent="0.2">
      <c r="AF17160" s="1" t="s">
        <v>9476</v>
      </c>
      <c r="AG17160" s="1" t="s">
        <v>23303</v>
      </c>
    </row>
    <row r="17161" spans="32:33" x14ac:dyDescent="0.2">
      <c r="AF17161" s="1" t="s">
        <v>9390</v>
      </c>
      <c r="AG17161" s="1" t="s">
        <v>23303</v>
      </c>
    </row>
    <row r="17162" spans="32:33" x14ac:dyDescent="0.2">
      <c r="AF17162" s="1" t="s">
        <v>9360</v>
      </c>
      <c r="AG17162" s="1" t="s">
        <v>23303</v>
      </c>
    </row>
    <row r="17163" spans="32:33" x14ac:dyDescent="0.2">
      <c r="AF17163" s="1" t="s">
        <v>9260</v>
      </c>
      <c r="AG17163" s="1" t="s">
        <v>23303</v>
      </c>
    </row>
    <row r="17164" spans="32:33" x14ac:dyDescent="0.2">
      <c r="AF17164" s="1" t="s">
        <v>9416</v>
      </c>
      <c r="AG17164" s="1" t="s">
        <v>23303</v>
      </c>
    </row>
    <row r="17165" spans="32:33" x14ac:dyDescent="0.2">
      <c r="AF17165" s="1" t="s">
        <v>9227</v>
      </c>
      <c r="AG17165" s="1" t="s">
        <v>23303</v>
      </c>
    </row>
    <row r="17166" spans="32:33" x14ac:dyDescent="0.2">
      <c r="AF17166" s="1" t="s">
        <v>9397</v>
      </c>
      <c r="AG17166" s="1" t="s">
        <v>23303</v>
      </c>
    </row>
    <row r="17167" spans="32:33" x14ac:dyDescent="0.2">
      <c r="AF17167" s="1" t="s">
        <v>847</v>
      </c>
      <c r="AG17167" s="1" t="s">
        <v>23303</v>
      </c>
    </row>
    <row r="17168" spans="32:33" x14ac:dyDescent="0.2">
      <c r="AF17168" s="1" t="s">
        <v>9132</v>
      </c>
      <c r="AG17168" s="1" t="s">
        <v>23303</v>
      </c>
    </row>
    <row r="17169" spans="32:33" x14ac:dyDescent="0.2">
      <c r="AF17169" s="1" t="s">
        <v>9516</v>
      </c>
      <c r="AG17169" s="1" t="s">
        <v>23303</v>
      </c>
    </row>
    <row r="17170" spans="32:33" x14ac:dyDescent="0.2">
      <c r="AF17170" s="1" t="s">
        <v>9329</v>
      </c>
      <c r="AG17170" s="1" t="s">
        <v>23303</v>
      </c>
    </row>
    <row r="17171" spans="32:33" x14ac:dyDescent="0.2">
      <c r="AF17171" s="1" t="s">
        <v>1023</v>
      </c>
      <c r="AG17171" s="1" t="s">
        <v>23303</v>
      </c>
    </row>
    <row r="17172" spans="32:33" x14ac:dyDescent="0.2">
      <c r="AF17172" s="1" t="s">
        <v>2076</v>
      </c>
      <c r="AG17172" s="1" t="s">
        <v>23303</v>
      </c>
    </row>
    <row r="17173" spans="32:33" x14ac:dyDescent="0.2">
      <c r="AF17173" s="1" t="s">
        <v>9370</v>
      </c>
      <c r="AG17173" s="1" t="s">
        <v>23303</v>
      </c>
    </row>
    <row r="17174" spans="32:33" x14ac:dyDescent="0.2">
      <c r="AF17174" s="1" t="s">
        <v>8594</v>
      </c>
      <c r="AG17174" s="1" t="s">
        <v>23303</v>
      </c>
    </row>
    <row r="17175" spans="32:33" x14ac:dyDescent="0.2">
      <c r="AF17175" s="1" t="s">
        <v>9489</v>
      </c>
      <c r="AG17175" s="1" t="s">
        <v>23303</v>
      </c>
    </row>
    <row r="17176" spans="32:33" x14ac:dyDescent="0.2">
      <c r="AF17176" s="1" t="s">
        <v>9116</v>
      </c>
      <c r="AG17176" s="1" t="s">
        <v>23303</v>
      </c>
    </row>
    <row r="17177" spans="32:33" x14ac:dyDescent="0.2">
      <c r="AF17177" s="1" t="s">
        <v>9203</v>
      </c>
      <c r="AG17177" s="1" t="s">
        <v>23303</v>
      </c>
    </row>
    <row r="17178" spans="32:33" x14ac:dyDescent="0.2">
      <c r="AF17178" s="1" t="s">
        <v>9137</v>
      </c>
      <c r="AG17178" s="1" t="s">
        <v>23303</v>
      </c>
    </row>
    <row r="17179" spans="32:33" x14ac:dyDescent="0.2">
      <c r="AF17179" s="1" t="s">
        <v>8125</v>
      </c>
      <c r="AG17179" s="1" t="s">
        <v>23303</v>
      </c>
    </row>
    <row r="17180" spans="32:33" x14ac:dyDescent="0.2">
      <c r="AF17180" s="1" t="s">
        <v>886</v>
      </c>
      <c r="AG17180" s="1" t="s">
        <v>23303</v>
      </c>
    </row>
    <row r="17181" spans="32:33" x14ac:dyDescent="0.2">
      <c r="AF17181" s="1" t="s">
        <v>507</v>
      </c>
      <c r="AG17181" s="1" t="s">
        <v>23303</v>
      </c>
    </row>
    <row r="17182" spans="32:33" x14ac:dyDescent="0.2">
      <c r="AF17182" s="1" t="s">
        <v>9544</v>
      </c>
      <c r="AG17182" s="1" t="s">
        <v>23303</v>
      </c>
    </row>
    <row r="17183" spans="32:33" x14ac:dyDescent="0.2">
      <c r="AF17183" s="1" t="s">
        <v>9462</v>
      </c>
      <c r="AG17183" s="1" t="s">
        <v>23303</v>
      </c>
    </row>
    <row r="17184" spans="32:33" x14ac:dyDescent="0.2">
      <c r="AF17184" s="1" t="s">
        <v>9481</v>
      </c>
      <c r="AG17184" s="1" t="s">
        <v>23303</v>
      </c>
    </row>
    <row r="17185" spans="32:33" x14ac:dyDescent="0.2">
      <c r="AF17185" s="1" t="s">
        <v>9446</v>
      </c>
      <c r="AG17185" s="1" t="s">
        <v>23303</v>
      </c>
    </row>
    <row r="17186" spans="32:33" x14ac:dyDescent="0.2">
      <c r="AF17186" s="1" t="s">
        <v>3090</v>
      </c>
      <c r="AG17186" s="1" t="s">
        <v>23303</v>
      </c>
    </row>
    <row r="17187" spans="32:33" x14ac:dyDescent="0.2">
      <c r="AF17187" s="1" t="s">
        <v>553</v>
      </c>
      <c r="AG17187" s="1" t="s">
        <v>23303</v>
      </c>
    </row>
    <row r="17188" spans="32:33" x14ac:dyDescent="0.2">
      <c r="AF17188" s="1" t="s">
        <v>9220</v>
      </c>
      <c r="AG17188" s="1" t="s">
        <v>23303</v>
      </c>
    </row>
    <row r="17189" spans="32:33" x14ac:dyDescent="0.2">
      <c r="AF17189" s="1" t="s">
        <v>8210</v>
      </c>
      <c r="AG17189" s="1" t="s">
        <v>23303</v>
      </c>
    </row>
    <row r="17190" spans="32:33" x14ac:dyDescent="0.2">
      <c r="AF17190" s="1" t="s">
        <v>1196</v>
      </c>
      <c r="AG17190" s="1" t="s">
        <v>23303</v>
      </c>
    </row>
    <row r="17191" spans="32:33" x14ac:dyDescent="0.2">
      <c r="AF17191" s="1" t="s">
        <v>9110</v>
      </c>
      <c r="AG17191" s="1" t="s">
        <v>23303</v>
      </c>
    </row>
    <row r="17192" spans="32:33" x14ac:dyDescent="0.2">
      <c r="AF17192" s="1" t="s">
        <v>95</v>
      </c>
      <c r="AG17192" s="1" t="s">
        <v>23303</v>
      </c>
    </row>
    <row r="17193" spans="32:33" x14ac:dyDescent="0.2">
      <c r="AF17193" s="1" t="s">
        <v>6176</v>
      </c>
      <c r="AG17193" s="1" t="s">
        <v>23303</v>
      </c>
    </row>
    <row r="17194" spans="32:33" x14ac:dyDescent="0.2">
      <c r="AF17194" s="1" t="s">
        <v>9438</v>
      </c>
      <c r="AG17194" s="1" t="s">
        <v>23303</v>
      </c>
    </row>
    <row r="17195" spans="32:33" x14ac:dyDescent="0.2">
      <c r="AF17195" s="1" t="s">
        <v>9613</v>
      </c>
      <c r="AG17195" s="1" t="s">
        <v>23303</v>
      </c>
    </row>
    <row r="17196" spans="32:33" x14ac:dyDescent="0.2">
      <c r="AF17196" s="1" t="s">
        <v>1902</v>
      </c>
      <c r="AG17196" s="1" t="s">
        <v>23303</v>
      </c>
    </row>
    <row r="17197" spans="32:33" x14ac:dyDescent="0.2">
      <c r="AF17197" s="1" t="s">
        <v>6675</v>
      </c>
      <c r="AG17197" s="1" t="s">
        <v>23303</v>
      </c>
    </row>
    <row r="17198" spans="32:33" x14ac:dyDescent="0.2">
      <c r="AF17198" s="1" t="s">
        <v>9181</v>
      </c>
      <c r="AG17198" s="1" t="s">
        <v>23303</v>
      </c>
    </row>
    <row r="17199" spans="32:33" x14ac:dyDescent="0.2">
      <c r="AF17199" s="1" t="s">
        <v>9455</v>
      </c>
      <c r="AG17199" s="1" t="s">
        <v>23303</v>
      </c>
    </row>
    <row r="17200" spans="32:33" x14ac:dyDescent="0.2">
      <c r="AF17200" s="1" t="s">
        <v>9191</v>
      </c>
      <c r="AG17200" s="1" t="s">
        <v>23303</v>
      </c>
    </row>
    <row r="17201" spans="32:33" x14ac:dyDescent="0.2">
      <c r="AF17201" s="1" t="s">
        <v>4514</v>
      </c>
      <c r="AG17201" s="1" t="s">
        <v>23303</v>
      </c>
    </row>
    <row r="17202" spans="32:33" x14ac:dyDescent="0.2">
      <c r="AF17202" s="1" t="s">
        <v>9159</v>
      </c>
      <c r="AG17202" s="1" t="s">
        <v>23303</v>
      </c>
    </row>
    <row r="17203" spans="32:33" x14ac:dyDescent="0.2">
      <c r="AF17203" s="1" t="s">
        <v>709</v>
      </c>
      <c r="AG17203" s="1" t="s">
        <v>23303</v>
      </c>
    </row>
    <row r="17204" spans="32:33" x14ac:dyDescent="0.2">
      <c r="AF17204" s="1" t="s">
        <v>1562</v>
      </c>
      <c r="AG17204" s="1" t="s">
        <v>23303</v>
      </c>
    </row>
    <row r="17205" spans="32:33" x14ac:dyDescent="0.2">
      <c r="AF17205" s="1" t="s">
        <v>2815</v>
      </c>
      <c r="AG17205" s="1" t="s">
        <v>23303</v>
      </c>
    </row>
    <row r="17206" spans="32:33" x14ac:dyDescent="0.2">
      <c r="AF17206" s="1" t="s">
        <v>1024</v>
      </c>
      <c r="AG17206" s="1" t="s">
        <v>23303</v>
      </c>
    </row>
    <row r="17207" spans="32:33" x14ac:dyDescent="0.2">
      <c r="AF17207" s="1" t="s">
        <v>9330</v>
      </c>
      <c r="AG17207" s="1" t="s">
        <v>23303</v>
      </c>
    </row>
    <row r="17208" spans="32:33" x14ac:dyDescent="0.2">
      <c r="AF17208" s="1" t="s">
        <v>1007</v>
      </c>
      <c r="AG17208" s="1" t="s">
        <v>23303</v>
      </c>
    </row>
    <row r="17209" spans="32:33" x14ac:dyDescent="0.2">
      <c r="AF17209" s="1" t="s">
        <v>9195</v>
      </c>
      <c r="AG17209" s="1" t="s">
        <v>23303</v>
      </c>
    </row>
    <row r="17210" spans="32:33" x14ac:dyDescent="0.2">
      <c r="AF17210" s="1" t="s">
        <v>9111</v>
      </c>
      <c r="AG17210" s="1" t="s">
        <v>23303</v>
      </c>
    </row>
    <row r="17211" spans="32:33" x14ac:dyDescent="0.2">
      <c r="AF17211" s="1" t="s">
        <v>1013</v>
      </c>
      <c r="AG17211" s="1" t="s">
        <v>23303</v>
      </c>
    </row>
    <row r="17212" spans="32:33" x14ac:dyDescent="0.2">
      <c r="AF17212" s="1" t="s">
        <v>9432</v>
      </c>
      <c r="AG17212" s="1" t="s">
        <v>23303</v>
      </c>
    </row>
    <row r="17213" spans="32:33" x14ac:dyDescent="0.2">
      <c r="AF17213" s="1" t="s">
        <v>9495</v>
      </c>
      <c r="AG17213" s="1" t="s">
        <v>23303</v>
      </c>
    </row>
    <row r="17214" spans="32:33" x14ac:dyDescent="0.2">
      <c r="AF17214" s="1" t="s">
        <v>9524</v>
      </c>
      <c r="AG17214" s="1" t="s">
        <v>23303</v>
      </c>
    </row>
    <row r="17215" spans="32:33" x14ac:dyDescent="0.2">
      <c r="AF17215" s="1" t="s">
        <v>5773</v>
      </c>
      <c r="AG17215" s="1" t="s">
        <v>23303</v>
      </c>
    </row>
    <row r="17216" spans="32:33" x14ac:dyDescent="0.2">
      <c r="AF17216" s="1" t="s">
        <v>9313</v>
      </c>
      <c r="AG17216" s="1" t="s">
        <v>23303</v>
      </c>
    </row>
    <row r="17217" spans="32:33" x14ac:dyDescent="0.2">
      <c r="AF17217" s="1" t="s">
        <v>9331</v>
      </c>
      <c r="AG17217" s="1" t="s">
        <v>23303</v>
      </c>
    </row>
    <row r="17218" spans="32:33" x14ac:dyDescent="0.2">
      <c r="AF17218" s="1" t="s">
        <v>9261</v>
      </c>
      <c r="AG17218" s="1" t="s">
        <v>23303</v>
      </c>
    </row>
    <row r="17219" spans="32:33" x14ac:dyDescent="0.2">
      <c r="AF17219" s="1" t="s">
        <v>1164</v>
      </c>
      <c r="AG17219" s="1" t="s">
        <v>23303</v>
      </c>
    </row>
    <row r="17220" spans="32:33" x14ac:dyDescent="0.2">
      <c r="AF17220" s="1" t="s">
        <v>9332</v>
      </c>
      <c r="AG17220" s="1" t="s">
        <v>23303</v>
      </c>
    </row>
    <row r="17221" spans="32:33" x14ac:dyDescent="0.2">
      <c r="AF17221" s="1" t="s">
        <v>8241</v>
      </c>
      <c r="AG17221" s="1" t="s">
        <v>23303</v>
      </c>
    </row>
    <row r="17222" spans="32:33" x14ac:dyDescent="0.2">
      <c r="AF17222" s="1" t="s">
        <v>8247</v>
      </c>
      <c r="AG17222" s="1" t="s">
        <v>23303</v>
      </c>
    </row>
    <row r="17223" spans="32:33" x14ac:dyDescent="0.2">
      <c r="AF17223" s="1" t="s">
        <v>7379</v>
      </c>
      <c r="AG17223" s="1" t="s">
        <v>23303</v>
      </c>
    </row>
    <row r="17224" spans="32:33" x14ac:dyDescent="0.2">
      <c r="AF17224" s="1" t="s">
        <v>483</v>
      </c>
      <c r="AG17224" s="1" t="s">
        <v>23303</v>
      </c>
    </row>
    <row r="17225" spans="32:33" x14ac:dyDescent="0.2">
      <c r="AF17225" s="1" t="s">
        <v>1828</v>
      </c>
      <c r="AG17225" s="1" t="s">
        <v>23303</v>
      </c>
    </row>
    <row r="17226" spans="32:33" x14ac:dyDescent="0.2">
      <c r="AF17226" s="1" t="s">
        <v>9591</v>
      </c>
      <c r="AG17226" s="1" t="s">
        <v>23303</v>
      </c>
    </row>
    <row r="17227" spans="32:33" x14ac:dyDescent="0.2">
      <c r="AF17227" s="1" t="s">
        <v>9150</v>
      </c>
      <c r="AG17227" s="1" t="s">
        <v>23303</v>
      </c>
    </row>
    <row r="17228" spans="32:33" x14ac:dyDescent="0.2">
      <c r="AF17228" s="1" t="s">
        <v>4130</v>
      </c>
      <c r="AG17228" s="1" t="s">
        <v>23303</v>
      </c>
    </row>
    <row r="17229" spans="32:33" x14ac:dyDescent="0.2">
      <c r="AF17229" s="1" t="s">
        <v>9477</v>
      </c>
      <c r="AG17229" s="1" t="s">
        <v>23303</v>
      </c>
    </row>
    <row r="17230" spans="32:33" x14ac:dyDescent="0.2">
      <c r="AF17230" s="1" t="s">
        <v>9587</v>
      </c>
      <c r="AG17230" s="1" t="s">
        <v>23303</v>
      </c>
    </row>
    <row r="17231" spans="32:33" x14ac:dyDescent="0.2">
      <c r="AF17231" s="1" t="s">
        <v>9361</v>
      </c>
      <c r="AG17231" s="1" t="s">
        <v>23303</v>
      </c>
    </row>
    <row r="17232" spans="32:33" x14ac:dyDescent="0.2">
      <c r="AF17232" s="1" t="s">
        <v>9569</v>
      </c>
      <c r="AG17232" s="1" t="s">
        <v>23303</v>
      </c>
    </row>
    <row r="17233" spans="32:33" x14ac:dyDescent="0.2">
      <c r="AF17233" s="1" t="s">
        <v>9115</v>
      </c>
      <c r="AG17233" s="1" t="s">
        <v>23303</v>
      </c>
    </row>
    <row r="17234" spans="32:33" x14ac:dyDescent="0.2">
      <c r="AF17234" s="1" t="s">
        <v>9357</v>
      </c>
      <c r="AG17234" s="1" t="s">
        <v>23303</v>
      </c>
    </row>
    <row r="17235" spans="32:33" x14ac:dyDescent="0.2">
      <c r="AF17235" s="1" t="s">
        <v>9427</v>
      </c>
      <c r="AG17235" s="1" t="s">
        <v>23303</v>
      </c>
    </row>
    <row r="17236" spans="32:33" x14ac:dyDescent="0.2">
      <c r="AF17236" s="1" t="s">
        <v>1244</v>
      </c>
      <c r="AG17236" s="1" t="s">
        <v>23303</v>
      </c>
    </row>
    <row r="17237" spans="32:33" x14ac:dyDescent="0.2">
      <c r="AF17237" s="1" t="s">
        <v>9382</v>
      </c>
      <c r="AG17237" s="1" t="s">
        <v>23303</v>
      </c>
    </row>
    <row r="17238" spans="32:33" x14ac:dyDescent="0.2">
      <c r="AF17238" s="1" t="s">
        <v>4939</v>
      </c>
      <c r="AG17238" s="1" t="s">
        <v>23303</v>
      </c>
    </row>
    <row r="17239" spans="32:33" x14ac:dyDescent="0.2">
      <c r="AF17239" s="1" t="s">
        <v>7219</v>
      </c>
      <c r="AG17239" s="1" t="s">
        <v>23303</v>
      </c>
    </row>
    <row r="17240" spans="32:33" x14ac:dyDescent="0.2">
      <c r="AF17240" s="1" t="s">
        <v>8606</v>
      </c>
      <c r="AG17240" s="1" t="s">
        <v>23303</v>
      </c>
    </row>
    <row r="17241" spans="32:33" x14ac:dyDescent="0.2">
      <c r="AF17241" s="1" t="s">
        <v>9292</v>
      </c>
      <c r="AG17241" s="1" t="s">
        <v>23303</v>
      </c>
    </row>
    <row r="17242" spans="32:33" x14ac:dyDescent="0.2">
      <c r="AF17242" s="1" t="s">
        <v>9560</v>
      </c>
      <c r="AG17242" s="1" t="s">
        <v>23303</v>
      </c>
    </row>
    <row r="17243" spans="32:33" x14ac:dyDescent="0.2">
      <c r="AF17243" s="1" t="s">
        <v>6777</v>
      </c>
      <c r="AG17243" s="1" t="s">
        <v>23303</v>
      </c>
    </row>
    <row r="17244" spans="32:33" x14ac:dyDescent="0.2">
      <c r="AF17244" s="1" t="s">
        <v>5285</v>
      </c>
      <c r="AG17244" s="1" t="s">
        <v>23303</v>
      </c>
    </row>
    <row r="17245" spans="32:33" x14ac:dyDescent="0.2">
      <c r="AF17245" s="1" t="s">
        <v>8446</v>
      </c>
      <c r="AG17245" s="1" t="s">
        <v>23303</v>
      </c>
    </row>
    <row r="17246" spans="32:33" x14ac:dyDescent="0.2">
      <c r="AF17246" s="1" t="s">
        <v>742</v>
      </c>
      <c r="AG17246" s="1" t="s">
        <v>23303</v>
      </c>
    </row>
    <row r="17247" spans="32:33" x14ac:dyDescent="0.2">
      <c r="AF17247" s="1" t="s">
        <v>9265</v>
      </c>
      <c r="AG17247" s="1" t="s">
        <v>23303</v>
      </c>
    </row>
    <row r="17248" spans="32:33" x14ac:dyDescent="0.2">
      <c r="AF17248" s="1" t="s">
        <v>9533</v>
      </c>
      <c r="AG17248" s="1" t="s">
        <v>23303</v>
      </c>
    </row>
    <row r="17249" spans="32:33" x14ac:dyDescent="0.2">
      <c r="AF17249" s="1" t="s">
        <v>9169</v>
      </c>
      <c r="AG17249" s="1" t="s">
        <v>23303</v>
      </c>
    </row>
    <row r="17250" spans="32:33" x14ac:dyDescent="0.2">
      <c r="AF17250" s="1" t="s">
        <v>895</v>
      </c>
      <c r="AG17250" s="1" t="s">
        <v>23303</v>
      </c>
    </row>
    <row r="17251" spans="32:33" x14ac:dyDescent="0.2">
      <c r="AF17251" s="1" t="s">
        <v>603</v>
      </c>
      <c r="AG17251" s="1" t="s">
        <v>23303</v>
      </c>
    </row>
    <row r="17252" spans="32:33" x14ac:dyDescent="0.2">
      <c r="AF17252" s="1" t="s">
        <v>9298</v>
      </c>
      <c r="AG17252" s="1" t="s">
        <v>23303</v>
      </c>
    </row>
    <row r="17253" spans="32:33" x14ac:dyDescent="0.2">
      <c r="AF17253" s="1" t="s">
        <v>4472</v>
      </c>
      <c r="AG17253" s="1" t="s">
        <v>23303</v>
      </c>
    </row>
    <row r="17254" spans="32:33" x14ac:dyDescent="0.2">
      <c r="AF17254" s="1" t="s">
        <v>9163</v>
      </c>
      <c r="AG17254" s="1" t="s">
        <v>23303</v>
      </c>
    </row>
    <row r="17255" spans="32:33" x14ac:dyDescent="0.2">
      <c r="AF17255" s="1" t="s">
        <v>9391</v>
      </c>
      <c r="AG17255" s="1" t="s">
        <v>23303</v>
      </c>
    </row>
    <row r="17256" spans="32:33" x14ac:dyDescent="0.2">
      <c r="AF17256" s="1" t="s">
        <v>1049</v>
      </c>
      <c r="AG17256" s="1" t="s">
        <v>23303</v>
      </c>
    </row>
    <row r="17257" spans="32:33" x14ac:dyDescent="0.2">
      <c r="AF17257" s="1" t="s">
        <v>9408</v>
      </c>
      <c r="AG17257" s="1" t="s">
        <v>23303</v>
      </c>
    </row>
    <row r="17258" spans="32:33" x14ac:dyDescent="0.2">
      <c r="AF17258" s="1" t="s">
        <v>1198</v>
      </c>
      <c r="AG17258" s="1" t="s">
        <v>23303</v>
      </c>
    </row>
    <row r="17259" spans="32:33" x14ac:dyDescent="0.2">
      <c r="AF17259" s="1" t="s">
        <v>9463</v>
      </c>
      <c r="AG17259" s="1" t="s">
        <v>23303</v>
      </c>
    </row>
    <row r="17260" spans="32:33" x14ac:dyDescent="0.2">
      <c r="AF17260" s="1" t="s">
        <v>9592</v>
      </c>
      <c r="AG17260" s="1" t="s">
        <v>23303</v>
      </c>
    </row>
    <row r="17261" spans="32:33" x14ac:dyDescent="0.2">
      <c r="AF17261" s="1" t="s">
        <v>9333</v>
      </c>
      <c r="AG17261" s="1" t="s">
        <v>23303</v>
      </c>
    </row>
    <row r="17262" spans="32:33" x14ac:dyDescent="0.2">
      <c r="AF17262" s="1" t="s">
        <v>2553</v>
      </c>
      <c r="AG17262" s="1" t="s">
        <v>23303</v>
      </c>
    </row>
    <row r="17263" spans="32:33" x14ac:dyDescent="0.2">
      <c r="AF17263" s="1" t="s">
        <v>9525</v>
      </c>
      <c r="AG17263" s="1" t="s">
        <v>23303</v>
      </c>
    </row>
    <row r="17264" spans="32:33" x14ac:dyDescent="0.2">
      <c r="AF17264" s="1" t="s">
        <v>3685</v>
      </c>
      <c r="AG17264" s="1" t="s">
        <v>23303</v>
      </c>
    </row>
    <row r="17265" spans="32:33" x14ac:dyDescent="0.2">
      <c r="AF17265" s="1" t="s">
        <v>9358</v>
      </c>
      <c r="AG17265" s="1" t="s">
        <v>23303</v>
      </c>
    </row>
    <row r="17266" spans="32:33" x14ac:dyDescent="0.2">
      <c r="AF17266" s="1" t="s">
        <v>9177</v>
      </c>
      <c r="AG17266" s="1" t="s">
        <v>23303</v>
      </c>
    </row>
    <row r="17267" spans="32:33" x14ac:dyDescent="0.2">
      <c r="AF17267" s="1" t="s">
        <v>9334</v>
      </c>
      <c r="AG17267" s="1" t="s">
        <v>23303</v>
      </c>
    </row>
    <row r="17268" spans="32:33" x14ac:dyDescent="0.2">
      <c r="AF17268" s="1" t="s">
        <v>9228</v>
      </c>
      <c r="AG17268" s="1" t="s">
        <v>23303</v>
      </c>
    </row>
    <row r="17269" spans="32:33" x14ac:dyDescent="0.2">
      <c r="AF17269" s="1" t="s">
        <v>856</v>
      </c>
      <c r="AG17269" s="1" t="s">
        <v>23303</v>
      </c>
    </row>
    <row r="17270" spans="32:33" x14ac:dyDescent="0.2">
      <c r="AF17270" s="1" t="s">
        <v>7489</v>
      </c>
      <c r="AG17270" s="1" t="s">
        <v>23303</v>
      </c>
    </row>
    <row r="17271" spans="32:33" x14ac:dyDescent="0.2">
      <c r="AF17271" s="1" t="s">
        <v>9383</v>
      </c>
      <c r="AG17271" s="1" t="s">
        <v>23303</v>
      </c>
    </row>
    <row r="17272" spans="32:33" x14ac:dyDescent="0.2">
      <c r="AF17272" s="1" t="s">
        <v>6702</v>
      </c>
      <c r="AG17272" s="1" t="s">
        <v>23303</v>
      </c>
    </row>
    <row r="17273" spans="32:33" x14ac:dyDescent="0.2">
      <c r="AF17273" s="1" t="s">
        <v>9124</v>
      </c>
      <c r="AG17273" s="1" t="s">
        <v>23303</v>
      </c>
    </row>
    <row r="17274" spans="32:33" x14ac:dyDescent="0.2">
      <c r="AF17274" s="1" t="s">
        <v>9185</v>
      </c>
      <c r="AG17274" s="1" t="s">
        <v>23303</v>
      </c>
    </row>
    <row r="17275" spans="32:33" x14ac:dyDescent="0.2">
      <c r="AF17275" s="1" t="s">
        <v>1134</v>
      </c>
      <c r="AG17275" s="1" t="s">
        <v>23303</v>
      </c>
    </row>
    <row r="17276" spans="32:33" x14ac:dyDescent="0.2">
      <c r="AF17276" s="1" t="s">
        <v>9393</v>
      </c>
      <c r="AG17276" s="1" t="s">
        <v>23303</v>
      </c>
    </row>
    <row r="17277" spans="32:33" x14ac:dyDescent="0.2">
      <c r="AF17277" s="1" t="s">
        <v>9335</v>
      </c>
      <c r="AG17277" s="1" t="s">
        <v>23303</v>
      </c>
    </row>
    <row r="17278" spans="32:33" x14ac:dyDescent="0.2">
      <c r="AF17278" s="1" t="s">
        <v>9468</v>
      </c>
      <c r="AG17278" s="1" t="s">
        <v>23303</v>
      </c>
    </row>
    <row r="17279" spans="32:33" x14ac:dyDescent="0.2">
      <c r="AF17279" s="1" t="s">
        <v>9336</v>
      </c>
      <c r="AG17279" s="1" t="s">
        <v>23303</v>
      </c>
    </row>
    <row r="17280" spans="32:33" x14ac:dyDescent="0.2">
      <c r="AF17280" s="1" t="s">
        <v>9138</v>
      </c>
      <c r="AG17280" s="1" t="s">
        <v>23303</v>
      </c>
    </row>
    <row r="17281" spans="32:33" x14ac:dyDescent="0.2">
      <c r="AF17281" s="1" t="s">
        <v>9196</v>
      </c>
      <c r="AG17281" s="1" t="s">
        <v>23303</v>
      </c>
    </row>
    <row r="17282" spans="32:33" x14ac:dyDescent="0.2">
      <c r="AF17282" s="1" t="s">
        <v>9517</v>
      </c>
      <c r="AG17282" s="1" t="s">
        <v>23303</v>
      </c>
    </row>
    <row r="17283" spans="32:33" x14ac:dyDescent="0.2">
      <c r="AF17283" s="1" t="s">
        <v>9293</v>
      </c>
      <c r="AG17283" s="1" t="s">
        <v>23303</v>
      </c>
    </row>
    <row r="17284" spans="32:33" x14ac:dyDescent="0.2">
      <c r="AF17284" s="1" t="s">
        <v>9409</v>
      </c>
      <c r="AG17284" s="1" t="s">
        <v>23303</v>
      </c>
    </row>
    <row r="17285" spans="32:33" x14ac:dyDescent="0.2">
      <c r="AF17285" s="1" t="s">
        <v>9508</v>
      </c>
      <c r="AG17285" s="1" t="s">
        <v>23303</v>
      </c>
    </row>
    <row r="17286" spans="32:33" x14ac:dyDescent="0.2">
      <c r="AF17286" s="1" t="s">
        <v>9545</v>
      </c>
      <c r="AG17286" s="1" t="s">
        <v>23303</v>
      </c>
    </row>
    <row r="17287" spans="32:33" x14ac:dyDescent="0.2">
      <c r="AF17287" s="1" t="s">
        <v>4312</v>
      </c>
      <c r="AG17287" s="1" t="s">
        <v>23303</v>
      </c>
    </row>
    <row r="17288" spans="32:33" x14ac:dyDescent="0.2">
      <c r="AF17288" s="1" t="s">
        <v>896</v>
      </c>
      <c r="AG17288" s="1" t="s">
        <v>23303</v>
      </c>
    </row>
    <row r="17289" spans="32:33" x14ac:dyDescent="0.2">
      <c r="AF17289" s="1" t="s">
        <v>9337</v>
      </c>
      <c r="AG17289" s="1" t="s">
        <v>23303</v>
      </c>
    </row>
    <row r="17290" spans="32:33" x14ac:dyDescent="0.2">
      <c r="AF17290" s="1" t="s">
        <v>9338</v>
      </c>
      <c r="AG17290" s="1" t="s">
        <v>23303</v>
      </c>
    </row>
    <row r="17291" spans="32:33" x14ac:dyDescent="0.2">
      <c r="AF17291" s="1" t="s">
        <v>9428</v>
      </c>
      <c r="AG17291" s="1" t="s">
        <v>23303</v>
      </c>
    </row>
    <row r="17292" spans="32:33" x14ac:dyDescent="0.2">
      <c r="AF17292" s="1" t="s">
        <v>9410</v>
      </c>
      <c r="AG17292" s="1" t="s">
        <v>23303</v>
      </c>
    </row>
    <row r="17293" spans="32:33" x14ac:dyDescent="0.2">
      <c r="AF17293" s="1" t="s">
        <v>9407</v>
      </c>
      <c r="AG17293" s="1" t="s">
        <v>23303</v>
      </c>
    </row>
    <row r="17294" spans="32:33" x14ac:dyDescent="0.2">
      <c r="AF17294" s="1" t="s">
        <v>3759</v>
      </c>
      <c r="AG17294" s="1" t="s">
        <v>23303</v>
      </c>
    </row>
    <row r="17295" spans="32:33" x14ac:dyDescent="0.2">
      <c r="AF17295" s="1" t="s">
        <v>2660</v>
      </c>
      <c r="AG17295" s="1" t="s">
        <v>23303</v>
      </c>
    </row>
    <row r="17296" spans="32:33" x14ac:dyDescent="0.2">
      <c r="AF17296" s="1" t="s">
        <v>4072</v>
      </c>
      <c r="AG17296" s="1" t="s">
        <v>23303</v>
      </c>
    </row>
    <row r="17297" spans="32:33" x14ac:dyDescent="0.2">
      <c r="AF17297" s="1" t="s">
        <v>9457</v>
      </c>
      <c r="AG17297" s="1" t="s">
        <v>23303</v>
      </c>
    </row>
    <row r="17298" spans="32:33" x14ac:dyDescent="0.2">
      <c r="AF17298" s="1" t="s">
        <v>9186</v>
      </c>
      <c r="AG17298" s="1" t="s">
        <v>23303</v>
      </c>
    </row>
    <row r="17299" spans="32:33" x14ac:dyDescent="0.2">
      <c r="AF17299" s="1" t="s">
        <v>3093</v>
      </c>
      <c r="AG17299" s="1" t="s">
        <v>23303</v>
      </c>
    </row>
    <row r="17300" spans="32:33" x14ac:dyDescent="0.2">
      <c r="AF17300" s="1" t="s">
        <v>6564</v>
      </c>
      <c r="AG17300" s="1" t="s">
        <v>23303</v>
      </c>
    </row>
    <row r="17301" spans="32:33" x14ac:dyDescent="0.2">
      <c r="AF17301" s="1" t="s">
        <v>9472</v>
      </c>
      <c r="AG17301" s="1" t="s">
        <v>23303</v>
      </c>
    </row>
    <row r="17302" spans="32:33" x14ac:dyDescent="0.2">
      <c r="AF17302" s="1" t="s">
        <v>9528</v>
      </c>
      <c r="AG17302" s="1" t="s">
        <v>23303</v>
      </c>
    </row>
    <row r="17303" spans="32:33" x14ac:dyDescent="0.2">
      <c r="AF17303" s="1" t="s">
        <v>555</v>
      </c>
      <c r="AG17303" s="1" t="s">
        <v>23303</v>
      </c>
    </row>
    <row r="17304" spans="32:33" x14ac:dyDescent="0.2">
      <c r="AF17304" s="1" t="s">
        <v>9142</v>
      </c>
      <c r="AG17304" s="1" t="s">
        <v>23303</v>
      </c>
    </row>
    <row r="17305" spans="32:33" x14ac:dyDescent="0.2">
      <c r="AF17305" s="1" t="s">
        <v>1478</v>
      </c>
      <c r="AG17305" s="1" t="s">
        <v>23303</v>
      </c>
    </row>
    <row r="17306" spans="32:33" x14ac:dyDescent="0.2">
      <c r="AF17306" s="1" t="s">
        <v>9534</v>
      </c>
      <c r="AG17306" s="1" t="s">
        <v>23303</v>
      </c>
    </row>
    <row r="17307" spans="32:33" x14ac:dyDescent="0.2">
      <c r="AF17307" s="1" t="s">
        <v>9339</v>
      </c>
      <c r="AG17307" s="1" t="s">
        <v>23303</v>
      </c>
    </row>
    <row r="17308" spans="32:33" x14ac:dyDescent="0.2">
      <c r="AF17308" s="1" t="s">
        <v>5978</v>
      </c>
      <c r="AG17308" s="1" t="s">
        <v>23303</v>
      </c>
    </row>
    <row r="17309" spans="32:33" x14ac:dyDescent="0.2">
      <c r="AF17309" s="1" t="s">
        <v>9417</v>
      </c>
      <c r="AG17309" s="1" t="s">
        <v>23303</v>
      </c>
    </row>
    <row r="17310" spans="32:33" x14ac:dyDescent="0.2">
      <c r="AF17310" s="1" t="s">
        <v>9450</v>
      </c>
      <c r="AG17310" s="1" t="s">
        <v>23303</v>
      </c>
    </row>
    <row r="17311" spans="32:33" x14ac:dyDescent="0.2">
      <c r="AF17311" s="1" t="s">
        <v>9566</v>
      </c>
      <c r="AG17311" s="1" t="s">
        <v>23303</v>
      </c>
    </row>
    <row r="17312" spans="32:33" x14ac:dyDescent="0.2">
      <c r="AF17312" s="1" t="s">
        <v>9546</v>
      </c>
      <c r="AG17312" s="1" t="s">
        <v>23303</v>
      </c>
    </row>
    <row r="17313" spans="32:33" x14ac:dyDescent="0.2">
      <c r="AF17313" s="1" t="s">
        <v>9224</v>
      </c>
      <c r="AG17313" s="1" t="s">
        <v>23303</v>
      </c>
    </row>
    <row r="17314" spans="32:33" x14ac:dyDescent="0.2">
      <c r="AF17314" s="1" t="s">
        <v>199</v>
      </c>
      <c r="AG17314" s="1" t="s">
        <v>23303</v>
      </c>
    </row>
    <row r="17315" spans="32:33" x14ac:dyDescent="0.2">
      <c r="AF17315" s="1" t="s">
        <v>1862</v>
      </c>
      <c r="AG17315" s="1" t="s">
        <v>23303</v>
      </c>
    </row>
    <row r="17316" spans="32:33" x14ac:dyDescent="0.2">
      <c r="AF17316" s="1" t="s">
        <v>9398</v>
      </c>
      <c r="AG17316" s="1" t="s">
        <v>23303</v>
      </c>
    </row>
    <row r="17317" spans="32:33" x14ac:dyDescent="0.2">
      <c r="AF17317" s="1" t="s">
        <v>2696</v>
      </c>
      <c r="AG17317" s="1" t="s">
        <v>23303</v>
      </c>
    </row>
    <row r="17318" spans="32:33" x14ac:dyDescent="0.2">
      <c r="AF17318" s="1" t="s">
        <v>8925</v>
      </c>
      <c r="AG17318" s="1" t="s">
        <v>23303</v>
      </c>
    </row>
    <row r="17319" spans="32:33" x14ac:dyDescent="0.2">
      <c r="AF17319" s="1" t="s">
        <v>4500</v>
      </c>
      <c r="AG17319" s="1" t="s">
        <v>23303</v>
      </c>
    </row>
    <row r="17320" spans="32:33" x14ac:dyDescent="0.2">
      <c r="AF17320" s="1" t="s">
        <v>9371</v>
      </c>
      <c r="AG17320" s="1" t="s">
        <v>23303</v>
      </c>
    </row>
    <row r="17321" spans="32:33" x14ac:dyDescent="0.2">
      <c r="AF17321" s="1" t="s">
        <v>9280</v>
      </c>
      <c r="AG17321" s="1" t="s">
        <v>23303</v>
      </c>
    </row>
    <row r="17322" spans="32:33" x14ac:dyDescent="0.2">
      <c r="AF17322" s="1" t="s">
        <v>9120</v>
      </c>
      <c r="AG17322" s="1" t="s">
        <v>23303</v>
      </c>
    </row>
    <row r="17323" spans="32:33" x14ac:dyDescent="0.2">
      <c r="AF17323" s="1" t="s">
        <v>9547</v>
      </c>
      <c r="AG17323" s="1" t="s">
        <v>23303</v>
      </c>
    </row>
    <row r="17324" spans="32:33" x14ac:dyDescent="0.2">
      <c r="AF17324" s="1" t="s">
        <v>4680</v>
      </c>
      <c r="AG17324" s="1" t="s">
        <v>23303</v>
      </c>
    </row>
    <row r="17325" spans="32:33" x14ac:dyDescent="0.2">
      <c r="AF17325" s="1" t="s">
        <v>1604</v>
      </c>
      <c r="AG17325" s="1" t="s">
        <v>23303</v>
      </c>
    </row>
    <row r="17326" spans="32:33" x14ac:dyDescent="0.2">
      <c r="AF17326" s="1" t="s">
        <v>9588</v>
      </c>
      <c r="AG17326" s="1" t="s">
        <v>23303</v>
      </c>
    </row>
    <row r="17327" spans="32:33" x14ac:dyDescent="0.2">
      <c r="AF17327" s="1" t="s">
        <v>9170</v>
      </c>
      <c r="AG17327" s="1" t="s">
        <v>23303</v>
      </c>
    </row>
    <row r="17328" spans="32:33" x14ac:dyDescent="0.2">
      <c r="AF17328" s="1" t="s">
        <v>2418</v>
      </c>
      <c r="AG17328" s="1" t="s">
        <v>23303</v>
      </c>
    </row>
    <row r="17329" spans="32:33" x14ac:dyDescent="0.2">
      <c r="AF17329" s="1" t="s">
        <v>9112</v>
      </c>
      <c r="AG17329" s="1" t="s">
        <v>23303</v>
      </c>
    </row>
    <row r="17330" spans="32:33" x14ac:dyDescent="0.2">
      <c r="AF17330" s="1" t="s">
        <v>9487</v>
      </c>
      <c r="AG17330" s="1" t="s">
        <v>23303</v>
      </c>
    </row>
    <row r="17331" spans="32:33" x14ac:dyDescent="0.2">
      <c r="AF17331" s="1" t="s">
        <v>9441</v>
      </c>
      <c r="AG17331" s="1" t="s">
        <v>23303</v>
      </c>
    </row>
    <row r="17332" spans="32:33" x14ac:dyDescent="0.2">
      <c r="AF17332" s="1" t="s">
        <v>9121</v>
      </c>
      <c r="AG17332" s="1" t="s">
        <v>23303</v>
      </c>
    </row>
    <row r="17333" spans="32:33" x14ac:dyDescent="0.2">
      <c r="AF17333" s="1" t="s">
        <v>7322</v>
      </c>
      <c r="AG17333" s="1" t="s">
        <v>23303</v>
      </c>
    </row>
    <row r="17334" spans="32:33" x14ac:dyDescent="0.2">
      <c r="AF17334" s="1" t="s">
        <v>9233</v>
      </c>
      <c r="AG17334" s="1" t="s">
        <v>23303</v>
      </c>
    </row>
    <row r="17335" spans="32:33" x14ac:dyDescent="0.2">
      <c r="AF17335" s="1" t="s">
        <v>5989</v>
      </c>
      <c r="AG17335" s="1" t="s">
        <v>23303</v>
      </c>
    </row>
    <row r="17336" spans="32:33" x14ac:dyDescent="0.2">
      <c r="AF17336" s="1" t="s">
        <v>9288</v>
      </c>
      <c r="AG17336" s="1" t="s">
        <v>23303</v>
      </c>
    </row>
    <row r="17337" spans="32:33" x14ac:dyDescent="0.2">
      <c r="AF17337" s="1" t="s">
        <v>9399</v>
      </c>
      <c r="AG17337" s="1" t="s">
        <v>23303</v>
      </c>
    </row>
    <row r="17338" spans="32:33" x14ac:dyDescent="0.2">
      <c r="AF17338" s="1" t="s">
        <v>9372</v>
      </c>
      <c r="AG17338" s="1" t="s">
        <v>23303</v>
      </c>
    </row>
    <row r="17339" spans="32:33" x14ac:dyDescent="0.2">
      <c r="AF17339" s="1" t="s">
        <v>9570</v>
      </c>
      <c r="AG17339" s="1" t="s">
        <v>23303</v>
      </c>
    </row>
    <row r="17340" spans="32:33" x14ac:dyDescent="0.2">
      <c r="AF17340" s="1" t="s">
        <v>9442</v>
      </c>
      <c r="AG17340" s="1" t="s">
        <v>23303</v>
      </c>
    </row>
    <row r="17341" spans="32:33" x14ac:dyDescent="0.2">
      <c r="AF17341" s="1" t="s">
        <v>2835</v>
      </c>
      <c r="AG17341" s="1" t="s">
        <v>23303</v>
      </c>
    </row>
    <row r="17342" spans="32:33" x14ac:dyDescent="0.2">
      <c r="AF17342" s="1" t="s">
        <v>1712</v>
      </c>
      <c r="AG17342" s="1" t="s">
        <v>23303</v>
      </c>
    </row>
    <row r="17343" spans="32:33" x14ac:dyDescent="0.2">
      <c r="AF17343" s="1" t="s">
        <v>9373</v>
      </c>
      <c r="AG17343" s="1" t="s">
        <v>23303</v>
      </c>
    </row>
    <row r="17344" spans="32:33" x14ac:dyDescent="0.2">
      <c r="AF17344" s="1" t="s">
        <v>8243</v>
      </c>
      <c r="AG17344" s="1" t="s">
        <v>23303</v>
      </c>
    </row>
    <row r="17345" spans="32:33" x14ac:dyDescent="0.2">
      <c r="AF17345" s="1" t="s">
        <v>9535</v>
      </c>
      <c r="AG17345" s="1" t="s">
        <v>23303</v>
      </c>
    </row>
    <row r="17346" spans="32:33" x14ac:dyDescent="0.2">
      <c r="AF17346" s="1" t="s">
        <v>4453</v>
      </c>
      <c r="AG17346" s="1" t="s">
        <v>23303</v>
      </c>
    </row>
    <row r="17347" spans="32:33" x14ac:dyDescent="0.2">
      <c r="AF17347" s="1" t="s">
        <v>9164</v>
      </c>
      <c r="AG17347" s="1" t="s">
        <v>23303</v>
      </c>
    </row>
    <row r="17348" spans="32:33" x14ac:dyDescent="0.2">
      <c r="AF17348" s="1" t="s">
        <v>9433</v>
      </c>
      <c r="AG17348" s="1" t="s">
        <v>23303</v>
      </c>
    </row>
    <row r="17349" spans="32:33" x14ac:dyDescent="0.2">
      <c r="AF17349" s="1" t="s">
        <v>9616</v>
      </c>
      <c r="AG17349" s="1" t="s">
        <v>23303</v>
      </c>
    </row>
    <row r="17350" spans="32:33" x14ac:dyDescent="0.2">
      <c r="AF17350" s="1" t="s">
        <v>523</v>
      </c>
      <c r="AG17350" s="1" t="s">
        <v>23303</v>
      </c>
    </row>
    <row r="17351" spans="32:33" x14ac:dyDescent="0.2">
      <c r="AF17351" s="1" t="s">
        <v>9257</v>
      </c>
      <c r="AG17351" s="1" t="s">
        <v>23303</v>
      </c>
    </row>
    <row r="17352" spans="32:33" x14ac:dyDescent="0.2">
      <c r="AF17352" s="1" t="s">
        <v>9148</v>
      </c>
      <c r="AG17352" s="1" t="s">
        <v>23303</v>
      </c>
    </row>
    <row r="17353" spans="32:33" x14ac:dyDescent="0.2">
      <c r="AF17353" s="1" t="s">
        <v>9418</v>
      </c>
      <c r="AG17353" s="1" t="s">
        <v>23303</v>
      </c>
    </row>
    <row r="17354" spans="32:33" x14ac:dyDescent="0.2">
      <c r="AF17354" s="1" t="s">
        <v>9439</v>
      </c>
      <c r="AG17354" s="1" t="s">
        <v>23303</v>
      </c>
    </row>
    <row r="17355" spans="32:33" x14ac:dyDescent="0.2">
      <c r="AF17355" s="1" t="s">
        <v>9439</v>
      </c>
      <c r="AG17355" s="1" t="s">
        <v>23303</v>
      </c>
    </row>
    <row r="17356" spans="32:33" x14ac:dyDescent="0.2">
      <c r="AF17356" s="1" t="s">
        <v>9266</v>
      </c>
      <c r="AG17356" s="1" t="s">
        <v>23303</v>
      </c>
    </row>
    <row r="17357" spans="32:33" x14ac:dyDescent="0.2">
      <c r="AF17357" s="1" t="s">
        <v>849</v>
      </c>
      <c r="AG17357" s="1" t="s">
        <v>23303</v>
      </c>
    </row>
    <row r="17358" spans="32:33" x14ac:dyDescent="0.2">
      <c r="AF17358" s="1" t="s">
        <v>7174</v>
      </c>
      <c r="AG17358" s="1" t="s">
        <v>23303</v>
      </c>
    </row>
    <row r="17359" spans="32:33" x14ac:dyDescent="0.2">
      <c r="AF17359" s="1" t="s">
        <v>9234</v>
      </c>
      <c r="AG17359" s="1" t="s">
        <v>23303</v>
      </c>
    </row>
    <row r="17360" spans="32:33" x14ac:dyDescent="0.2">
      <c r="AF17360" s="1" t="s">
        <v>1671</v>
      </c>
      <c r="AG17360" s="1" t="s">
        <v>23303</v>
      </c>
    </row>
    <row r="17361" spans="32:33" x14ac:dyDescent="0.2">
      <c r="AF17361" s="1" t="s">
        <v>9215</v>
      </c>
      <c r="AG17361" s="1" t="s">
        <v>23303</v>
      </c>
    </row>
    <row r="17362" spans="32:33" x14ac:dyDescent="0.2">
      <c r="AF17362" s="1" t="s">
        <v>5718</v>
      </c>
      <c r="AG17362" s="1" t="s">
        <v>23303</v>
      </c>
    </row>
    <row r="17363" spans="32:33" x14ac:dyDescent="0.2">
      <c r="AF17363" s="1" t="s">
        <v>543</v>
      </c>
      <c r="AG17363" s="1" t="s">
        <v>23303</v>
      </c>
    </row>
    <row r="17364" spans="32:33" x14ac:dyDescent="0.2">
      <c r="AF17364" s="1" t="s">
        <v>1762</v>
      </c>
      <c r="AG17364" s="1" t="s">
        <v>23303</v>
      </c>
    </row>
    <row r="17365" spans="32:33" x14ac:dyDescent="0.2">
      <c r="AF17365" s="1" t="s">
        <v>2400</v>
      </c>
      <c r="AG17365" s="1" t="s">
        <v>23303</v>
      </c>
    </row>
    <row r="17366" spans="32:33" x14ac:dyDescent="0.2">
      <c r="AF17366" s="1" t="s">
        <v>9208</v>
      </c>
      <c r="AG17366" s="1" t="s">
        <v>23303</v>
      </c>
    </row>
    <row r="17367" spans="32:33" x14ac:dyDescent="0.2">
      <c r="AF17367" s="1" t="s">
        <v>1069</v>
      </c>
      <c r="AG17367" s="1" t="s">
        <v>23303</v>
      </c>
    </row>
    <row r="17368" spans="32:33" x14ac:dyDescent="0.2">
      <c r="AF17368" s="1" t="s">
        <v>9434</v>
      </c>
      <c r="AG17368" s="1" t="s">
        <v>23303</v>
      </c>
    </row>
    <row r="17369" spans="32:33" x14ac:dyDescent="0.2">
      <c r="AF17369" s="1" t="s">
        <v>1744</v>
      </c>
      <c r="AG17369" s="1" t="s">
        <v>23303</v>
      </c>
    </row>
    <row r="17370" spans="32:33" x14ac:dyDescent="0.2">
      <c r="AF17370" s="1" t="s">
        <v>5825</v>
      </c>
      <c r="AG17370" s="1" t="s">
        <v>23303</v>
      </c>
    </row>
    <row r="17371" spans="32:33" x14ac:dyDescent="0.2">
      <c r="AF17371" s="1" t="s">
        <v>9526</v>
      </c>
      <c r="AG17371" s="1" t="s">
        <v>23303</v>
      </c>
    </row>
    <row r="17372" spans="32:33" x14ac:dyDescent="0.2">
      <c r="AF17372" s="1" t="s">
        <v>9451</v>
      </c>
      <c r="AG17372" s="1" t="s">
        <v>23303</v>
      </c>
    </row>
    <row r="17373" spans="32:33" x14ac:dyDescent="0.2">
      <c r="AF17373" s="1" t="s">
        <v>9151</v>
      </c>
      <c r="AG17373" s="1" t="s">
        <v>23303</v>
      </c>
    </row>
    <row r="17374" spans="32:33" x14ac:dyDescent="0.2">
      <c r="AF17374" s="1" t="s">
        <v>9403</v>
      </c>
      <c r="AG17374" s="1" t="s">
        <v>23303</v>
      </c>
    </row>
    <row r="17375" spans="32:33" x14ac:dyDescent="0.2">
      <c r="AF17375" s="1" t="s">
        <v>441</v>
      </c>
      <c r="AG17375" s="1" t="s">
        <v>23303</v>
      </c>
    </row>
    <row r="17376" spans="32:33" x14ac:dyDescent="0.2">
      <c r="AF17376" s="1" t="s">
        <v>9122</v>
      </c>
      <c r="AG17376" s="1" t="s">
        <v>23303</v>
      </c>
    </row>
    <row r="17377" spans="32:33" x14ac:dyDescent="0.2">
      <c r="AF17377" s="1" t="s">
        <v>9248</v>
      </c>
      <c r="AG17377" s="1" t="s">
        <v>23303</v>
      </c>
    </row>
    <row r="17378" spans="32:33" x14ac:dyDescent="0.2">
      <c r="AF17378" s="1" t="s">
        <v>9281</v>
      </c>
      <c r="AG17378" s="1" t="s">
        <v>23303</v>
      </c>
    </row>
    <row r="17379" spans="32:33" x14ac:dyDescent="0.2">
      <c r="AF17379" s="1" t="s">
        <v>6603</v>
      </c>
      <c r="AG17379" s="1" t="s">
        <v>23303</v>
      </c>
    </row>
    <row r="17380" spans="32:33" x14ac:dyDescent="0.2">
      <c r="AF17380" s="1" t="s">
        <v>3332</v>
      </c>
      <c r="AG17380" s="1" t="s">
        <v>23303</v>
      </c>
    </row>
    <row r="17381" spans="32:33" x14ac:dyDescent="0.2">
      <c r="AF17381" s="1" t="s">
        <v>9282</v>
      </c>
      <c r="AG17381" s="1" t="s">
        <v>23303</v>
      </c>
    </row>
    <row r="17382" spans="32:33" x14ac:dyDescent="0.2">
      <c r="AF17382" s="1" t="s">
        <v>8113</v>
      </c>
      <c r="AG17382" s="1" t="s">
        <v>23303</v>
      </c>
    </row>
    <row r="17383" spans="32:33" x14ac:dyDescent="0.2">
      <c r="AF17383" s="1" t="s">
        <v>9171</v>
      </c>
      <c r="AG17383" s="1" t="s">
        <v>23303</v>
      </c>
    </row>
    <row r="17384" spans="32:33" x14ac:dyDescent="0.2">
      <c r="AF17384" s="1" t="s">
        <v>9340</v>
      </c>
      <c r="AG17384" s="1" t="s">
        <v>23303</v>
      </c>
    </row>
    <row r="17385" spans="32:33" x14ac:dyDescent="0.2">
      <c r="AF17385" s="1" t="s">
        <v>6517</v>
      </c>
      <c r="AG17385" s="1" t="s">
        <v>23303</v>
      </c>
    </row>
    <row r="17386" spans="32:33" x14ac:dyDescent="0.2">
      <c r="AF17386" s="1" t="s">
        <v>9209</v>
      </c>
      <c r="AG17386" s="1" t="s">
        <v>23303</v>
      </c>
    </row>
    <row r="17387" spans="32:33" x14ac:dyDescent="0.2">
      <c r="AF17387" s="1" t="s">
        <v>9602</v>
      </c>
      <c r="AG17387" s="1" t="s">
        <v>23303</v>
      </c>
    </row>
    <row r="17388" spans="32:33" x14ac:dyDescent="0.2">
      <c r="AF17388" s="1" t="s">
        <v>9308</v>
      </c>
      <c r="AG17388" s="1" t="s">
        <v>23303</v>
      </c>
    </row>
    <row r="17389" spans="32:33" x14ac:dyDescent="0.2">
      <c r="AF17389" s="1" t="s">
        <v>1305</v>
      </c>
      <c r="AG17389" s="1" t="s">
        <v>23303</v>
      </c>
    </row>
    <row r="17390" spans="32:33" x14ac:dyDescent="0.2">
      <c r="AF17390" s="1" t="s">
        <v>9548</v>
      </c>
      <c r="AG17390" s="1" t="s">
        <v>23303</v>
      </c>
    </row>
    <row r="17391" spans="32:33" x14ac:dyDescent="0.2">
      <c r="AF17391" s="1" t="s">
        <v>9216</v>
      </c>
      <c r="AG17391" s="1" t="s">
        <v>23303</v>
      </c>
    </row>
    <row r="17392" spans="32:33" x14ac:dyDescent="0.2">
      <c r="AF17392" s="1" t="s">
        <v>2976</v>
      </c>
      <c r="AG17392" s="1" t="s">
        <v>23303</v>
      </c>
    </row>
    <row r="17393" spans="32:33" x14ac:dyDescent="0.2">
      <c r="AF17393" s="1" t="s">
        <v>9309</v>
      </c>
      <c r="AG17393" s="1" t="s">
        <v>23303</v>
      </c>
    </row>
    <row r="17394" spans="32:33" x14ac:dyDescent="0.2">
      <c r="AF17394" s="1" t="s">
        <v>9197</v>
      </c>
      <c r="AG17394" s="1" t="s">
        <v>23303</v>
      </c>
    </row>
    <row r="17395" spans="32:33" x14ac:dyDescent="0.2">
      <c r="AF17395" s="1" t="s">
        <v>9581</v>
      </c>
      <c r="AG17395" s="1" t="s">
        <v>23303</v>
      </c>
    </row>
    <row r="17396" spans="32:33" x14ac:dyDescent="0.2">
      <c r="AF17396" s="1" t="s">
        <v>9482</v>
      </c>
      <c r="AG17396" s="1" t="s">
        <v>23303</v>
      </c>
    </row>
    <row r="17397" spans="32:33" x14ac:dyDescent="0.2">
      <c r="AF17397" s="1" t="s">
        <v>991</v>
      </c>
      <c r="AG17397" s="1" t="s">
        <v>23303</v>
      </c>
    </row>
    <row r="17398" spans="32:33" x14ac:dyDescent="0.2">
      <c r="AF17398" s="1" t="s">
        <v>9206</v>
      </c>
      <c r="AG17398" s="1" t="s">
        <v>23303</v>
      </c>
    </row>
    <row r="17399" spans="32:33" x14ac:dyDescent="0.2">
      <c r="AF17399" s="1" t="s">
        <v>5920</v>
      </c>
      <c r="AG17399" s="1" t="s">
        <v>23303</v>
      </c>
    </row>
    <row r="17400" spans="32:33" x14ac:dyDescent="0.2">
      <c r="AF17400" s="1" t="s">
        <v>7445</v>
      </c>
      <c r="AG17400" s="1" t="s">
        <v>23303</v>
      </c>
    </row>
    <row r="17401" spans="32:33" x14ac:dyDescent="0.2">
      <c r="AF17401" s="1" t="s">
        <v>4120</v>
      </c>
      <c r="AG17401" s="1" t="s">
        <v>23303</v>
      </c>
    </row>
    <row r="17402" spans="32:33" x14ac:dyDescent="0.2">
      <c r="AF17402" s="1" t="s">
        <v>9464</v>
      </c>
      <c r="AG17402" s="1" t="s">
        <v>23303</v>
      </c>
    </row>
    <row r="17403" spans="32:33" x14ac:dyDescent="0.2">
      <c r="AF17403" s="1" t="s">
        <v>9225</v>
      </c>
      <c r="AG17403" s="1" t="s">
        <v>23303</v>
      </c>
    </row>
    <row r="17404" spans="32:33" x14ac:dyDescent="0.2">
      <c r="AF17404" s="1" t="s">
        <v>5719</v>
      </c>
      <c r="AG17404" s="1" t="s">
        <v>23303</v>
      </c>
    </row>
    <row r="17405" spans="32:33" x14ac:dyDescent="0.2">
      <c r="AF17405" s="1" t="s">
        <v>9419</v>
      </c>
      <c r="AG17405" s="1" t="s">
        <v>23303</v>
      </c>
    </row>
    <row r="17406" spans="32:33" x14ac:dyDescent="0.2">
      <c r="AF17406" s="1" t="s">
        <v>4865</v>
      </c>
      <c r="AG17406" s="1" t="s">
        <v>23303</v>
      </c>
    </row>
    <row r="17407" spans="32:33" x14ac:dyDescent="0.2">
      <c r="AF17407" s="1" t="s">
        <v>9459</v>
      </c>
      <c r="AG17407" s="1" t="s">
        <v>23303</v>
      </c>
    </row>
    <row r="17408" spans="32:33" x14ac:dyDescent="0.2">
      <c r="AF17408" s="1" t="s">
        <v>1218</v>
      </c>
      <c r="AG17408" s="1" t="s">
        <v>23303</v>
      </c>
    </row>
    <row r="17409" spans="32:33" x14ac:dyDescent="0.2">
      <c r="AF17409" s="1" t="s">
        <v>9404</v>
      </c>
      <c r="AG17409" s="1" t="s">
        <v>23303</v>
      </c>
    </row>
    <row r="17410" spans="32:33" x14ac:dyDescent="0.2">
      <c r="AF17410" s="1" t="s">
        <v>9160</v>
      </c>
      <c r="AG17410" s="1" t="s">
        <v>23303</v>
      </c>
    </row>
    <row r="17411" spans="32:33" x14ac:dyDescent="0.2">
      <c r="AF17411" s="1" t="s">
        <v>7830</v>
      </c>
      <c r="AG17411" s="1" t="s">
        <v>23303</v>
      </c>
    </row>
    <row r="17412" spans="32:33" x14ac:dyDescent="0.2">
      <c r="AF17412" s="1" t="s">
        <v>9314</v>
      </c>
      <c r="AG17412" s="1" t="s">
        <v>23303</v>
      </c>
    </row>
    <row r="17413" spans="32:33" x14ac:dyDescent="0.2">
      <c r="AF17413" s="1" t="s">
        <v>9161</v>
      </c>
      <c r="AG17413" s="1" t="s">
        <v>23303</v>
      </c>
    </row>
    <row r="17414" spans="32:33" x14ac:dyDescent="0.2">
      <c r="AF17414" s="1" t="s">
        <v>9420</v>
      </c>
      <c r="AG17414" s="1" t="s">
        <v>23303</v>
      </c>
    </row>
    <row r="17415" spans="32:33" x14ac:dyDescent="0.2">
      <c r="AF17415" s="1" t="s">
        <v>9549</v>
      </c>
      <c r="AG17415" s="1" t="s">
        <v>23303</v>
      </c>
    </row>
    <row r="17416" spans="32:33" x14ac:dyDescent="0.2">
      <c r="AF17416" s="1" t="s">
        <v>9341</v>
      </c>
      <c r="AG17416" s="1" t="s">
        <v>23303</v>
      </c>
    </row>
    <row r="17417" spans="32:33" x14ac:dyDescent="0.2">
      <c r="AF17417" s="1" t="s">
        <v>1490</v>
      </c>
      <c r="AG17417" s="1" t="s">
        <v>23303</v>
      </c>
    </row>
    <row r="17418" spans="32:33" x14ac:dyDescent="0.2">
      <c r="AF17418" s="1" t="s">
        <v>9133</v>
      </c>
      <c r="AG17418" s="1" t="s">
        <v>23303</v>
      </c>
    </row>
    <row r="17419" spans="32:33" x14ac:dyDescent="0.2">
      <c r="AF17419" s="1" t="s">
        <v>9596</v>
      </c>
      <c r="AG17419" s="1" t="s">
        <v>23303</v>
      </c>
    </row>
    <row r="17420" spans="32:33" x14ac:dyDescent="0.2">
      <c r="AF17420" s="1" t="s">
        <v>9022</v>
      </c>
      <c r="AG17420" s="1" t="s">
        <v>23303</v>
      </c>
    </row>
    <row r="17421" spans="32:33" x14ac:dyDescent="0.2">
      <c r="AF17421" s="1" t="s">
        <v>9582</v>
      </c>
      <c r="AG17421" s="1" t="s">
        <v>23303</v>
      </c>
    </row>
    <row r="17422" spans="32:33" x14ac:dyDescent="0.2">
      <c r="AF17422" s="1" t="s">
        <v>9134</v>
      </c>
      <c r="AG17422" s="1" t="s">
        <v>23303</v>
      </c>
    </row>
    <row r="17423" spans="32:33" x14ac:dyDescent="0.2">
      <c r="AF17423" s="1" t="s">
        <v>6993</v>
      </c>
      <c r="AG17423" s="1" t="s">
        <v>23303</v>
      </c>
    </row>
    <row r="17424" spans="32:33" x14ac:dyDescent="0.2">
      <c r="AF17424" s="1" t="s">
        <v>2754</v>
      </c>
      <c r="AG17424" s="1" t="s">
        <v>23303</v>
      </c>
    </row>
    <row r="17425" spans="32:33" x14ac:dyDescent="0.2">
      <c r="AF17425" s="1" t="s">
        <v>472</v>
      </c>
      <c r="AG17425" s="1" t="s">
        <v>23303</v>
      </c>
    </row>
    <row r="17426" spans="32:33" x14ac:dyDescent="0.2">
      <c r="AF17426" s="1" t="s">
        <v>472</v>
      </c>
      <c r="AG17426" s="1" t="s">
        <v>23303</v>
      </c>
    </row>
    <row r="17427" spans="32:33" x14ac:dyDescent="0.2">
      <c r="AF17427" s="1" t="s">
        <v>2767</v>
      </c>
      <c r="AG17427" s="1" t="s">
        <v>23303</v>
      </c>
    </row>
    <row r="17428" spans="32:33" x14ac:dyDescent="0.2">
      <c r="AF17428" s="1" t="s">
        <v>9221</v>
      </c>
      <c r="AG17428" s="1" t="s">
        <v>23303</v>
      </c>
    </row>
    <row r="17429" spans="32:33" x14ac:dyDescent="0.2">
      <c r="AF17429" s="1" t="s">
        <v>6496</v>
      </c>
      <c r="AG17429" s="1" t="s">
        <v>23303</v>
      </c>
    </row>
    <row r="17430" spans="32:33" x14ac:dyDescent="0.2">
      <c r="AF17430" s="1" t="s">
        <v>9421</v>
      </c>
      <c r="AG17430" s="1" t="s">
        <v>23303</v>
      </c>
    </row>
    <row r="17431" spans="32:33" x14ac:dyDescent="0.2">
      <c r="AF17431" s="1" t="s">
        <v>8232</v>
      </c>
      <c r="AG17431" s="1" t="s">
        <v>23303</v>
      </c>
    </row>
    <row r="17432" spans="32:33" x14ac:dyDescent="0.2">
      <c r="AF17432" s="1" t="s">
        <v>3591</v>
      </c>
      <c r="AG17432" s="1" t="s">
        <v>23303</v>
      </c>
    </row>
    <row r="17433" spans="32:33" x14ac:dyDescent="0.2">
      <c r="AF17433" s="1" t="s">
        <v>5999</v>
      </c>
      <c r="AG17433" s="1" t="s">
        <v>23303</v>
      </c>
    </row>
    <row r="17434" spans="32:33" x14ac:dyDescent="0.2">
      <c r="AF17434" s="1" t="s">
        <v>4546</v>
      </c>
      <c r="AG17434" s="1" t="s">
        <v>23303</v>
      </c>
    </row>
    <row r="17435" spans="32:33" x14ac:dyDescent="0.2">
      <c r="AF17435" s="1" t="s">
        <v>9460</v>
      </c>
      <c r="AG17435" s="1" t="s">
        <v>23303</v>
      </c>
    </row>
    <row r="17436" spans="32:33" x14ac:dyDescent="0.2">
      <c r="AF17436" s="1" t="s">
        <v>9147</v>
      </c>
      <c r="AG17436" s="1" t="s">
        <v>23303</v>
      </c>
    </row>
    <row r="17437" spans="32:33" x14ac:dyDescent="0.2">
      <c r="AF17437" s="1" t="s">
        <v>3043</v>
      </c>
      <c r="AG17437" s="1" t="s">
        <v>23303</v>
      </c>
    </row>
    <row r="17438" spans="32:33" x14ac:dyDescent="0.2">
      <c r="AF17438" s="1" t="s">
        <v>1386</v>
      </c>
      <c r="AG17438" s="1" t="s">
        <v>23303</v>
      </c>
    </row>
    <row r="17439" spans="32:33" x14ac:dyDescent="0.2">
      <c r="AF17439" s="1" t="s">
        <v>9162</v>
      </c>
      <c r="AG17439" s="1" t="s">
        <v>23303</v>
      </c>
    </row>
    <row r="17440" spans="32:33" x14ac:dyDescent="0.2">
      <c r="AF17440" s="1" t="s">
        <v>9496</v>
      </c>
      <c r="AG17440" s="1" t="s">
        <v>23303</v>
      </c>
    </row>
    <row r="17441" spans="32:33" x14ac:dyDescent="0.2">
      <c r="AF17441" s="1" t="s">
        <v>6866</v>
      </c>
      <c r="AG17441" s="1" t="s">
        <v>23303</v>
      </c>
    </row>
    <row r="17442" spans="32:33" x14ac:dyDescent="0.2">
      <c r="AF17442" s="1" t="s">
        <v>9504</v>
      </c>
      <c r="AG17442" s="1" t="s">
        <v>23303</v>
      </c>
    </row>
    <row r="17443" spans="32:33" x14ac:dyDescent="0.2">
      <c r="AF17443" s="1" t="s">
        <v>8930</v>
      </c>
      <c r="AG17443" s="1" t="s">
        <v>23303</v>
      </c>
    </row>
    <row r="17444" spans="32:33" x14ac:dyDescent="0.2">
      <c r="AF17444" s="1" t="s">
        <v>1745</v>
      </c>
      <c r="AG17444" s="1" t="s">
        <v>23303</v>
      </c>
    </row>
    <row r="17445" spans="32:33" x14ac:dyDescent="0.2">
      <c r="AF17445" s="1" t="s">
        <v>5447</v>
      </c>
      <c r="AG17445" s="1" t="s">
        <v>23303</v>
      </c>
    </row>
    <row r="17446" spans="32:33" x14ac:dyDescent="0.2">
      <c r="AF17446" s="1" t="s">
        <v>9593</v>
      </c>
      <c r="AG17446" s="1" t="s">
        <v>23303</v>
      </c>
    </row>
    <row r="17447" spans="32:33" x14ac:dyDescent="0.2">
      <c r="AF17447" s="1" t="s">
        <v>8454</v>
      </c>
      <c r="AG17447" s="1" t="s">
        <v>23303</v>
      </c>
    </row>
    <row r="17448" spans="32:33" x14ac:dyDescent="0.2">
      <c r="AF17448" s="1" t="s">
        <v>8667</v>
      </c>
      <c r="AG17448" s="1" t="s">
        <v>23303</v>
      </c>
    </row>
    <row r="17449" spans="32:33" x14ac:dyDescent="0.2">
      <c r="AF17449" s="1" t="s">
        <v>9310</v>
      </c>
      <c r="AG17449" s="1" t="s">
        <v>23303</v>
      </c>
    </row>
    <row r="17450" spans="32:33" x14ac:dyDescent="0.2">
      <c r="AF17450" s="1" t="s">
        <v>9619</v>
      </c>
      <c r="AG17450" s="1" t="s">
        <v>23303</v>
      </c>
    </row>
    <row r="17451" spans="32:33" x14ac:dyDescent="0.2">
      <c r="AF17451" s="1" t="s">
        <v>1517</v>
      </c>
      <c r="AG17451" s="1" t="s">
        <v>23303</v>
      </c>
    </row>
    <row r="17452" spans="32:33" x14ac:dyDescent="0.2">
      <c r="AF17452" s="1" t="s">
        <v>2401</v>
      </c>
      <c r="AG17452" s="1" t="s">
        <v>23303</v>
      </c>
    </row>
    <row r="17453" spans="32:33" x14ac:dyDescent="0.2">
      <c r="AF17453" s="1" t="s">
        <v>3571</v>
      </c>
      <c r="AG17453" s="1" t="s">
        <v>23303</v>
      </c>
    </row>
    <row r="17454" spans="32:33" x14ac:dyDescent="0.2">
      <c r="AF17454" s="1" t="s">
        <v>9564</v>
      </c>
      <c r="AG17454" s="1" t="s">
        <v>23303</v>
      </c>
    </row>
    <row r="17455" spans="32:33" x14ac:dyDescent="0.2">
      <c r="AF17455" s="1" t="s">
        <v>6829</v>
      </c>
      <c r="AG17455" s="1" t="s">
        <v>23303</v>
      </c>
    </row>
    <row r="17456" spans="32:33" x14ac:dyDescent="0.2">
      <c r="AF17456" s="1" t="s">
        <v>950</v>
      </c>
      <c r="AG17456" s="1" t="s">
        <v>23303</v>
      </c>
    </row>
    <row r="17457" spans="32:33" x14ac:dyDescent="0.2">
      <c r="AF17457" s="1" t="s">
        <v>9165</v>
      </c>
      <c r="AG17457" s="1" t="s">
        <v>23303</v>
      </c>
    </row>
    <row r="17458" spans="32:33" x14ac:dyDescent="0.2">
      <c r="AF17458" s="1" t="s">
        <v>1425</v>
      </c>
      <c r="AG17458" s="1" t="s">
        <v>23303</v>
      </c>
    </row>
    <row r="17459" spans="32:33" x14ac:dyDescent="0.2">
      <c r="AF17459" s="1" t="s">
        <v>9384</v>
      </c>
      <c r="AG17459" s="1" t="s">
        <v>23303</v>
      </c>
    </row>
    <row r="17460" spans="32:33" x14ac:dyDescent="0.2">
      <c r="AF17460" s="1" t="s">
        <v>9411</v>
      </c>
      <c r="AG17460" s="1" t="s">
        <v>23303</v>
      </c>
    </row>
    <row r="17461" spans="32:33" x14ac:dyDescent="0.2">
      <c r="AF17461" s="1" t="s">
        <v>9478</v>
      </c>
      <c r="AG17461" s="1" t="s">
        <v>23303</v>
      </c>
    </row>
    <row r="17462" spans="32:33" x14ac:dyDescent="0.2">
      <c r="AF17462" s="1" t="s">
        <v>9294</v>
      </c>
      <c r="AG17462" s="1" t="s">
        <v>23303</v>
      </c>
    </row>
    <row r="17463" spans="32:33" x14ac:dyDescent="0.2">
      <c r="AF17463" s="1" t="s">
        <v>1674</v>
      </c>
      <c r="AG17463" s="1" t="s">
        <v>23303</v>
      </c>
    </row>
    <row r="17464" spans="32:33" x14ac:dyDescent="0.2">
      <c r="AF17464" s="1" t="s">
        <v>9511</v>
      </c>
      <c r="AG17464" s="1" t="s">
        <v>23303</v>
      </c>
    </row>
    <row r="17465" spans="32:33" x14ac:dyDescent="0.2">
      <c r="AF17465" s="1" t="s">
        <v>9561</v>
      </c>
      <c r="AG17465" s="1" t="s">
        <v>23303</v>
      </c>
    </row>
    <row r="17466" spans="32:33" x14ac:dyDescent="0.2">
      <c r="AF17466" s="1" t="s">
        <v>9518</v>
      </c>
      <c r="AG17466" s="1" t="s">
        <v>23303</v>
      </c>
    </row>
    <row r="17467" spans="32:33" x14ac:dyDescent="0.2">
      <c r="AF17467" s="1" t="s">
        <v>9509</v>
      </c>
      <c r="AG17467" s="1" t="s">
        <v>23303</v>
      </c>
    </row>
    <row r="17468" spans="32:33" x14ac:dyDescent="0.2">
      <c r="AF17468" s="1" t="s">
        <v>7933</v>
      </c>
      <c r="AG17468" s="1" t="s">
        <v>23303</v>
      </c>
    </row>
    <row r="17469" spans="32:33" x14ac:dyDescent="0.2">
      <c r="AF17469" s="1" t="s">
        <v>6798</v>
      </c>
      <c r="AG17469" s="1" t="s">
        <v>23303</v>
      </c>
    </row>
    <row r="17470" spans="32:33" x14ac:dyDescent="0.2">
      <c r="AF17470" s="1" t="s">
        <v>4028</v>
      </c>
      <c r="AG17470" s="1" t="s">
        <v>23303</v>
      </c>
    </row>
    <row r="17471" spans="32:33" x14ac:dyDescent="0.2">
      <c r="AF17471" s="1" t="s">
        <v>9172</v>
      </c>
      <c r="AG17471" s="1" t="s">
        <v>23303</v>
      </c>
    </row>
    <row r="17472" spans="32:33" x14ac:dyDescent="0.2">
      <c r="AF17472" s="1" t="s">
        <v>4437</v>
      </c>
      <c r="AG17472" s="1" t="s">
        <v>23303</v>
      </c>
    </row>
    <row r="17473" spans="32:33" x14ac:dyDescent="0.2">
      <c r="AF17473" s="1" t="s">
        <v>900</v>
      </c>
      <c r="AG17473" s="1" t="s">
        <v>23303</v>
      </c>
    </row>
    <row r="17474" spans="32:33" x14ac:dyDescent="0.2">
      <c r="AF17474" s="1" t="s">
        <v>1493</v>
      </c>
      <c r="AG17474" s="1" t="s">
        <v>23303</v>
      </c>
    </row>
    <row r="17475" spans="32:33" x14ac:dyDescent="0.2">
      <c r="AF17475" s="1" t="s">
        <v>9218</v>
      </c>
      <c r="AG17475" s="1" t="s">
        <v>23303</v>
      </c>
    </row>
    <row r="17476" spans="32:33" x14ac:dyDescent="0.2">
      <c r="AF17476" s="1" t="s">
        <v>1507</v>
      </c>
      <c r="AG17476" s="1" t="s">
        <v>23303</v>
      </c>
    </row>
    <row r="17477" spans="32:33" x14ac:dyDescent="0.2">
      <c r="AF17477" s="1" t="s">
        <v>4351</v>
      </c>
      <c r="AG17477" s="1" t="s">
        <v>23303</v>
      </c>
    </row>
    <row r="17478" spans="32:33" x14ac:dyDescent="0.2">
      <c r="AF17478" s="1" t="s">
        <v>9299</v>
      </c>
      <c r="AG17478" s="1" t="s">
        <v>23303</v>
      </c>
    </row>
    <row r="17479" spans="32:33" x14ac:dyDescent="0.2">
      <c r="AF17479" s="1" t="s">
        <v>9359</v>
      </c>
      <c r="AG17479" s="1" t="s">
        <v>23303</v>
      </c>
    </row>
    <row r="17480" spans="32:33" x14ac:dyDescent="0.2">
      <c r="AF17480" s="1" t="s">
        <v>9242</v>
      </c>
      <c r="AG17480" s="1" t="s">
        <v>23303</v>
      </c>
    </row>
    <row r="17481" spans="32:33" x14ac:dyDescent="0.2">
      <c r="AF17481" s="1" t="s">
        <v>9400</v>
      </c>
      <c r="AG17481" s="1" t="s">
        <v>23303</v>
      </c>
    </row>
    <row r="17482" spans="32:33" x14ac:dyDescent="0.2">
      <c r="AF17482" s="1" t="s">
        <v>9143</v>
      </c>
      <c r="AG17482" s="1" t="s">
        <v>23303</v>
      </c>
    </row>
    <row r="17483" spans="32:33" x14ac:dyDescent="0.2">
      <c r="AF17483" s="1" t="s">
        <v>7338</v>
      </c>
      <c r="AG17483" s="1" t="s">
        <v>23303</v>
      </c>
    </row>
    <row r="17484" spans="32:33" x14ac:dyDescent="0.2">
      <c r="AF17484" s="1" t="s">
        <v>8818</v>
      </c>
      <c r="AG17484" s="1" t="s">
        <v>23303</v>
      </c>
    </row>
    <row r="17485" spans="32:33" x14ac:dyDescent="0.2">
      <c r="AF17485" s="1" t="s">
        <v>4267</v>
      </c>
      <c r="AG17485" s="1" t="s">
        <v>23303</v>
      </c>
    </row>
    <row r="17486" spans="32:33" x14ac:dyDescent="0.2">
      <c r="AF17486" s="1" t="s">
        <v>1082</v>
      </c>
      <c r="AG17486" s="1" t="s">
        <v>23303</v>
      </c>
    </row>
    <row r="17487" spans="32:33" x14ac:dyDescent="0.2">
      <c r="AF17487" s="1" t="s">
        <v>9456</v>
      </c>
      <c r="AG17487" s="1" t="s">
        <v>23303</v>
      </c>
    </row>
    <row r="17488" spans="32:33" x14ac:dyDescent="0.2">
      <c r="AF17488" s="1" t="s">
        <v>3692</v>
      </c>
      <c r="AG17488" s="1" t="s">
        <v>23303</v>
      </c>
    </row>
    <row r="17489" spans="32:33" x14ac:dyDescent="0.2">
      <c r="AF17489" s="1" t="s">
        <v>1613</v>
      </c>
      <c r="AG17489" s="1" t="s">
        <v>23303</v>
      </c>
    </row>
    <row r="17490" spans="32:33" x14ac:dyDescent="0.2">
      <c r="AF17490" s="1" t="s">
        <v>9305</v>
      </c>
      <c r="AG17490" s="1" t="s">
        <v>23303</v>
      </c>
    </row>
    <row r="17491" spans="32:33" x14ac:dyDescent="0.2">
      <c r="AF17491" s="1" t="s">
        <v>1270</v>
      </c>
      <c r="AG17491" s="1" t="s">
        <v>23303</v>
      </c>
    </row>
    <row r="17492" spans="32:33" x14ac:dyDescent="0.2">
      <c r="AF17492" s="1" t="s">
        <v>9519</v>
      </c>
      <c r="AG17492" s="1" t="s">
        <v>23303</v>
      </c>
    </row>
    <row r="17493" spans="32:33" x14ac:dyDescent="0.2">
      <c r="AF17493" s="1" t="s">
        <v>6968</v>
      </c>
      <c r="AG17493" s="1" t="s">
        <v>23303</v>
      </c>
    </row>
    <row r="17494" spans="32:33" x14ac:dyDescent="0.2">
      <c r="AF17494" s="1" t="s">
        <v>9187</v>
      </c>
      <c r="AG17494" s="1" t="s">
        <v>23303</v>
      </c>
    </row>
    <row r="17495" spans="32:33" x14ac:dyDescent="0.2">
      <c r="AF17495" s="1" t="s">
        <v>9440</v>
      </c>
      <c r="AG17495" s="1" t="s">
        <v>23303</v>
      </c>
    </row>
    <row r="17496" spans="32:33" x14ac:dyDescent="0.2">
      <c r="AF17496" s="1" t="s">
        <v>9126</v>
      </c>
      <c r="AG17496" s="1" t="s">
        <v>23303</v>
      </c>
    </row>
    <row r="17497" spans="32:33" x14ac:dyDescent="0.2">
      <c r="AF17497" s="1" t="s">
        <v>1702</v>
      </c>
      <c r="AG17497" s="1" t="s">
        <v>23303</v>
      </c>
    </row>
    <row r="17498" spans="32:33" x14ac:dyDescent="0.2">
      <c r="AF17498" s="1" t="s">
        <v>464</v>
      </c>
      <c r="AG17498" s="1" t="s">
        <v>23303</v>
      </c>
    </row>
    <row r="17499" spans="32:33" x14ac:dyDescent="0.2">
      <c r="AF17499" s="1" t="s">
        <v>9607</v>
      </c>
      <c r="AG17499" s="1" t="s">
        <v>23303</v>
      </c>
    </row>
    <row r="17500" spans="32:33" x14ac:dyDescent="0.2">
      <c r="AF17500" s="1" t="s">
        <v>9237</v>
      </c>
      <c r="AG17500" s="1" t="s">
        <v>23303</v>
      </c>
    </row>
    <row r="17501" spans="32:33" x14ac:dyDescent="0.2">
      <c r="AF17501" s="1" t="s">
        <v>9210</v>
      </c>
      <c r="AG17501" s="1" t="s">
        <v>23303</v>
      </c>
    </row>
    <row r="17502" spans="32:33" x14ac:dyDescent="0.2">
      <c r="AF17502" s="1" t="s">
        <v>9527</v>
      </c>
      <c r="AG17502" s="1" t="s">
        <v>23303</v>
      </c>
    </row>
    <row r="17503" spans="32:33" x14ac:dyDescent="0.2">
      <c r="AF17503" s="1" t="s">
        <v>9127</v>
      </c>
      <c r="AG17503" s="1" t="s">
        <v>23303</v>
      </c>
    </row>
    <row r="17504" spans="32:33" x14ac:dyDescent="0.2">
      <c r="AF17504" s="1" t="s">
        <v>496</v>
      </c>
      <c r="AG17504" s="1" t="s">
        <v>23303</v>
      </c>
    </row>
    <row r="17505" spans="32:33" x14ac:dyDescent="0.2">
      <c r="AF17505" s="1" t="s">
        <v>9465</v>
      </c>
      <c r="AG17505" s="1" t="s">
        <v>23303</v>
      </c>
    </row>
    <row r="17506" spans="32:33" x14ac:dyDescent="0.2">
      <c r="AF17506" s="1" t="s">
        <v>9243</v>
      </c>
      <c r="AG17506" s="1" t="s">
        <v>23303</v>
      </c>
    </row>
    <row r="17507" spans="32:33" x14ac:dyDescent="0.2">
      <c r="AF17507" s="1" t="s">
        <v>9362</v>
      </c>
      <c r="AG17507" s="1" t="s">
        <v>23303</v>
      </c>
    </row>
    <row r="17508" spans="32:33" x14ac:dyDescent="0.2">
      <c r="AF17508" s="1" t="s">
        <v>9199</v>
      </c>
      <c r="AG17508" s="1" t="s">
        <v>23303</v>
      </c>
    </row>
    <row r="17509" spans="32:33" x14ac:dyDescent="0.2">
      <c r="AF17509" s="1" t="s">
        <v>9211</v>
      </c>
      <c r="AG17509" s="1" t="s">
        <v>23303</v>
      </c>
    </row>
    <row r="17510" spans="32:33" x14ac:dyDescent="0.2">
      <c r="AF17510" s="1" t="s">
        <v>1585</v>
      </c>
      <c r="AG17510" s="1" t="s">
        <v>23303</v>
      </c>
    </row>
    <row r="17511" spans="32:33" x14ac:dyDescent="0.2">
      <c r="AF17511" s="1" t="s">
        <v>7687</v>
      </c>
      <c r="AG17511" s="1" t="s">
        <v>23303</v>
      </c>
    </row>
    <row r="17512" spans="32:33" x14ac:dyDescent="0.2">
      <c r="AF17512" s="1" t="s">
        <v>9374</v>
      </c>
      <c r="AG17512" s="1" t="s">
        <v>23303</v>
      </c>
    </row>
    <row r="17513" spans="32:33" x14ac:dyDescent="0.2">
      <c r="AF17513" s="1" t="s">
        <v>9342</v>
      </c>
      <c r="AG17513" s="1" t="s">
        <v>23303</v>
      </c>
    </row>
    <row r="17514" spans="32:33" x14ac:dyDescent="0.2">
      <c r="AF17514" s="1" t="s">
        <v>9267</v>
      </c>
      <c r="AG17514" s="1" t="s">
        <v>23303</v>
      </c>
    </row>
    <row r="17515" spans="32:33" x14ac:dyDescent="0.2">
      <c r="AF17515" s="1" t="s">
        <v>9283</v>
      </c>
      <c r="AG17515" s="1" t="s">
        <v>23303</v>
      </c>
    </row>
    <row r="17516" spans="32:33" x14ac:dyDescent="0.2">
      <c r="AF17516" s="1" t="s">
        <v>7713</v>
      </c>
      <c r="AG17516" s="1" t="s">
        <v>23303</v>
      </c>
    </row>
    <row r="17517" spans="32:33" x14ac:dyDescent="0.2">
      <c r="AF17517" s="1" t="s">
        <v>9422</v>
      </c>
      <c r="AG17517" s="1" t="s">
        <v>23303</v>
      </c>
    </row>
    <row r="17518" spans="32:33" x14ac:dyDescent="0.2">
      <c r="AF17518" s="1" t="s">
        <v>9238</v>
      </c>
      <c r="AG17518" s="1" t="s">
        <v>23303</v>
      </c>
    </row>
    <row r="17519" spans="32:33" x14ac:dyDescent="0.2">
      <c r="AF17519" s="1" t="s">
        <v>9268</v>
      </c>
      <c r="AG17519" s="1" t="s">
        <v>23303</v>
      </c>
    </row>
    <row r="17520" spans="32:33" x14ac:dyDescent="0.2">
      <c r="AF17520" s="1" t="s">
        <v>5232</v>
      </c>
      <c r="AG17520" s="1" t="s">
        <v>23303</v>
      </c>
    </row>
    <row r="17521" spans="32:33" x14ac:dyDescent="0.2">
      <c r="AF17521" s="1" t="s">
        <v>8420</v>
      </c>
      <c r="AG17521" s="1" t="s">
        <v>23303</v>
      </c>
    </row>
    <row r="17522" spans="32:33" x14ac:dyDescent="0.2">
      <c r="AF17522" s="1" t="s">
        <v>183</v>
      </c>
      <c r="AG17522" s="1" t="s">
        <v>23303</v>
      </c>
    </row>
    <row r="17523" spans="32:33" x14ac:dyDescent="0.2">
      <c r="AF17523" s="1" t="s">
        <v>350</v>
      </c>
      <c r="AG17523" s="1" t="s">
        <v>23303</v>
      </c>
    </row>
    <row r="17524" spans="32:33" x14ac:dyDescent="0.2">
      <c r="AF17524" s="1" t="s">
        <v>204</v>
      </c>
      <c r="AG17524" s="1" t="s">
        <v>23303</v>
      </c>
    </row>
    <row r="17525" spans="32:33" x14ac:dyDescent="0.2">
      <c r="AF17525" s="1" t="s">
        <v>9521</v>
      </c>
      <c r="AG17525" s="1" t="s">
        <v>23303</v>
      </c>
    </row>
    <row r="17526" spans="32:33" x14ac:dyDescent="0.2">
      <c r="AF17526" s="1" t="s">
        <v>6021</v>
      </c>
      <c r="AG17526" s="1" t="s">
        <v>23303</v>
      </c>
    </row>
    <row r="17527" spans="32:33" x14ac:dyDescent="0.2">
      <c r="AF17527" s="1" t="s">
        <v>8965</v>
      </c>
      <c r="AG17527" s="1" t="s">
        <v>23303</v>
      </c>
    </row>
    <row r="17528" spans="32:33" x14ac:dyDescent="0.2">
      <c r="AF17528" s="1" t="s">
        <v>9212</v>
      </c>
      <c r="AG17528" s="1" t="s">
        <v>23303</v>
      </c>
    </row>
    <row r="17529" spans="32:33" x14ac:dyDescent="0.2">
      <c r="AF17529" s="1" t="s">
        <v>4322</v>
      </c>
      <c r="AG17529" s="1" t="s">
        <v>23303</v>
      </c>
    </row>
    <row r="17530" spans="32:33" x14ac:dyDescent="0.2">
      <c r="AF17530" s="1" t="s">
        <v>9295</v>
      </c>
      <c r="AG17530" s="1" t="s">
        <v>23303</v>
      </c>
    </row>
    <row r="17531" spans="32:33" x14ac:dyDescent="0.2">
      <c r="AF17531" s="1" t="s">
        <v>9550</v>
      </c>
      <c r="AG17531" s="1" t="s">
        <v>23303</v>
      </c>
    </row>
    <row r="17532" spans="32:33" x14ac:dyDescent="0.2">
      <c r="AF17532" s="1" t="s">
        <v>2420</v>
      </c>
      <c r="AG17532" s="1" t="s">
        <v>23303</v>
      </c>
    </row>
    <row r="17533" spans="32:33" x14ac:dyDescent="0.2">
      <c r="AF17533" s="1" t="s">
        <v>9469</v>
      </c>
      <c r="AG17533" s="1" t="s">
        <v>23303</v>
      </c>
    </row>
    <row r="17534" spans="32:33" x14ac:dyDescent="0.2">
      <c r="AF17534" s="1" t="s">
        <v>1494</v>
      </c>
      <c r="AG17534" s="1" t="s">
        <v>23303</v>
      </c>
    </row>
    <row r="17535" spans="32:33" x14ac:dyDescent="0.2">
      <c r="AF17535" s="1" t="s">
        <v>9166</v>
      </c>
      <c r="AG17535" s="1" t="s">
        <v>23303</v>
      </c>
    </row>
    <row r="17536" spans="32:33" x14ac:dyDescent="0.2">
      <c r="AF17536" s="1" t="s">
        <v>9385</v>
      </c>
      <c r="AG17536" s="1" t="s">
        <v>23303</v>
      </c>
    </row>
    <row r="17537" spans="32:33" x14ac:dyDescent="0.2">
      <c r="AF17537" s="1" t="s">
        <v>6165</v>
      </c>
      <c r="AG17537" s="1" t="s">
        <v>23303</v>
      </c>
    </row>
    <row r="17538" spans="32:33" x14ac:dyDescent="0.2">
      <c r="AF17538" s="1" t="s">
        <v>4642</v>
      </c>
      <c r="AG17538" s="1" t="s">
        <v>23303</v>
      </c>
    </row>
    <row r="17539" spans="32:33" x14ac:dyDescent="0.2">
      <c r="AF17539" s="1" t="s">
        <v>4077</v>
      </c>
      <c r="AG17539" s="1" t="s">
        <v>23303</v>
      </c>
    </row>
    <row r="17540" spans="32:33" x14ac:dyDescent="0.2">
      <c r="AF17540" s="1" t="s">
        <v>9343</v>
      </c>
      <c r="AG17540" s="1" t="s">
        <v>23303</v>
      </c>
    </row>
    <row r="17541" spans="32:33" x14ac:dyDescent="0.2">
      <c r="AF17541" s="1" t="s">
        <v>9303</v>
      </c>
      <c r="AG17541" s="1" t="s">
        <v>23303</v>
      </c>
    </row>
    <row r="17542" spans="32:33" x14ac:dyDescent="0.2">
      <c r="AF17542" s="1" t="s">
        <v>9597</v>
      </c>
      <c r="AG17542" s="1" t="s">
        <v>23303</v>
      </c>
    </row>
    <row r="17543" spans="32:33" x14ac:dyDescent="0.2">
      <c r="AF17543" s="1" t="s">
        <v>9289</v>
      </c>
      <c r="AG17543" s="1" t="s">
        <v>23303</v>
      </c>
    </row>
    <row r="17544" spans="32:33" x14ac:dyDescent="0.2">
      <c r="AF17544" s="1" t="s">
        <v>9608</v>
      </c>
      <c r="AG17544" s="1" t="s">
        <v>23303</v>
      </c>
    </row>
    <row r="17545" spans="32:33" x14ac:dyDescent="0.2">
      <c r="AF17545" s="1" t="s">
        <v>9229</v>
      </c>
      <c r="AG17545" s="1" t="s">
        <v>23303</v>
      </c>
    </row>
    <row r="17546" spans="32:33" x14ac:dyDescent="0.2">
      <c r="AF17546" s="1" t="s">
        <v>9304</v>
      </c>
      <c r="AG17546" s="1" t="s">
        <v>23303</v>
      </c>
    </row>
    <row r="17547" spans="32:33" x14ac:dyDescent="0.2">
      <c r="AF17547" s="1" t="s">
        <v>9505</v>
      </c>
      <c r="AG17547" s="1" t="s">
        <v>23303</v>
      </c>
    </row>
    <row r="17548" spans="32:33" x14ac:dyDescent="0.2">
      <c r="AF17548" s="1" t="s">
        <v>9235</v>
      </c>
      <c r="AG17548" s="1" t="s">
        <v>23303</v>
      </c>
    </row>
    <row r="17549" spans="32:33" x14ac:dyDescent="0.2">
      <c r="AF17549" s="1" t="s">
        <v>9182</v>
      </c>
      <c r="AG17549" s="1" t="s">
        <v>23303</v>
      </c>
    </row>
    <row r="17550" spans="32:33" x14ac:dyDescent="0.2">
      <c r="AF17550" s="1" t="s">
        <v>9594</v>
      </c>
      <c r="AG17550" s="1" t="s">
        <v>23303</v>
      </c>
    </row>
    <row r="17551" spans="32:33" x14ac:dyDescent="0.2">
      <c r="AF17551" s="1" t="s">
        <v>5828</v>
      </c>
      <c r="AG17551" s="1" t="s">
        <v>23303</v>
      </c>
    </row>
    <row r="17552" spans="32:33" x14ac:dyDescent="0.2">
      <c r="AF17552" s="1" t="s">
        <v>1367</v>
      </c>
      <c r="AG17552" s="1" t="s">
        <v>23303</v>
      </c>
    </row>
    <row r="17553" spans="32:33" x14ac:dyDescent="0.2">
      <c r="AF17553" s="1" t="s">
        <v>4440</v>
      </c>
      <c r="AG17553" s="1" t="s">
        <v>23303</v>
      </c>
    </row>
    <row r="17554" spans="32:33" x14ac:dyDescent="0.2">
      <c r="AF17554" s="1" t="s">
        <v>915</v>
      </c>
      <c r="AG17554" s="1" t="s">
        <v>23303</v>
      </c>
    </row>
    <row r="17555" spans="32:33" x14ac:dyDescent="0.2">
      <c r="AF17555" s="1" t="s">
        <v>9249</v>
      </c>
      <c r="AG17555" s="1" t="s">
        <v>23303</v>
      </c>
    </row>
    <row r="17556" spans="32:33" x14ac:dyDescent="0.2">
      <c r="AF17556" s="1" t="s">
        <v>5591</v>
      </c>
      <c r="AG17556" s="1" t="s">
        <v>23303</v>
      </c>
    </row>
    <row r="17557" spans="32:33" x14ac:dyDescent="0.2">
      <c r="AF17557" s="1" t="s">
        <v>9139</v>
      </c>
      <c r="AG17557" s="1" t="s">
        <v>23303</v>
      </c>
    </row>
    <row r="17558" spans="32:33" x14ac:dyDescent="0.2">
      <c r="AF17558" s="1" t="s">
        <v>9262</v>
      </c>
      <c r="AG17558" s="1" t="s">
        <v>23303</v>
      </c>
    </row>
    <row r="17559" spans="32:33" x14ac:dyDescent="0.2">
      <c r="AF17559" s="1" t="s">
        <v>9270</v>
      </c>
      <c r="AG17559" s="1" t="s">
        <v>23303</v>
      </c>
    </row>
    <row r="17560" spans="32:33" x14ac:dyDescent="0.2">
      <c r="AF17560" s="1" t="s">
        <v>9222</v>
      </c>
      <c r="AG17560" s="1" t="s">
        <v>23303</v>
      </c>
    </row>
    <row r="17561" spans="32:33" x14ac:dyDescent="0.2">
      <c r="AF17561" s="1" t="s">
        <v>9452</v>
      </c>
      <c r="AG17561" s="1" t="s">
        <v>23303</v>
      </c>
    </row>
    <row r="17562" spans="32:33" x14ac:dyDescent="0.2">
      <c r="AF17562" s="1" t="s">
        <v>9461</v>
      </c>
      <c r="AG17562" s="1" t="s">
        <v>23303</v>
      </c>
    </row>
    <row r="17563" spans="32:33" x14ac:dyDescent="0.2">
      <c r="AF17563" s="1" t="s">
        <v>1377</v>
      </c>
      <c r="AG17563" s="1" t="s">
        <v>23303</v>
      </c>
    </row>
    <row r="17564" spans="32:33" x14ac:dyDescent="0.2">
      <c r="AF17564" s="1" t="s">
        <v>9466</v>
      </c>
      <c r="AG17564" s="1" t="s">
        <v>23303</v>
      </c>
    </row>
    <row r="17565" spans="32:33" x14ac:dyDescent="0.2">
      <c r="AF17565" s="1" t="s">
        <v>588</v>
      </c>
      <c r="AG17565" s="1" t="s">
        <v>23303</v>
      </c>
    </row>
    <row r="17566" spans="32:33" x14ac:dyDescent="0.2">
      <c r="AF17566" s="1" t="s">
        <v>5912</v>
      </c>
      <c r="AG17566" s="1" t="s">
        <v>23303</v>
      </c>
    </row>
    <row r="17567" spans="32:33" x14ac:dyDescent="0.2">
      <c r="AF17567" s="1" t="s">
        <v>6473</v>
      </c>
      <c r="AG17567" s="1" t="s">
        <v>23303</v>
      </c>
    </row>
    <row r="17568" spans="32:33" x14ac:dyDescent="0.2">
      <c r="AF17568" s="1" t="s">
        <v>9598</v>
      </c>
      <c r="AG17568" s="1" t="s">
        <v>23303</v>
      </c>
    </row>
    <row r="17569" spans="32:33" x14ac:dyDescent="0.2">
      <c r="AF17569" s="1" t="s">
        <v>9599</v>
      </c>
      <c r="AG17569" s="1" t="s">
        <v>23303</v>
      </c>
    </row>
    <row r="17570" spans="32:33" x14ac:dyDescent="0.2">
      <c r="AF17570" s="1" t="s">
        <v>1575</v>
      </c>
      <c r="AG17570" s="1" t="s">
        <v>23303</v>
      </c>
    </row>
    <row r="17571" spans="32:33" x14ac:dyDescent="0.2">
      <c r="AF17571" s="1" t="s">
        <v>5587</v>
      </c>
      <c r="AG17571" s="1" t="s">
        <v>23303</v>
      </c>
    </row>
    <row r="17572" spans="32:33" x14ac:dyDescent="0.2">
      <c r="AF17572" s="1" t="s">
        <v>8581</v>
      </c>
      <c r="AG17572" s="1" t="s">
        <v>23303</v>
      </c>
    </row>
    <row r="17573" spans="32:33" x14ac:dyDescent="0.2">
      <c r="AF17573" s="1" t="s">
        <v>9271</v>
      </c>
      <c r="AG17573" s="1" t="s">
        <v>23303</v>
      </c>
    </row>
    <row r="17574" spans="32:33" x14ac:dyDescent="0.2">
      <c r="AF17574" s="1" t="s">
        <v>9386</v>
      </c>
      <c r="AG17574" s="1" t="s">
        <v>23303</v>
      </c>
    </row>
    <row r="17575" spans="32:33" x14ac:dyDescent="0.2">
      <c r="AF17575" s="1" t="s">
        <v>9522</v>
      </c>
      <c r="AG17575" s="1" t="s">
        <v>23303</v>
      </c>
    </row>
    <row r="17576" spans="32:33" x14ac:dyDescent="0.2">
      <c r="AF17576" s="1" t="s">
        <v>9344</v>
      </c>
      <c r="AG17576" s="1" t="s">
        <v>23303</v>
      </c>
    </row>
    <row r="17577" spans="32:33" x14ac:dyDescent="0.2">
      <c r="AF17577" s="1" t="s">
        <v>9300</v>
      </c>
      <c r="AG17577" s="1" t="s">
        <v>23303</v>
      </c>
    </row>
    <row r="17578" spans="32:33" x14ac:dyDescent="0.2">
      <c r="AF17578" s="1" t="s">
        <v>6351</v>
      </c>
      <c r="AG17578" s="1" t="s">
        <v>23303</v>
      </c>
    </row>
    <row r="17579" spans="32:33" x14ac:dyDescent="0.2">
      <c r="AF17579" s="1" t="s">
        <v>6252</v>
      </c>
      <c r="AG17579" s="1" t="s">
        <v>23303</v>
      </c>
    </row>
    <row r="17580" spans="32:33" x14ac:dyDescent="0.2">
      <c r="AF17580" s="1" t="s">
        <v>9614</v>
      </c>
      <c r="AG17580" s="1" t="s">
        <v>23303</v>
      </c>
    </row>
    <row r="17581" spans="32:33" x14ac:dyDescent="0.2">
      <c r="AF17581" s="1" t="s">
        <v>1464</v>
      </c>
      <c r="AG17581" s="1" t="s">
        <v>23303</v>
      </c>
    </row>
    <row r="17582" spans="32:33" x14ac:dyDescent="0.2">
      <c r="AF17582" s="1" t="s">
        <v>9345</v>
      </c>
      <c r="AG17582" s="1" t="s">
        <v>23303</v>
      </c>
    </row>
    <row r="17583" spans="32:33" x14ac:dyDescent="0.2">
      <c r="AF17583" s="1" t="s">
        <v>2865</v>
      </c>
      <c r="AG17583" s="1" t="s">
        <v>23303</v>
      </c>
    </row>
    <row r="17584" spans="32:33" x14ac:dyDescent="0.2">
      <c r="AF17584" s="1" t="s">
        <v>5640</v>
      </c>
      <c r="AG17584" s="1" t="s">
        <v>23303</v>
      </c>
    </row>
    <row r="17585" spans="32:33" x14ac:dyDescent="0.2">
      <c r="AF17585" s="1" t="s">
        <v>9520</v>
      </c>
      <c r="AG17585" s="1" t="s">
        <v>23303</v>
      </c>
    </row>
    <row r="17586" spans="32:33" x14ac:dyDescent="0.2">
      <c r="AF17586" s="1" t="s">
        <v>9572</v>
      </c>
      <c r="AG17586" s="1" t="s">
        <v>23303</v>
      </c>
    </row>
    <row r="17587" spans="32:33" x14ac:dyDescent="0.2">
      <c r="AF17587" s="1" t="s">
        <v>4003</v>
      </c>
      <c r="AG17587" s="1" t="s">
        <v>23303</v>
      </c>
    </row>
    <row r="17588" spans="32:33" x14ac:dyDescent="0.2">
      <c r="AF17588" s="1" t="s">
        <v>1911</v>
      </c>
      <c r="AG17588" s="1" t="s">
        <v>23303</v>
      </c>
    </row>
    <row r="17589" spans="32:33" x14ac:dyDescent="0.2">
      <c r="AF17589" s="1" t="s">
        <v>8874</v>
      </c>
      <c r="AG17589" s="1" t="s">
        <v>23303</v>
      </c>
    </row>
    <row r="17590" spans="32:33" x14ac:dyDescent="0.2">
      <c r="AF17590" s="1" t="s">
        <v>733</v>
      </c>
      <c r="AG17590" s="1" t="s">
        <v>23303</v>
      </c>
    </row>
    <row r="17591" spans="32:33" x14ac:dyDescent="0.2">
      <c r="AF17591" s="1" t="s">
        <v>9375</v>
      </c>
      <c r="AG17591" s="1" t="s">
        <v>23303</v>
      </c>
    </row>
    <row r="17592" spans="32:33" x14ac:dyDescent="0.2">
      <c r="AF17592" s="1" t="s">
        <v>9376</v>
      </c>
      <c r="AG17592" s="1" t="s">
        <v>23303</v>
      </c>
    </row>
    <row r="17593" spans="32:33" x14ac:dyDescent="0.2">
      <c r="AF17593" s="1" t="s">
        <v>3267</v>
      </c>
      <c r="AG17593" s="1" t="s">
        <v>23303</v>
      </c>
    </row>
    <row r="17594" spans="32:33" x14ac:dyDescent="0.2">
      <c r="AF17594" s="1" t="s">
        <v>9573</v>
      </c>
      <c r="AG17594" s="1" t="s">
        <v>23303</v>
      </c>
    </row>
    <row r="17595" spans="32:33" x14ac:dyDescent="0.2">
      <c r="AF17595" s="1" t="s">
        <v>1175</v>
      </c>
      <c r="AG17595" s="1" t="s">
        <v>23303</v>
      </c>
    </row>
    <row r="17596" spans="32:33" x14ac:dyDescent="0.2">
      <c r="AF17596" s="1" t="s">
        <v>9346</v>
      </c>
      <c r="AG17596" s="1" t="s">
        <v>23303</v>
      </c>
    </row>
    <row r="17597" spans="32:33" x14ac:dyDescent="0.2">
      <c r="AF17597" s="1" t="s">
        <v>1283</v>
      </c>
      <c r="AG17597" s="1" t="s">
        <v>23303</v>
      </c>
    </row>
    <row r="17598" spans="32:33" x14ac:dyDescent="0.2">
      <c r="AF17598" s="1" t="s">
        <v>8396</v>
      </c>
      <c r="AG17598" s="1" t="s">
        <v>23303</v>
      </c>
    </row>
    <row r="17599" spans="32:33" x14ac:dyDescent="0.2">
      <c r="AF17599" s="1" t="s">
        <v>9347</v>
      </c>
      <c r="AG17599" s="1" t="s">
        <v>23303</v>
      </c>
    </row>
    <row r="17600" spans="32:33" x14ac:dyDescent="0.2">
      <c r="AF17600" s="1" t="s">
        <v>40</v>
      </c>
      <c r="AG17600" s="1" t="s">
        <v>23303</v>
      </c>
    </row>
    <row r="17601" spans="32:33" x14ac:dyDescent="0.2">
      <c r="AF17601" s="1" t="s">
        <v>9348</v>
      </c>
      <c r="AG17601" s="1" t="s">
        <v>23303</v>
      </c>
    </row>
    <row r="17602" spans="32:33" x14ac:dyDescent="0.2">
      <c r="AF17602" s="1" t="s">
        <v>866</v>
      </c>
      <c r="AG17602" s="1" t="s">
        <v>23303</v>
      </c>
    </row>
    <row r="17603" spans="32:33" x14ac:dyDescent="0.2">
      <c r="AF17603" s="1" t="s">
        <v>9128</v>
      </c>
      <c r="AG17603" s="1" t="s">
        <v>23303</v>
      </c>
    </row>
    <row r="17604" spans="32:33" x14ac:dyDescent="0.2">
      <c r="AF17604" s="1" t="s">
        <v>9485</v>
      </c>
      <c r="AG17604" s="1" t="s">
        <v>23303</v>
      </c>
    </row>
    <row r="17605" spans="32:33" x14ac:dyDescent="0.2">
      <c r="AF17605" s="1" t="s">
        <v>9447</v>
      </c>
      <c r="AG17605" s="1" t="s">
        <v>23303</v>
      </c>
    </row>
    <row r="17606" spans="32:33" x14ac:dyDescent="0.2">
      <c r="AF17606" s="1" t="s">
        <v>9510</v>
      </c>
      <c r="AG17606" s="1" t="s">
        <v>23303</v>
      </c>
    </row>
    <row r="17607" spans="32:33" x14ac:dyDescent="0.2">
      <c r="AF17607" s="1" t="s">
        <v>1970</v>
      </c>
      <c r="AG17607" s="1" t="s">
        <v>23303</v>
      </c>
    </row>
    <row r="17608" spans="32:33" x14ac:dyDescent="0.2">
      <c r="AF17608" s="1" t="s">
        <v>9315</v>
      </c>
      <c r="AG17608" s="1" t="s">
        <v>23303</v>
      </c>
    </row>
    <row r="17609" spans="32:33" x14ac:dyDescent="0.2">
      <c r="AF17609" s="1" t="s">
        <v>9219</v>
      </c>
      <c r="AG17609" s="1" t="s">
        <v>23303</v>
      </c>
    </row>
    <row r="17610" spans="32:33" x14ac:dyDescent="0.2">
      <c r="AF17610" s="1" t="s">
        <v>655</v>
      </c>
      <c r="AG17610" s="1" t="s">
        <v>23303</v>
      </c>
    </row>
    <row r="17611" spans="32:33" x14ac:dyDescent="0.2">
      <c r="AF17611" s="1" t="s">
        <v>9615</v>
      </c>
      <c r="AG17611" s="1" t="s">
        <v>23303</v>
      </c>
    </row>
    <row r="17612" spans="32:33" x14ac:dyDescent="0.2">
      <c r="AF17612" s="1" t="s">
        <v>9562</v>
      </c>
      <c r="AG17612" s="1" t="s">
        <v>23303</v>
      </c>
    </row>
    <row r="17613" spans="32:33" x14ac:dyDescent="0.2">
      <c r="AF17613" s="1" t="s">
        <v>1747</v>
      </c>
      <c r="AG17613" s="1" t="s">
        <v>23303</v>
      </c>
    </row>
    <row r="17614" spans="32:33" x14ac:dyDescent="0.2">
      <c r="AF17614" s="1" t="s">
        <v>9609</v>
      </c>
      <c r="AG17614" s="1" t="s">
        <v>23303</v>
      </c>
    </row>
    <row r="17615" spans="32:33" x14ac:dyDescent="0.2">
      <c r="AF17615" s="1" t="s">
        <v>3971</v>
      </c>
      <c r="AG17615" s="1" t="s">
        <v>23303</v>
      </c>
    </row>
    <row r="17616" spans="32:33" x14ac:dyDescent="0.2">
      <c r="AF17616" s="1" t="s">
        <v>1010</v>
      </c>
      <c r="AG17616" s="1" t="s">
        <v>23303</v>
      </c>
    </row>
    <row r="17617" spans="32:33" x14ac:dyDescent="0.2">
      <c r="AF17617" s="1" t="s">
        <v>8712</v>
      </c>
      <c r="AG17617" s="1" t="s">
        <v>23303</v>
      </c>
    </row>
    <row r="17618" spans="32:33" x14ac:dyDescent="0.2">
      <c r="AF17618" s="1" t="s">
        <v>5543</v>
      </c>
      <c r="AG17618" s="1" t="s">
        <v>23303</v>
      </c>
    </row>
    <row r="17619" spans="32:33" x14ac:dyDescent="0.2">
      <c r="AF17619" s="1" t="s">
        <v>9144</v>
      </c>
      <c r="AG17619" s="1" t="s">
        <v>23303</v>
      </c>
    </row>
    <row r="17620" spans="32:33" x14ac:dyDescent="0.2">
      <c r="AF17620" s="1" t="s">
        <v>9551</v>
      </c>
      <c r="AG17620" s="1" t="s">
        <v>23303</v>
      </c>
    </row>
    <row r="17621" spans="32:33" x14ac:dyDescent="0.2">
      <c r="AF17621" s="1" t="s">
        <v>8034</v>
      </c>
      <c r="AG17621" s="1" t="s">
        <v>23303</v>
      </c>
    </row>
    <row r="17622" spans="32:33" x14ac:dyDescent="0.2">
      <c r="AF17622" s="1" t="s">
        <v>9167</v>
      </c>
      <c r="AG17622" s="1" t="s">
        <v>23303</v>
      </c>
    </row>
    <row r="17623" spans="32:33" x14ac:dyDescent="0.2">
      <c r="AF17623" s="1" t="s">
        <v>1434</v>
      </c>
      <c r="AG17623" s="1" t="s">
        <v>23303</v>
      </c>
    </row>
    <row r="17624" spans="32:33" x14ac:dyDescent="0.2">
      <c r="AF17624" s="1" t="s">
        <v>4356</v>
      </c>
      <c r="AG17624" s="1" t="s">
        <v>23303</v>
      </c>
    </row>
    <row r="17625" spans="32:33" x14ac:dyDescent="0.2">
      <c r="AF17625" s="1" t="s">
        <v>6800</v>
      </c>
      <c r="AG17625" s="1" t="s">
        <v>23303</v>
      </c>
    </row>
    <row r="17626" spans="32:33" x14ac:dyDescent="0.2">
      <c r="AF17626" s="1" t="s">
        <v>2628</v>
      </c>
      <c r="AG17626" s="1" t="s">
        <v>23303</v>
      </c>
    </row>
    <row r="17627" spans="32:33" x14ac:dyDescent="0.2">
      <c r="AF17627" s="1" t="s">
        <v>9563</v>
      </c>
      <c r="AG17627" s="1" t="s">
        <v>23303</v>
      </c>
    </row>
    <row r="17628" spans="32:33" x14ac:dyDescent="0.2">
      <c r="AF17628" s="1" t="s">
        <v>830</v>
      </c>
      <c r="AG17628" s="1" t="s">
        <v>23303</v>
      </c>
    </row>
    <row r="17629" spans="32:33" x14ac:dyDescent="0.2">
      <c r="AF17629" s="1" t="s">
        <v>9178</v>
      </c>
      <c r="AG17629" s="1" t="s">
        <v>23303</v>
      </c>
    </row>
    <row r="17630" spans="32:33" x14ac:dyDescent="0.2">
      <c r="AF17630" s="1" t="s">
        <v>428</v>
      </c>
      <c r="AG17630" s="1" t="s">
        <v>23303</v>
      </c>
    </row>
    <row r="17631" spans="32:33" x14ac:dyDescent="0.2">
      <c r="AF17631" s="1" t="s">
        <v>9578</v>
      </c>
      <c r="AG17631" s="1" t="s">
        <v>23303</v>
      </c>
    </row>
    <row r="17632" spans="32:33" x14ac:dyDescent="0.2">
      <c r="AF17632" s="1" t="s">
        <v>282</v>
      </c>
      <c r="AG17632" s="1" t="s">
        <v>23303</v>
      </c>
    </row>
    <row r="17633" spans="32:33" x14ac:dyDescent="0.2">
      <c r="AF17633" s="1" t="s">
        <v>9554</v>
      </c>
      <c r="AG17633" s="1" t="s">
        <v>23303</v>
      </c>
    </row>
    <row r="17634" spans="32:33" x14ac:dyDescent="0.2">
      <c r="AF17634" s="1" t="s">
        <v>9610</v>
      </c>
      <c r="AG17634" s="1" t="s">
        <v>23303</v>
      </c>
    </row>
    <row r="17635" spans="32:33" x14ac:dyDescent="0.2">
      <c r="AF17635" s="1" t="s">
        <v>9536</v>
      </c>
      <c r="AG17635" s="1" t="s">
        <v>23303</v>
      </c>
    </row>
    <row r="17636" spans="32:33" x14ac:dyDescent="0.2">
      <c r="AF17636" s="1" t="s">
        <v>9284</v>
      </c>
      <c r="AG17636" s="1" t="s">
        <v>23303</v>
      </c>
    </row>
    <row r="17637" spans="32:33" x14ac:dyDescent="0.2">
      <c r="AF17637" s="1" t="s">
        <v>9301</v>
      </c>
      <c r="AG17637" s="1" t="s">
        <v>23303</v>
      </c>
    </row>
    <row r="17638" spans="32:33" x14ac:dyDescent="0.2">
      <c r="AF17638" s="1" t="s">
        <v>7480</v>
      </c>
      <c r="AG17638" s="1" t="s">
        <v>23303</v>
      </c>
    </row>
    <row r="17639" spans="32:33" x14ac:dyDescent="0.2">
      <c r="AF17639" s="1" t="s">
        <v>6897</v>
      </c>
      <c r="AG17639" s="1" t="s">
        <v>23303</v>
      </c>
    </row>
    <row r="17640" spans="32:33" x14ac:dyDescent="0.2">
      <c r="AF17640" s="1" t="s">
        <v>9188</v>
      </c>
      <c r="AG17640" s="1" t="s">
        <v>23303</v>
      </c>
    </row>
    <row r="17641" spans="32:33" x14ac:dyDescent="0.2">
      <c r="AF17641" s="1" t="s">
        <v>9600</v>
      </c>
      <c r="AG17641" s="1" t="s">
        <v>23303</v>
      </c>
    </row>
    <row r="17642" spans="32:33" x14ac:dyDescent="0.2">
      <c r="AF17642" s="1" t="s">
        <v>4051</v>
      </c>
      <c r="AG17642" s="1" t="s">
        <v>23303</v>
      </c>
    </row>
    <row r="17643" spans="32:33" x14ac:dyDescent="0.2">
      <c r="AF17643" s="1" t="s">
        <v>2321</v>
      </c>
      <c r="AG17643" s="1" t="s">
        <v>23303</v>
      </c>
    </row>
    <row r="17644" spans="32:33" x14ac:dyDescent="0.2">
      <c r="AF17644" s="1" t="s">
        <v>9506</v>
      </c>
      <c r="AG17644" s="1" t="s">
        <v>23303</v>
      </c>
    </row>
    <row r="17645" spans="32:33" x14ac:dyDescent="0.2">
      <c r="AF17645" s="1" t="s">
        <v>4250</v>
      </c>
      <c r="AG17645" s="1" t="s">
        <v>23303</v>
      </c>
    </row>
    <row r="17646" spans="32:33" x14ac:dyDescent="0.2">
      <c r="AF17646" s="1" t="s">
        <v>9263</v>
      </c>
      <c r="AG17646" s="1" t="s">
        <v>23303</v>
      </c>
    </row>
    <row r="17647" spans="32:33" x14ac:dyDescent="0.2">
      <c r="AF17647" s="1" t="s">
        <v>9285</v>
      </c>
      <c r="AG17647" s="1" t="s">
        <v>23303</v>
      </c>
    </row>
    <row r="17648" spans="32:33" x14ac:dyDescent="0.2">
      <c r="AF17648" s="1" t="s">
        <v>9179</v>
      </c>
      <c r="AG17648" s="1" t="s">
        <v>23303</v>
      </c>
    </row>
    <row r="17649" spans="32:33" x14ac:dyDescent="0.2">
      <c r="AF17649" s="1" t="s">
        <v>5721</v>
      </c>
      <c r="AG17649" s="1" t="s">
        <v>23303</v>
      </c>
    </row>
    <row r="17650" spans="32:33" x14ac:dyDescent="0.2">
      <c r="AF17650" s="1" t="s">
        <v>9552</v>
      </c>
      <c r="AG17650" s="1" t="s">
        <v>23303</v>
      </c>
    </row>
    <row r="17651" spans="32:33" x14ac:dyDescent="0.2">
      <c r="AF17651" s="1" t="s">
        <v>9302</v>
      </c>
      <c r="AG17651" s="1" t="s">
        <v>23303</v>
      </c>
    </row>
    <row r="17652" spans="32:33" x14ac:dyDescent="0.2">
      <c r="AF17652" s="1" t="s">
        <v>1315</v>
      </c>
      <c r="AG17652" s="1" t="s">
        <v>23303</v>
      </c>
    </row>
    <row r="17653" spans="32:33" x14ac:dyDescent="0.2">
      <c r="AF17653" s="1" t="s">
        <v>9377</v>
      </c>
      <c r="AG17653" s="1" t="s">
        <v>23303</v>
      </c>
    </row>
    <row r="17654" spans="32:33" x14ac:dyDescent="0.2">
      <c r="AF17654" s="1" t="s">
        <v>9349</v>
      </c>
      <c r="AG17654" s="1" t="s">
        <v>23303</v>
      </c>
    </row>
    <row r="17655" spans="32:33" x14ac:dyDescent="0.2">
      <c r="AF17655" s="1" t="s">
        <v>9512</v>
      </c>
      <c r="AG17655" s="1" t="s">
        <v>23303</v>
      </c>
    </row>
    <row r="17656" spans="32:33" x14ac:dyDescent="0.2">
      <c r="AF17656" s="1" t="s">
        <v>9574</v>
      </c>
      <c r="AG17656" s="1" t="s">
        <v>23303</v>
      </c>
    </row>
    <row r="17657" spans="32:33" x14ac:dyDescent="0.2">
      <c r="AF17657" s="1" t="s">
        <v>7851</v>
      </c>
      <c r="AG17657" s="1" t="s">
        <v>23303</v>
      </c>
    </row>
    <row r="17658" spans="32:33" x14ac:dyDescent="0.2">
      <c r="AF17658" s="1" t="s">
        <v>6204</v>
      </c>
      <c r="AG17658" s="1" t="s">
        <v>23303</v>
      </c>
    </row>
    <row r="17659" spans="32:33" x14ac:dyDescent="0.2">
      <c r="AF17659" s="1" t="s">
        <v>535</v>
      </c>
      <c r="AG17659" s="1" t="s">
        <v>23303</v>
      </c>
    </row>
    <row r="17660" spans="32:33" x14ac:dyDescent="0.2">
      <c r="AF17660" s="1" t="s">
        <v>9470</v>
      </c>
      <c r="AG17660" s="1" t="s">
        <v>23303</v>
      </c>
    </row>
    <row r="17661" spans="32:33" x14ac:dyDescent="0.2">
      <c r="AF17661" s="1" t="s">
        <v>9173</v>
      </c>
      <c r="AG17661" s="1" t="s">
        <v>23303</v>
      </c>
    </row>
    <row r="17662" spans="32:33" x14ac:dyDescent="0.2">
      <c r="AF17662" s="1" t="s">
        <v>9272</v>
      </c>
      <c r="AG17662" s="1" t="s">
        <v>23303</v>
      </c>
    </row>
    <row r="17663" spans="32:33" x14ac:dyDescent="0.2">
      <c r="AF17663" s="1" t="s">
        <v>9604</v>
      </c>
      <c r="AG17663" s="1" t="s">
        <v>23303</v>
      </c>
    </row>
    <row r="17664" spans="32:33" x14ac:dyDescent="0.2">
      <c r="AF17664" s="1" t="s">
        <v>9140</v>
      </c>
      <c r="AG17664" s="1" t="s">
        <v>23303</v>
      </c>
    </row>
    <row r="17665" spans="32:33" x14ac:dyDescent="0.2">
      <c r="AF17665" s="1" t="s">
        <v>9595</v>
      </c>
      <c r="AG17665" s="1" t="s">
        <v>23303</v>
      </c>
    </row>
    <row r="17666" spans="32:33" x14ac:dyDescent="0.2">
      <c r="AF17666" s="1" t="s">
        <v>7014</v>
      </c>
      <c r="AG17666" s="1" t="s">
        <v>23303</v>
      </c>
    </row>
    <row r="17667" spans="32:33" x14ac:dyDescent="0.2">
      <c r="AF17667" s="1" t="s">
        <v>7601</v>
      </c>
      <c r="AG17667" s="1" t="s">
        <v>23303</v>
      </c>
    </row>
    <row r="17668" spans="32:33" x14ac:dyDescent="0.2">
      <c r="AF17668" s="1" t="s">
        <v>7888</v>
      </c>
      <c r="AG17668" s="1" t="s">
        <v>23303</v>
      </c>
    </row>
    <row r="17669" spans="32:33" x14ac:dyDescent="0.2">
      <c r="AF17669" s="1" t="s">
        <v>9488</v>
      </c>
      <c r="AG17669" s="1" t="s">
        <v>23303</v>
      </c>
    </row>
    <row r="17670" spans="32:33" x14ac:dyDescent="0.2">
      <c r="AF17670" s="1" t="s">
        <v>9259</v>
      </c>
      <c r="AG17670" s="1" t="s">
        <v>23303</v>
      </c>
    </row>
    <row r="17671" spans="32:33" x14ac:dyDescent="0.2">
      <c r="AF17671" s="1" t="s">
        <v>206</v>
      </c>
      <c r="AG17671" s="1" t="s">
        <v>23303</v>
      </c>
    </row>
    <row r="17672" spans="32:33" x14ac:dyDescent="0.2">
      <c r="AF17672" s="1" t="s">
        <v>206</v>
      </c>
      <c r="AG17672" s="1" t="s">
        <v>23303</v>
      </c>
    </row>
    <row r="17673" spans="32:33" x14ac:dyDescent="0.2">
      <c r="AF17673" s="1" t="s">
        <v>9605</v>
      </c>
      <c r="AG17673" s="1" t="s">
        <v>23303</v>
      </c>
    </row>
    <row r="17674" spans="32:33" x14ac:dyDescent="0.2">
      <c r="AF17674" s="1" t="s">
        <v>4648</v>
      </c>
      <c r="AG17674" s="1" t="s">
        <v>23303</v>
      </c>
    </row>
    <row r="17675" spans="32:33" x14ac:dyDescent="0.2">
      <c r="AF17675" s="1" t="s">
        <v>6679</v>
      </c>
      <c r="AG17675" s="1" t="s">
        <v>23303</v>
      </c>
    </row>
    <row r="17676" spans="32:33" x14ac:dyDescent="0.2">
      <c r="AF17676" s="1" t="s">
        <v>9250</v>
      </c>
      <c r="AG17676" s="1" t="s">
        <v>23303</v>
      </c>
    </row>
    <row r="17677" spans="32:33" x14ac:dyDescent="0.2">
      <c r="AF17677" s="1" t="s">
        <v>9152</v>
      </c>
      <c r="AG17677" s="1" t="s">
        <v>23303</v>
      </c>
    </row>
    <row r="17678" spans="32:33" x14ac:dyDescent="0.2">
      <c r="AF17678" s="1" t="s">
        <v>9378</v>
      </c>
      <c r="AG17678" s="1" t="s">
        <v>23303</v>
      </c>
    </row>
    <row r="17679" spans="32:33" x14ac:dyDescent="0.2">
      <c r="AF17679" s="1" t="s">
        <v>9141</v>
      </c>
      <c r="AG17679" s="1" t="s">
        <v>23303</v>
      </c>
    </row>
    <row r="17680" spans="32:33" x14ac:dyDescent="0.2">
      <c r="AF17680" s="1" t="s">
        <v>3173</v>
      </c>
      <c r="AG17680" s="1" t="s">
        <v>23303</v>
      </c>
    </row>
    <row r="17681" spans="32:33" x14ac:dyDescent="0.2">
      <c r="AF17681" s="1" t="s">
        <v>9125</v>
      </c>
      <c r="AG17681" s="1" t="s">
        <v>23303</v>
      </c>
    </row>
    <row r="17682" spans="32:33" x14ac:dyDescent="0.2">
      <c r="AF17682" s="1" t="s">
        <v>9350</v>
      </c>
      <c r="AG17682" s="1" t="s">
        <v>23303</v>
      </c>
    </row>
    <row r="17683" spans="32:33" x14ac:dyDescent="0.2">
      <c r="AF17683" s="1" t="s">
        <v>9412</v>
      </c>
      <c r="AG17683" s="1" t="s">
        <v>23303</v>
      </c>
    </row>
    <row r="17684" spans="32:33" x14ac:dyDescent="0.2">
      <c r="AF17684" s="1" t="s">
        <v>9316</v>
      </c>
      <c r="AG17684" s="1" t="s">
        <v>23303</v>
      </c>
    </row>
    <row r="17685" spans="32:33" x14ac:dyDescent="0.2">
      <c r="AF17685" s="1" t="s">
        <v>7960</v>
      </c>
      <c r="AG17685" s="1" t="s">
        <v>23303</v>
      </c>
    </row>
    <row r="17686" spans="32:33" x14ac:dyDescent="0.2">
      <c r="AF17686" s="1" t="s">
        <v>9435</v>
      </c>
      <c r="AG17686" s="1" t="s">
        <v>23303</v>
      </c>
    </row>
    <row r="17687" spans="32:33" x14ac:dyDescent="0.2">
      <c r="AF17687" s="1" t="s">
        <v>9204</v>
      </c>
      <c r="AG17687" s="1" t="s">
        <v>23303</v>
      </c>
    </row>
    <row r="17688" spans="32:33" x14ac:dyDescent="0.2">
      <c r="AF17688" s="1" t="s">
        <v>9490</v>
      </c>
      <c r="AG17688" s="1" t="s">
        <v>23303</v>
      </c>
    </row>
    <row r="17689" spans="32:33" x14ac:dyDescent="0.2">
      <c r="AF17689" s="1" t="s">
        <v>9286</v>
      </c>
      <c r="AG17689" s="1" t="s">
        <v>23303</v>
      </c>
    </row>
    <row r="17690" spans="32:33" x14ac:dyDescent="0.2">
      <c r="AF17690" s="1" t="s">
        <v>3457</v>
      </c>
      <c r="AG17690" s="1" t="s">
        <v>23303</v>
      </c>
    </row>
    <row r="17691" spans="32:33" x14ac:dyDescent="0.2">
      <c r="AF17691" s="1" t="s">
        <v>9617</v>
      </c>
      <c r="AG17691" s="1" t="s">
        <v>23303</v>
      </c>
    </row>
    <row r="17692" spans="32:33" x14ac:dyDescent="0.2">
      <c r="AF17692" s="1" t="s">
        <v>4758</v>
      </c>
      <c r="AG17692" s="1" t="s">
        <v>23303</v>
      </c>
    </row>
    <row r="17693" spans="32:33" x14ac:dyDescent="0.2">
      <c r="AF17693" s="1" t="s">
        <v>9153</v>
      </c>
      <c r="AG17693" s="1" t="s">
        <v>23303</v>
      </c>
    </row>
    <row r="17694" spans="32:33" x14ac:dyDescent="0.2">
      <c r="AF17694" s="1" t="s">
        <v>8793</v>
      </c>
      <c r="AG17694" s="1" t="s">
        <v>23303</v>
      </c>
    </row>
    <row r="17695" spans="32:33" x14ac:dyDescent="0.2">
      <c r="AF17695" s="1" t="s">
        <v>751</v>
      </c>
      <c r="AG17695" s="1" t="s">
        <v>23303</v>
      </c>
    </row>
    <row r="17696" spans="32:33" x14ac:dyDescent="0.2">
      <c r="AF17696" s="1" t="s">
        <v>2407</v>
      </c>
      <c r="AG17696" s="1" t="s">
        <v>23303</v>
      </c>
    </row>
    <row r="17697" spans="32:33" x14ac:dyDescent="0.2">
      <c r="AF17697" s="1" t="s">
        <v>994</v>
      </c>
      <c r="AG17697" s="1" t="s">
        <v>23303</v>
      </c>
    </row>
    <row r="17698" spans="32:33" x14ac:dyDescent="0.2">
      <c r="AF17698" s="1" t="s">
        <v>9394</v>
      </c>
      <c r="AG17698" s="1" t="s">
        <v>23303</v>
      </c>
    </row>
    <row r="17699" spans="32:33" x14ac:dyDescent="0.2">
      <c r="AF17699" s="1" t="s">
        <v>6523</v>
      </c>
      <c r="AG17699" s="1" t="s">
        <v>23303</v>
      </c>
    </row>
    <row r="17700" spans="32:33" x14ac:dyDescent="0.2">
      <c r="AF17700" s="1" t="s">
        <v>9351</v>
      </c>
      <c r="AG17700" s="1" t="s">
        <v>23303</v>
      </c>
    </row>
    <row r="17701" spans="32:33" x14ac:dyDescent="0.2">
      <c r="AF17701" s="1" t="s">
        <v>7421</v>
      </c>
      <c r="AG17701" s="1" t="s">
        <v>23303</v>
      </c>
    </row>
    <row r="17702" spans="32:33" x14ac:dyDescent="0.2">
      <c r="AF17702" s="1" t="s">
        <v>1338</v>
      </c>
      <c r="AG17702" s="1" t="s">
        <v>23303</v>
      </c>
    </row>
    <row r="17703" spans="32:33" x14ac:dyDescent="0.2">
      <c r="AF17703" s="1" t="s">
        <v>9363</v>
      </c>
      <c r="AG17703" s="1" t="s">
        <v>23303</v>
      </c>
    </row>
    <row r="17704" spans="32:33" x14ac:dyDescent="0.2">
      <c r="AF17704" s="1" t="s">
        <v>9426</v>
      </c>
      <c r="AG17704" s="1" t="s">
        <v>23303</v>
      </c>
    </row>
    <row r="17705" spans="32:33" x14ac:dyDescent="0.2">
      <c r="AF17705" s="1" t="s">
        <v>9154</v>
      </c>
      <c r="AG17705" s="1" t="s">
        <v>23303</v>
      </c>
    </row>
    <row r="17706" spans="32:33" x14ac:dyDescent="0.2">
      <c r="AF17706" s="1" t="s">
        <v>9555</v>
      </c>
      <c r="AG17706" s="1" t="s">
        <v>23303</v>
      </c>
    </row>
    <row r="17707" spans="32:33" x14ac:dyDescent="0.2">
      <c r="AF17707" s="1" t="s">
        <v>845</v>
      </c>
      <c r="AG17707" s="1" t="s">
        <v>23303</v>
      </c>
    </row>
    <row r="17708" spans="32:33" x14ac:dyDescent="0.2">
      <c r="AF17708" s="1" t="s">
        <v>7500</v>
      </c>
      <c r="AG17708" s="1" t="s">
        <v>23303</v>
      </c>
    </row>
    <row r="17709" spans="32:33" x14ac:dyDescent="0.2">
      <c r="AF17709" s="1" t="s">
        <v>7200</v>
      </c>
      <c r="AG17709" s="1" t="s">
        <v>23303</v>
      </c>
    </row>
    <row r="17710" spans="32:33" x14ac:dyDescent="0.2">
      <c r="AF17710" s="1" t="s">
        <v>9537</v>
      </c>
      <c r="AG17710" s="1" t="s">
        <v>23303</v>
      </c>
    </row>
    <row r="17711" spans="32:33" x14ac:dyDescent="0.2">
      <c r="AF17711" s="1" t="s">
        <v>9379</v>
      </c>
      <c r="AG17711" s="1" t="s">
        <v>23303</v>
      </c>
    </row>
    <row r="17712" spans="32:33" x14ac:dyDescent="0.2">
      <c r="AF17712" s="1" t="s">
        <v>9273</v>
      </c>
      <c r="AG17712" s="1" t="s">
        <v>23303</v>
      </c>
    </row>
    <row r="17713" spans="32:33" x14ac:dyDescent="0.2">
      <c r="AF17713" s="1" t="s">
        <v>1414</v>
      </c>
      <c r="AG17713" s="1" t="s">
        <v>23303</v>
      </c>
    </row>
    <row r="17714" spans="32:33" x14ac:dyDescent="0.2">
      <c r="AF17714" s="1" t="s">
        <v>9538</v>
      </c>
      <c r="AG17714" s="1" t="s">
        <v>23303</v>
      </c>
    </row>
    <row r="17715" spans="32:33" x14ac:dyDescent="0.2">
      <c r="AF17715" s="1" t="s">
        <v>9553</v>
      </c>
      <c r="AG17715" s="1" t="s">
        <v>23303</v>
      </c>
    </row>
    <row r="17716" spans="32:33" x14ac:dyDescent="0.2">
      <c r="AF17716" s="1" t="s">
        <v>3789</v>
      </c>
      <c r="AG17716" s="1" t="s">
        <v>23303</v>
      </c>
    </row>
    <row r="17717" spans="32:33" x14ac:dyDescent="0.2">
      <c r="AF17717" s="1" t="s">
        <v>9618</v>
      </c>
      <c r="AG17717" s="1" t="s">
        <v>23303</v>
      </c>
    </row>
    <row r="17718" spans="32:33" x14ac:dyDescent="0.2">
      <c r="AF17718" s="1" t="s">
        <v>9579</v>
      </c>
      <c r="AG17718" s="1" t="s">
        <v>23303</v>
      </c>
    </row>
    <row r="17719" spans="32:33" x14ac:dyDescent="0.2">
      <c r="AF17719" s="1" t="s">
        <v>9287</v>
      </c>
      <c r="AG17719" s="1" t="s">
        <v>23303</v>
      </c>
    </row>
    <row r="17720" spans="32:33" x14ac:dyDescent="0.2">
      <c r="AF17720" s="1" t="s">
        <v>5272</v>
      </c>
      <c r="AG17720" s="1" t="s">
        <v>23303</v>
      </c>
    </row>
    <row r="17721" spans="32:33" x14ac:dyDescent="0.2">
      <c r="AF17721" s="1" t="s">
        <v>9458</v>
      </c>
      <c r="AG17721" s="1" t="s">
        <v>23303</v>
      </c>
    </row>
    <row r="17722" spans="32:33" x14ac:dyDescent="0.2">
      <c r="AF17722" s="1" t="s">
        <v>5665</v>
      </c>
      <c r="AG17722" s="1" t="s">
        <v>23303</v>
      </c>
    </row>
    <row r="17723" spans="32:33" x14ac:dyDescent="0.2">
      <c r="AF17723" s="1" t="s">
        <v>18</v>
      </c>
      <c r="AG17723" s="1" t="s">
        <v>23303</v>
      </c>
    </row>
    <row r="17724" spans="32:33" x14ac:dyDescent="0.2">
      <c r="AF17724" s="1" t="s">
        <v>9251</v>
      </c>
      <c r="AG17724" s="1" t="s">
        <v>23303</v>
      </c>
    </row>
    <row r="17725" spans="32:33" x14ac:dyDescent="0.2">
      <c r="AF17725" s="1" t="s">
        <v>9352</v>
      </c>
      <c r="AG17725" s="1" t="s">
        <v>23303</v>
      </c>
    </row>
    <row r="17726" spans="32:33" x14ac:dyDescent="0.2">
      <c r="AF17726" s="1" t="s">
        <v>516</v>
      </c>
      <c r="AG17726" s="1" t="s">
        <v>23303</v>
      </c>
    </row>
    <row r="17727" spans="32:33" x14ac:dyDescent="0.2">
      <c r="AF17727" s="1" t="s">
        <v>9258</v>
      </c>
      <c r="AG17727" s="1" t="s">
        <v>23303</v>
      </c>
    </row>
    <row r="17728" spans="32:33" x14ac:dyDescent="0.2">
      <c r="AF17728" s="1" t="s">
        <v>6467</v>
      </c>
      <c r="AG17728" s="1" t="s">
        <v>23303</v>
      </c>
    </row>
    <row r="17729" spans="32:33" x14ac:dyDescent="0.2">
      <c r="AF17729" s="1" t="s">
        <v>9405</v>
      </c>
      <c r="AG17729" s="1" t="s">
        <v>23303</v>
      </c>
    </row>
    <row r="17730" spans="32:33" x14ac:dyDescent="0.2">
      <c r="AF17730" s="1" t="s">
        <v>8695</v>
      </c>
      <c r="AG17730" s="1" t="s">
        <v>23303</v>
      </c>
    </row>
    <row r="17731" spans="32:33" x14ac:dyDescent="0.2">
      <c r="AF17731" s="1" t="s">
        <v>500</v>
      </c>
      <c r="AG17731" s="1" t="s">
        <v>23303</v>
      </c>
    </row>
    <row r="17732" spans="32:33" x14ac:dyDescent="0.2">
      <c r="AF17732" s="1" t="s">
        <v>9353</v>
      </c>
      <c r="AG17732" s="1" t="s">
        <v>23303</v>
      </c>
    </row>
    <row r="17733" spans="32:33" x14ac:dyDescent="0.2">
      <c r="AF17733" s="1" t="s">
        <v>6672</v>
      </c>
      <c r="AG17733" s="1" t="s">
        <v>23303</v>
      </c>
    </row>
    <row r="17734" spans="32:33" x14ac:dyDescent="0.2">
      <c r="AF17734" s="1" t="s">
        <v>9213</v>
      </c>
      <c r="AG17734" s="1" t="s">
        <v>23303</v>
      </c>
    </row>
    <row r="17735" spans="32:33" x14ac:dyDescent="0.2">
      <c r="AF17735" s="1" t="s">
        <v>635</v>
      </c>
      <c r="AG17735" s="1" t="s">
        <v>23303</v>
      </c>
    </row>
    <row r="17736" spans="32:33" x14ac:dyDescent="0.2">
      <c r="AF17736" s="1" t="s">
        <v>9556</v>
      </c>
      <c r="AG17736" s="1" t="s">
        <v>23303</v>
      </c>
    </row>
    <row r="17737" spans="32:33" x14ac:dyDescent="0.2">
      <c r="AF17737" s="1" t="s">
        <v>2985</v>
      </c>
      <c r="AG17737" s="1" t="s">
        <v>23303</v>
      </c>
    </row>
    <row r="17738" spans="32:33" x14ac:dyDescent="0.2">
      <c r="AF17738" s="1" t="s">
        <v>2774</v>
      </c>
      <c r="AG17738" s="1" t="s">
        <v>23303</v>
      </c>
    </row>
    <row r="17739" spans="32:33" x14ac:dyDescent="0.2">
      <c r="AF17739" s="1" t="s">
        <v>9611</v>
      </c>
      <c r="AG17739" s="1" t="s">
        <v>23303</v>
      </c>
    </row>
    <row r="17740" spans="32:33" x14ac:dyDescent="0.2">
      <c r="AF17740" s="1" t="s">
        <v>1791</v>
      </c>
      <c r="AG17740" s="1" t="s">
        <v>23303</v>
      </c>
    </row>
    <row r="17741" spans="32:33" x14ac:dyDescent="0.2">
      <c r="AF17741" s="1" t="s">
        <v>7559</v>
      </c>
      <c r="AG17741" s="1" t="s">
        <v>23303</v>
      </c>
    </row>
    <row r="17742" spans="32:33" x14ac:dyDescent="0.2">
      <c r="AF17742" s="1" t="s">
        <v>9236</v>
      </c>
      <c r="AG17742" s="1" t="s">
        <v>23303</v>
      </c>
    </row>
    <row r="17743" spans="32:33" x14ac:dyDescent="0.2">
      <c r="AF17743" s="1" t="s">
        <v>4770</v>
      </c>
      <c r="AG17743" s="1" t="s">
        <v>23303</v>
      </c>
    </row>
    <row r="17744" spans="32:33" x14ac:dyDescent="0.2">
      <c r="AF17744" s="1" t="s">
        <v>5452</v>
      </c>
      <c r="AG17744" s="1" t="s">
        <v>23303</v>
      </c>
    </row>
    <row r="17745" spans="32:33" x14ac:dyDescent="0.2">
      <c r="AF17745" s="1" t="s">
        <v>502</v>
      </c>
      <c r="AG17745" s="1" t="s">
        <v>23303</v>
      </c>
    </row>
    <row r="17746" spans="32:33" x14ac:dyDescent="0.2">
      <c r="AF17746" s="1" t="s">
        <v>9380</v>
      </c>
      <c r="AG17746" s="1" t="s">
        <v>23303</v>
      </c>
    </row>
    <row r="17747" spans="32:33" x14ac:dyDescent="0.2">
      <c r="AF17747" s="1" t="s">
        <v>5465</v>
      </c>
      <c r="AG17747" s="1" t="s">
        <v>23303</v>
      </c>
    </row>
    <row r="17748" spans="32:33" x14ac:dyDescent="0.2">
      <c r="AF17748" s="1" t="s">
        <v>5730</v>
      </c>
      <c r="AG17748" s="1" t="s">
        <v>23303</v>
      </c>
    </row>
    <row r="17749" spans="32:33" x14ac:dyDescent="0.2">
      <c r="AF17749" s="1" t="s">
        <v>9471</v>
      </c>
      <c r="AG17749" s="1" t="s">
        <v>23303</v>
      </c>
    </row>
    <row r="17750" spans="32:33" x14ac:dyDescent="0.2">
      <c r="AF17750" s="1" t="s">
        <v>9123</v>
      </c>
      <c r="AG17750" s="1" t="s">
        <v>23303</v>
      </c>
    </row>
    <row r="17751" spans="32:33" x14ac:dyDescent="0.2">
      <c r="AF17751" s="1" t="s">
        <v>6997</v>
      </c>
      <c r="AG17751" s="1" t="s">
        <v>23303</v>
      </c>
    </row>
    <row r="17752" spans="32:33" x14ac:dyDescent="0.2">
      <c r="AF17752" s="1" t="s">
        <v>5324</v>
      </c>
      <c r="AG17752" s="1" t="s">
        <v>23303</v>
      </c>
    </row>
    <row r="17753" spans="32:33" x14ac:dyDescent="0.2">
      <c r="AF17753" s="1" t="s">
        <v>4155</v>
      </c>
      <c r="AG17753" s="1" t="s">
        <v>23303</v>
      </c>
    </row>
    <row r="17754" spans="32:33" x14ac:dyDescent="0.2">
      <c r="AF17754" s="1" t="s">
        <v>4022</v>
      </c>
      <c r="AG17754" s="1" t="s">
        <v>23303</v>
      </c>
    </row>
    <row r="17755" spans="32:33" x14ac:dyDescent="0.2">
      <c r="AF17755" s="1" t="s">
        <v>8822</v>
      </c>
      <c r="AG17755" s="1" t="s">
        <v>23303</v>
      </c>
    </row>
    <row r="17756" spans="32:33" x14ac:dyDescent="0.2">
      <c r="AF17756" s="1" t="s">
        <v>9603</v>
      </c>
      <c r="AG17756" s="1" t="s">
        <v>23303</v>
      </c>
    </row>
    <row r="17757" spans="32:33" x14ac:dyDescent="0.2">
      <c r="AF17757" s="1" t="s">
        <v>8715</v>
      </c>
      <c r="AG17757" s="1" t="s">
        <v>23303</v>
      </c>
    </row>
    <row r="17758" spans="32:33" x14ac:dyDescent="0.2">
      <c r="AF17758" s="1" t="s">
        <v>1389</v>
      </c>
      <c r="AG17758" s="1" t="s">
        <v>23303</v>
      </c>
    </row>
    <row r="17759" spans="32:33" x14ac:dyDescent="0.2">
      <c r="AF17759" s="1" t="s">
        <v>9354</v>
      </c>
      <c r="AG17759" s="1" t="s">
        <v>23303</v>
      </c>
    </row>
    <row r="17760" spans="32:33" x14ac:dyDescent="0.2">
      <c r="AF17760" s="1" t="s">
        <v>9252</v>
      </c>
      <c r="AG17760" s="1" t="s">
        <v>23303</v>
      </c>
    </row>
    <row r="17761" spans="32:33" x14ac:dyDescent="0.2">
      <c r="AF17761" s="1" t="s">
        <v>9479</v>
      </c>
      <c r="AG17761" s="1" t="s">
        <v>23303</v>
      </c>
    </row>
    <row r="17762" spans="32:33" x14ac:dyDescent="0.2">
      <c r="AF17762" s="1" t="s">
        <v>9448</v>
      </c>
      <c r="AG17762" s="1" t="s">
        <v>23303</v>
      </c>
    </row>
    <row r="17763" spans="32:33" x14ac:dyDescent="0.2">
      <c r="AF17763" s="1" t="s">
        <v>5453</v>
      </c>
      <c r="AG17763" s="1" t="s">
        <v>23303</v>
      </c>
    </row>
    <row r="17764" spans="32:33" x14ac:dyDescent="0.2">
      <c r="AF17764" s="1" t="s">
        <v>6279</v>
      </c>
      <c r="AG17764" s="1" t="s">
        <v>23303</v>
      </c>
    </row>
    <row r="17765" spans="32:33" x14ac:dyDescent="0.2">
      <c r="AF17765" s="1" t="s">
        <v>4412</v>
      </c>
      <c r="AG17765" s="1" t="s">
        <v>23303</v>
      </c>
    </row>
    <row r="17766" spans="32:33" x14ac:dyDescent="0.2">
      <c r="AF17766" s="1" t="s">
        <v>9355</v>
      </c>
      <c r="AG17766" s="1" t="s">
        <v>23303</v>
      </c>
    </row>
    <row r="17767" spans="32:33" x14ac:dyDescent="0.2">
      <c r="AF17767" s="1" t="s">
        <v>1303</v>
      </c>
      <c r="AG17767" s="1" t="s">
        <v>23303</v>
      </c>
    </row>
    <row r="17768" spans="32:33" x14ac:dyDescent="0.2">
      <c r="AF17768" s="1" t="s">
        <v>1303</v>
      </c>
      <c r="AG17768" s="1" t="s">
        <v>23303</v>
      </c>
    </row>
    <row r="17769" spans="32:33" x14ac:dyDescent="0.2">
      <c r="AF17769" s="1" t="s">
        <v>6379</v>
      </c>
      <c r="AG17769" s="1" t="s">
        <v>23303</v>
      </c>
    </row>
    <row r="17770" spans="32:33" x14ac:dyDescent="0.2">
      <c r="AF17770" s="1" t="s">
        <v>9356</v>
      </c>
      <c r="AG17770" s="1" t="s">
        <v>23303</v>
      </c>
    </row>
    <row r="17771" spans="32:33" x14ac:dyDescent="0.2">
      <c r="AF17771" s="1" t="s">
        <v>9183</v>
      </c>
      <c r="AG17771" s="1" t="s">
        <v>23303</v>
      </c>
    </row>
    <row r="17772" spans="32:33" x14ac:dyDescent="0.2">
      <c r="AF17772" s="1" t="s">
        <v>9497</v>
      </c>
      <c r="AG17772" s="1" t="s">
        <v>23303</v>
      </c>
    </row>
    <row r="17773" spans="32:33" x14ac:dyDescent="0.2">
      <c r="AF17773" s="1" t="s">
        <v>9264</v>
      </c>
      <c r="AG17773" s="1" t="s">
        <v>23303</v>
      </c>
    </row>
    <row r="17774" spans="32:33" x14ac:dyDescent="0.2">
      <c r="AF17774" s="1" t="s">
        <v>9539</v>
      </c>
      <c r="AG17774" s="1" t="s">
        <v>23303</v>
      </c>
    </row>
    <row r="17775" spans="32:33" x14ac:dyDescent="0.2">
      <c r="AF17775" s="1" t="s">
        <v>1072</v>
      </c>
      <c r="AG17775" s="1" t="s">
        <v>23303</v>
      </c>
    </row>
    <row r="17776" spans="32:33" x14ac:dyDescent="0.2">
      <c r="AF17776" s="1" t="s">
        <v>9192</v>
      </c>
      <c r="AG17776" s="1" t="s">
        <v>23303</v>
      </c>
    </row>
    <row r="17777" spans="32:33" x14ac:dyDescent="0.2">
      <c r="AF17777" s="1" t="s">
        <v>9498</v>
      </c>
      <c r="AG17777" s="1" t="s">
        <v>23303</v>
      </c>
    </row>
    <row r="17778" spans="32:33" x14ac:dyDescent="0.2">
      <c r="AF17778" s="1" t="s">
        <v>5883</v>
      </c>
      <c r="AG17778" s="1" t="s">
        <v>23303</v>
      </c>
    </row>
    <row r="17779" spans="32:33" x14ac:dyDescent="0.2">
      <c r="AF17779" s="1" t="s">
        <v>1498</v>
      </c>
      <c r="AG17779" s="1" t="s">
        <v>23303</v>
      </c>
    </row>
    <row r="17780" spans="32:33" x14ac:dyDescent="0.2">
      <c r="AF17780" s="1" t="s">
        <v>759</v>
      </c>
      <c r="AG17780" s="1" t="s">
        <v>12598</v>
      </c>
    </row>
    <row r="17781" spans="32:33" x14ac:dyDescent="0.2">
      <c r="AF17781" s="1" t="s">
        <v>10014</v>
      </c>
      <c r="AG17781" s="1" t="s">
        <v>12598</v>
      </c>
    </row>
    <row r="17782" spans="32:33" x14ac:dyDescent="0.2">
      <c r="AF17782" s="1" t="s">
        <v>9734</v>
      </c>
      <c r="AG17782" s="1" t="s">
        <v>12598</v>
      </c>
    </row>
    <row r="17783" spans="32:33" x14ac:dyDescent="0.2">
      <c r="AF17783" s="1" t="s">
        <v>9630</v>
      </c>
      <c r="AG17783" s="1" t="s">
        <v>12598</v>
      </c>
    </row>
    <row r="17784" spans="32:33" x14ac:dyDescent="0.2">
      <c r="AF17784" s="1" t="s">
        <v>8955</v>
      </c>
      <c r="AG17784" s="1" t="s">
        <v>12598</v>
      </c>
    </row>
    <row r="17785" spans="32:33" x14ac:dyDescent="0.2">
      <c r="AF17785" s="1" t="s">
        <v>10092</v>
      </c>
      <c r="AG17785" s="1" t="s">
        <v>12598</v>
      </c>
    </row>
    <row r="17786" spans="32:33" x14ac:dyDescent="0.2">
      <c r="AF17786" s="1" t="s">
        <v>2474</v>
      </c>
      <c r="AG17786" s="1" t="s">
        <v>12598</v>
      </c>
    </row>
    <row r="17787" spans="32:33" x14ac:dyDescent="0.2">
      <c r="AF17787" s="1" t="s">
        <v>9679</v>
      </c>
      <c r="AG17787" s="1" t="s">
        <v>12598</v>
      </c>
    </row>
    <row r="17788" spans="32:33" x14ac:dyDescent="0.2">
      <c r="AF17788" s="1" t="s">
        <v>485</v>
      </c>
      <c r="AG17788" s="1" t="s">
        <v>12598</v>
      </c>
    </row>
    <row r="17789" spans="32:33" x14ac:dyDescent="0.2">
      <c r="AF17789" s="1" t="s">
        <v>8876</v>
      </c>
      <c r="AG17789" s="1" t="s">
        <v>12598</v>
      </c>
    </row>
    <row r="17790" spans="32:33" x14ac:dyDescent="0.2">
      <c r="AF17790" s="1" t="s">
        <v>9782</v>
      </c>
      <c r="AG17790" s="1" t="s">
        <v>12598</v>
      </c>
    </row>
    <row r="17791" spans="32:33" x14ac:dyDescent="0.2">
      <c r="AF17791" s="1" t="s">
        <v>9756</v>
      </c>
      <c r="AG17791" s="1" t="s">
        <v>12598</v>
      </c>
    </row>
    <row r="17792" spans="32:33" x14ac:dyDescent="0.2">
      <c r="AF17792" s="1" t="s">
        <v>9748</v>
      </c>
      <c r="AG17792" s="1" t="s">
        <v>12598</v>
      </c>
    </row>
    <row r="17793" spans="32:33" x14ac:dyDescent="0.2">
      <c r="AF17793" s="1" t="s">
        <v>5702</v>
      </c>
      <c r="AG17793" s="1" t="s">
        <v>12598</v>
      </c>
    </row>
    <row r="17794" spans="32:33" x14ac:dyDescent="0.2">
      <c r="AF17794" s="1" t="s">
        <v>4861</v>
      </c>
      <c r="AG17794" s="1" t="s">
        <v>12598</v>
      </c>
    </row>
    <row r="17795" spans="32:33" x14ac:dyDescent="0.2">
      <c r="AF17795" s="1" t="s">
        <v>9965</v>
      </c>
      <c r="AG17795" s="1" t="s">
        <v>12598</v>
      </c>
    </row>
    <row r="17796" spans="32:33" x14ac:dyDescent="0.2">
      <c r="AF17796" s="1" t="s">
        <v>10009</v>
      </c>
      <c r="AG17796" s="1" t="s">
        <v>12598</v>
      </c>
    </row>
    <row r="17797" spans="32:33" x14ac:dyDescent="0.2">
      <c r="AF17797" s="1" t="s">
        <v>10021</v>
      </c>
      <c r="AG17797" s="1" t="s">
        <v>12598</v>
      </c>
    </row>
    <row r="17798" spans="32:33" x14ac:dyDescent="0.2">
      <c r="AF17798" s="1" t="s">
        <v>10063</v>
      </c>
      <c r="AG17798" s="1" t="s">
        <v>12598</v>
      </c>
    </row>
    <row r="17799" spans="32:33" x14ac:dyDescent="0.2">
      <c r="AF17799" s="1" t="s">
        <v>9918</v>
      </c>
      <c r="AG17799" s="1" t="s">
        <v>12598</v>
      </c>
    </row>
    <row r="17800" spans="32:33" x14ac:dyDescent="0.2">
      <c r="AF17800" s="1" t="s">
        <v>6501</v>
      </c>
      <c r="AG17800" s="1" t="s">
        <v>12598</v>
      </c>
    </row>
    <row r="17801" spans="32:33" x14ac:dyDescent="0.2">
      <c r="AF17801" s="1" t="s">
        <v>10076</v>
      </c>
      <c r="AG17801" s="1" t="s">
        <v>12598</v>
      </c>
    </row>
    <row r="17802" spans="32:33" x14ac:dyDescent="0.2">
      <c r="AF17802" s="1" t="s">
        <v>1004</v>
      </c>
      <c r="AG17802" s="1" t="s">
        <v>12598</v>
      </c>
    </row>
    <row r="17803" spans="32:33" x14ac:dyDescent="0.2">
      <c r="AF17803" s="1" t="s">
        <v>9783</v>
      </c>
      <c r="AG17803" s="1" t="s">
        <v>12598</v>
      </c>
    </row>
    <row r="17804" spans="32:33" x14ac:dyDescent="0.2">
      <c r="AF17804" s="1" t="s">
        <v>9680</v>
      </c>
      <c r="AG17804" s="1" t="s">
        <v>12598</v>
      </c>
    </row>
    <row r="17805" spans="32:33" x14ac:dyDescent="0.2">
      <c r="AF17805" s="1" t="s">
        <v>5548</v>
      </c>
      <c r="AG17805" s="1" t="s">
        <v>12598</v>
      </c>
    </row>
    <row r="17806" spans="32:33" x14ac:dyDescent="0.2">
      <c r="AF17806" s="1" t="s">
        <v>2781</v>
      </c>
      <c r="AG17806" s="1" t="s">
        <v>12598</v>
      </c>
    </row>
    <row r="17807" spans="32:33" x14ac:dyDescent="0.2">
      <c r="AF17807" s="1" t="s">
        <v>9941</v>
      </c>
      <c r="AG17807" s="1" t="s">
        <v>12598</v>
      </c>
    </row>
    <row r="17808" spans="32:33" x14ac:dyDescent="0.2">
      <c r="AF17808" s="1" t="s">
        <v>9721</v>
      </c>
      <c r="AG17808" s="1" t="s">
        <v>12598</v>
      </c>
    </row>
    <row r="17809" spans="32:33" x14ac:dyDescent="0.2">
      <c r="AF17809" s="1" t="s">
        <v>2107</v>
      </c>
      <c r="AG17809" s="1" t="s">
        <v>12598</v>
      </c>
    </row>
    <row r="17810" spans="32:33" x14ac:dyDescent="0.2">
      <c r="AF17810" s="1" t="s">
        <v>9989</v>
      </c>
      <c r="AG17810" s="1" t="s">
        <v>12598</v>
      </c>
    </row>
    <row r="17811" spans="32:33" x14ac:dyDescent="0.2">
      <c r="AF17811" s="1" t="s">
        <v>560</v>
      </c>
      <c r="AG17811" s="1" t="s">
        <v>12598</v>
      </c>
    </row>
    <row r="17812" spans="32:33" x14ac:dyDescent="0.2">
      <c r="AF17812" s="1" t="s">
        <v>869</v>
      </c>
      <c r="AG17812" s="1" t="s">
        <v>12598</v>
      </c>
    </row>
    <row r="17813" spans="32:33" x14ac:dyDescent="0.2">
      <c r="AF17813" s="1" t="s">
        <v>5653</v>
      </c>
      <c r="AG17813" s="1" t="s">
        <v>12598</v>
      </c>
    </row>
    <row r="17814" spans="32:33" x14ac:dyDescent="0.2">
      <c r="AF17814" s="1" t="s">
        <v>9787</v>
      </c>
      <c r="AG17814" s="1" t="s">
        <v>12598</v>
      </c>
    </row>
    <row r="17815" spans="32:33" x14ac:dyDescent="0.2">
      <c r="AF17815" s="1" t="s">
        <v>2108</v>
      </c>
      <c r="AG17815" s="1" t="s">
        <v>12598</v>
      </c>
    </row>
    <row r="17816" spans="32:33" x14ac:dyDescent="0.2">
      <c r="AF17816" s="1" t="s">
        <v>10101</v>
      </c>
      <c r="AG17816" s="1" t="s">
        <v>12598</v>
      </c>
    </row>
    <row r="17817" spans="32:33" x14ac:dyDescent="0.2">
      <c r="AF17817" s="1" t="s">
        <v>3284</v>
      </c>
      <c r="AG17817" s="1" t="s">
        <v>12598</v>
      </c>
    </row>
    <row r="17818" spans="32:33" x14ac:dyDescent="0.2">
      <c r="AF17818" s="1" t="s">
        <v>4714</v>
      </c>
      <c r="AG17818" s="1" t="s">
        <v>12598</v>
      </c>
    </row>
    <row r="17819" spans="32:33" x14ac:dyDescent="0.2">
      <c r="AF17819" s="1" t="s">
        <v>9919</v>
      </c>
      <c r="AG17819" s="1" t="s">
        <v>12598</v>
      </c>
    </row>
    <row r="17820" spans="32:33" x14ac:dyDescent="0.2">
      <c r="AF17820" s="1" t="s">
        <v>5594</v>
      </c>
      <c r="AG17820" s="1" t="s">
        <v>12598</v>
      </c>
    </row>
    <row r="17821" spans="32:33" x14ac:dyDescent="0.2">
      <c r="AF17821" s="1" t="s">
        <v>9716</v>
      </c>
      <c r="AG17821" s="1" t="s">
        <v>12598</v>
      </c>
    </row>
    <row r="17822" spans="32:33" x14ac:dyDescent="0.2">
      <c r="AF17822" s="1" t="s">
        <v>9808</v>
      </c>
      <c r="AG17822" s="1" t="s">
        <v>12598</v>
      </c>
    </row>
    <row r="17823" spans="32:33" x14ac:dyDescent="0.2">
      <c r="AF17823" s="1" t="s">
        <v>9766</v>
      </c>
      <c r="AG17823" s="1" t="s">
        <v>12598</v>
      </c>
    </row>
    <row r="17824" spans="32:33" x14ac:dyDescent="0.2">
      <c r="AF17824" s="1" t="s">
        <v>5176</v>
      </c>
      <c r="AG17824" s="1" t="s">
        <v>12598</v>
      </c>
    </row>
    <row r="17825" spans="32:33" x14ac:dyDescent="0.2">
      <c r="AF17825" s="1" t="s">
        <v>9862</v>
      </c>
      <c r="AG17825" s="1" t="s">
        <v>12598</v>
      </c>
    </row>
    <row r="17826" spans="32:33" x14ac:dyDescent="0.2">
      <c r="AF17826" s="1" t="s">
        <v>9907</v>
      </c>
      <c r="AG17826" s="1" t="s">
        <v>12598</v>
      </c>
    </row>
    <row r="17827" spans="32:33" x14ac:dyDescent="0.2">
      <c r="AF17827" s="1" t="s">
        <v>9749</v>
      </c>
      <c r="AG17827" s="1" t="s">
        <v>12598</v>
      </c>
    </row>
    <row r="17828" spans="32:33" x14ac:dyDescent="0.2">
      <c r="AF17828" s="1" t="s">
        <v>9886</v>
      </c>
      <c r="AG17828" s="1" t="s">
        <v>12598</v>
      </c>
    </row>
    <row r="17829" spans="32:33" x14ac:dyDescent="0.2">
      <c r="AF17829" s="1" t="s">
        <v>9835</v>
      </c>
      <c r="AG17829" s="1" t="s">
        <v>12598</v>
      </c>
    </row>
    <row r="17830" spans="32:33" x14ac:dyDescent="0.2">
      <c r="AF17830" s="1" t="s">
        <v>10037</v>
      </c>
      <c r="AG17830" s="1" t="s">
        <v>12598</v>
      </c>
    </row>
    <row r="17831" spans="32:33" x14ac:dyDescent="0.2">
      <c r="AF17831" s="1" t="s">
        <v>9767</v>
      </c>
      <c r="AG17831" s="1" t="s">
        <v>12598</v>
      </c>
    </row>
    <row r="17832" spans="32:33" x14ac:dyDescent="0.2">
      <c r="AF17832" s="1" t="s">
        <v>9836</v>
      </c>
      <c r="AG17832" s="1" t="s">
        <v>12598</v>
      </c>
    </row>
    <row r="17833" spans="32:33" x14ac:dyDescent="0.2">
      <c r="AF17833" s="1" t="s">
        <v>9966</v>
      </c>
      <c r="AG17833" s="1" t="s">
        <v>12598</v>
      </c>
    </row>
    <row r="17834" spans="32:33" x14ac:dyDescent="0.2">
      <c r="AF17834" s="1" t="s">
        <v>9794</v>
      </c>
      <c r="AG17834" s="1" t="s">
        <v>12598</v>
      </c>
    </row>
    <row r="17835" spans="32:33" x14ac:dyDescent="0.2">
      <c r="AF17835" s="1" t="s">
        <v>9795</v>
      </c>
      <c r="AG17835" s="1" t="s">
        <v>12598</v>
      </c>
    </row>
    <row r="17836" spans="32:33" x14ac:dyDescent="0.2">
      <c r="AF17836" s="1" t="s">
        <v>10010</v>
      </c>
      <c r="AG17836" s="1" t="s">
        <v>12598</v>
      </c>
    </row>
    <row r="17837" spans="32:33" x14ac:dyDescent="0.2">
      <c r="AF17837" s="1" t="s">
        <v>9863</v>
      </c>
      <c r="AG17837" s="1" t="s">
        <v>12598</v>
      </c>
    </row>
    <row r="17838" spans="32:33" x14ac:dyDescent="0.2">
      <c r="AF17838" s="1" t="s">
        <v>9540</v>
      </c>
      <c r="AG17838" s="1" t="s">
        <v>12598</v>
      </c>
    </row>
    <row r="17839" spans="32:33" x14ac:dyDescent="0.2">
      <c r="AF17839" s="1" t="s">
        <v>9246</v>
      </c>
      <c r="AG17839" s="1" t="s">
        <v>12598</v>
      </c>
    </row>
    <row r="17840" spans="32:33" x14ac:dyDescent="0.2">
      <c r="AF17840" s="1" t="s">
        <v>9892</v>
      </c>
      <c r="AG17840" s="1" t="s">
        <v>12598</v>
      </c>
    </row>
    <row r="17841" spans="32:33" x14ac:dyDescent="0.2">
      <c r="AF17841" s="1" t="s">
        <v>9637</v>
      </c>
      <c r="AG17841" s="1" t="s">
        <v>12598</v>
      </c>
    </row>
    <row r="17842" spans="32:33" x14ac:dyDescent="0.2">
      <c r="AF17842" s="1" t="s">
        <v>9638</v>
      </c>
      <c r="AG17842" s="1" t="s">
        <v>12598</v>
      </c>
    </row>
    <row r="17843" spans="32:33" x14ac:dyDescent="0.2">
      <c r="AF17843" s="1" t="s">
        <v>4589</v>
      </c>
      <c r="AG17843" s="1" t="s">
        <v>12598</v>
      </c>
    </row>
    <row r="17844" spans="32:33" x14ac:dyDescent="0.2">
      <c r="AF17844" s="1" t="s">
        <v>3486</v>
      </c>
      <c r="AG17844" s="1" t="s">
        <v>12598</v>
      </c>
    </row>
    <row r="17845" spans="32:33" x14ac:dyDescent="0.2">
      <c r="AF17845" s="1" t="s">
        <v>1980</v>
      </c>
      <c r="AG17845" s="1" t="s">
        <v>12598</v>
      </c>
    </row>
    <row r="17846" spans="32:33" x14ac:dyDescent="0.2">
      <c r="AF17846" s="1" t="s">
        <v>6731</v>
      </c>
      <c r="AG17846" s="1" t="s">
        <v>12598</v>
      </c>
    </row>
    <row r="17847" spans="32:33" x14ac:dyDescent="0.2">
      <c r="AF17847" s="1" t="s">
        <v>875</v>
      </c>
      <c r="AG17847" s="1" t="s">
        <v>12598</v>
      </c>
    </row>
    <row r="17848" spans="32:33" x14ac:dyDescent="0.2">
      <c r="AF17848" s="1" t="s">
        <v>10049</v>
      </c>
      <c r="AG17848" s="1" t="s">
        <v>12598</v>
      </c>
    </row>
    <row r="17849" spans="32:33" x14ac:dyDescent="0.2">
      <c r="AF17849" s="1" t="s">
        <v>9893</v>
      </c>
      <c r="AG17849" s="1" t="s">
        <v>12598</v>
      </c>
    </row>
    <row r="17850" spans="32:33" x14ac:dyDescent="0.2">
      <c r="AF17850" s="1" t="s">
        <v>6720</v>
      </c>
      <c r="AG17850" s="1" t="s">
        <v>12598</v>
      </c>
    </row>
    <row r="17851" spans="32:33" x14ac:dyDescent="0.2">
      <c r="AF17851" s="1" t="s">
        <v>9669</v>
      </c>
      <c r="AG17851" s="1" t="s">
        <v>12598</v>
      </c>
    </row>
    <row r="17852" spans="32:33" x14ac:dyDescent="0.2">
      <c r="AF17852" s="1" t="s">
        <v>3579</v>
      </c>
      <c r="AG17852" s="1" t="s">
        <v>12598</v>
      </c>
    </row>
    <row r="17853" spans="32:33" x14ac:dyDescent="0.2">
      <c r="AF17853" s="1" t="s">
        <v>4032</v>
      </c>
      <c r="AG17853" s="1" t="s">
        <v>12598</v>
      </c>
    </row>
    <row r="17854" spans="32:33" x14ac:dyDescent="0.2">
      <c r="AF17854" s="1" t="s">
        <v>6685</v>
      </c>
      <c r="AG17854" s="1" t="s">
        <v>12598</v>
      </c>
    </row>
    <row r="17855" spans="32:33" x14ac:dyDescent="0.2">
      <c r="AF17855" s="1" t="s">
        <v>10077</v>
      </c>
      <c r="AG17855" s="1" t="s">
        <v>12598</v>
      </c>
    </row>
    <row r="17856" spans="32:33" x14ac:dyDescent="0.2">
      <c r="AF17856" s="1" t="s">
        <v>9681</v>
      </c>
      <c r="AG17856" s="1" t="s">
        <v>12598</v>
      </c>
    </row>
    <row r="17857" spans="32:33" x14ac:dyDescent="0.2">
      <c r="AF17857" s="1" t="s">
        <v>10022</v>
      </c>
      <c r="AG17857" s="1" t="s">
        <v>12598</v>
      </c>
    </row>
    <row r="17858" spans="32:33" x14ac:dyDescent="0.2">
      <c r="AF17858" s="1" t="s">
        <v>3376</v>
      </c>
      <c r="AG17858" s="1" t="s">
        <v>12598</v>
      </c>
    </row>
    <row r="17859" spans="32:33" x14ac:dyDescent="0.2">
      <c r="AF17859" s="1" t="s">
        <v>9894</v>
      </c>
      <c r="AG17859" s="1" t="s">
        <v>12598</v>
      </c>
    </row>
    <row r="17860" spans="32:33" x14ac:dyDescent="0.2">
      <c r="AF17860" s="1" t="s">
        <v>9645</v>
      </c>
      <c r="AG17860" s="1" t="s">
        <v>12598</v>
      </c>
    </row>
    <row r="17861" spans="32:33" x14ac:dyDescent="0.2">
      <c r="AF17861" s="1" t="s">
        <v>9887</v>
      </c>
      <c r="AG17861" s="1" t="s">
        <v>12598</v>
      </c>
    </row>
    <row r="17862" spans="32:33" x14ac:dyDescent="0.2">
      <c r="AF17862" s="1" t="s">
        <v>9682</v>
      </c>
      <c r="AG17862" s="1" t="s">
        <v>12598</v>
      </c>
    </row>
    <row r="17863" spans="32:33" x14ac:dyDescent="0.2">
      <c r="AF17863" s="1" t="s">
        <v>10038</v>
      </c>
      <c r="AG17863" s="1" t="s">
        <v>12598</v>
      </c>
    </row>
    <row r="17864" spans="32:33" x14ac:dyDescent="0.2">
      <c r="AF17864" s="1" t="s">
        <v>9967</v>
      </c>
      <c r="AG17864" s="1" t="s">
        <v>12598</v>
      </c>
    </row>
    <row r="17865" spans="32:33" x14ac:dyDescent="0.2">
      <c r="AF17865" s="1" t="s">
        <v>9920</v>
      </c>
      <c r="AG17865" s="1" t="s">
        <v>12598</v>
      </c>
    </row>
    <row r="17866" spans="32:33" x14ac:dyDescent="0.2">
      <c r="AF17866" s="1" t="s">
        <v>9895</v>
      </c>
      <c r="AG17866" s="1" t="s">
        <v>12598</v>
      </c>
    </row>
    <row r="17867" spans="32:33" x14ac:dyDescent="0.2">
      <c r="AF17867" s="1" t="s">
        <v>1403</v>
      </c>
      <c r="AG17867" s="1" t="s">
        <v>12598</v>
      </c>
    </row>
    <row r="17868" spans="32:33" x14ac:dyDescent="0.2">
      <c r="AF17868" s="1" t="s">
        <v>10003</v>
      </c>
      <c r="AG17868" s="1" t="s">
        <v>12598</v>
      </c>
    </row>
    <row r="17869" spans="32:33" x14ac:dyDescent="0.2">
      <c r="AF17869" s="1" t="s">
        <v>9809</v>
      </c>
      <c r="AG17869" s="1" t="s">
        <v>12598</v>
      </c>
    </row>
    <row r="17870" spans="32:33" x14ac:dyDescent="0.2">
      <c r="AF17870" s="1" t="s">
        <v>9830</v>
      </c>
      <c r="AG17870" s="1" t="s">
        <v>12598</v>
      </c>
    </row>
    <row r="17871" spans="32:33" x14ac:dyDescent="0.2">
      <c r="AF17871" s="1" t="s">
        <v>9683</v>
      </c>
      <c r="AG17871" s="1" t="s">
        <v>12598</v>
      </c>
    </row>
    <row r="17872" spans="32:33" x14ac:dyDescent="0.2">
      <c r="AF17872" s="1" t="s">
        <v>3848</v>
      </c>
      <c r="AG17872" s="1" t="s">
        <v>12598</v>
      </c>
    </row>
    <row r="17873" spans="32:33" x14ac:dyDescent="0.2">
      <c r="AF17873" s="1" t="s">
        <v>10093</v>
      </c>
      <c r="AG17873" s="1" t="s">
        <v>12598</v>
      </c>
    </row>
    <row r="17874" spans="32:33" x14ac:dyDescent="0.2">
      <c r="AF17874" s="1" t="s">
        <v>10094</v>
      </c>
      <c r="AG17874" s="1" t="s">
        <v>12598</v>
      </c>
    </row>
    <row r="17875" spans="32:33" x14ac:dyDescent="0.2">
      <c r="AF17875" s="1" t="s">
        <v>9670</v>
      </c>
      <c r="AG17875" s="1" t="s">
        <v>12598</v>
      </c>
    </row>
    <row r="17876" spans="32:33" x14ac:dyDescent="0.2">
      <c r="AF17876" s="1" t="s">
        <v>8984</v>
      </c>
      <c r="AG17876" s="1" t="s">
        <v>12598</v>
      </c>
    </row>
    <row r="17877" spans="32:33" x14ac:dyDescent="0.2">
      <c r="AF17877" s="1" t="s">
        <v>9646</v>
      </c>
      <c r="AG17877" s="1" t="s">
        <v>12598</v>
      </c>
    </row>
    <row r="17878" spans="32:33" x14ac:dyDescent="0.2">
      <c r="AF17878" s="1" t="s">
        <v>9896</v>
      </c>
      <c r="AG17878" s="1" t="s">
        <v>12598</v>
      </c>
    </row>
    <row r="17879" spans="32:33" x14ac:dyDescent="0.2">
      <c r="AF17879" s="1" t="s">
        <v>9557</v>
      </c>
      <c r="AG17879" s="1" t="s">
        <v>12598</v>
      </c>
    </row>
    <row r="17880" spans="32:33" x14ac:dyDescent="0.2">
      <c r="AF17880" s="1" t="s">
        <v>10064</v>
      </c>
      <c r="AG17880" s="1" t="s">
        <v>12598</v>
      </c>
    </row>
    <row r="17881" spans="32:33" x14ac:dyDescent="0.2">
      <c r="AF17881" s="1" t="s">
        <v>8150</v>
      </c>
      <c r="AG17881" s="1" t="s">
        <v>12598</v>
      </c>
    </row>
    <row r="17882" spans="32:33" x14ac:dyDescent="0.2">
      <c r="AF17882" s="1" t="s">
        <v>10004</v>
      </c>
      <c r="AG17882" s="1" t="s">
        <v>12598</v>
      </c>
    </row>
    <row r="17883" spans="32:33" x14ac:dyDescent="0.2">
      <c r="AF17883" s="1" t="s">
        <v>10005</v>
      </c>
      <c r="AG17883" s="1" t="s">
        <v>12598</v>
      </c>
    </row>
    <row r="17884" spans="32:33" x14ac:dyDescent="0.2">
      <c r="AF17884" s="1" t="s">
        <v>9954</v>
      </c>
      <c r="AG17884" s="1" t="s">
        <v>12598</v>
      </c>
    </row>
    <row r="17885" spans="32:33" x14ac:dyDescent="0.2">
      <c r="AF17885" s="1" t="s">
        <v>9921</v>
      </c>
      <c r="AG17885" s="1" t="s">
        <v>12598</v>
      </c>
    </row>
    <row r="17886" spans="32:33" x14ac:dyDescent="0.2">
      <c r="AF17886" s="1" t="s">
        <v>876</v>
      </c>
      <c r="AG17886" s="1" t="s">
        <v>12598</v>
      </c>
    </row>
    <row r="17887" spans="32:33" x14ac:dyDescent="0.2">
      <c r="AF17887" s="1" t="s">
        <v>8103</v>
      </c>
      <c r="AG17887" s="1" t="s">
        <v>12598</v>
      </c>
    </row>
    <row r="17888" spans="32:33" x14ac:dyDescent="0.2">
      <c r="AF17888" s="1" t="s">
        <v>2014</v>
      </c>
      <c r="AG17888" s="1" t="s">
        <v>12598</v>
      </c>
    </row>
    <row r="17889" spans="32:33" x14ac:dyDescent="0.2">
      <c r="AF17889" s="1" t="s">
        <v>9870</v>
      </c>
      <c r="AG17889" s="1" t="s">
        <v>12598</v>
      </c>
    </row>
    <row r="17890" spans="32:33" x14ac:dyDescent="0.2">
      <c r="AF17890" s="1" t="s">
        <v>9990</v>
      </c>
      <c r="AG17890" s="1" t="s">
        <v>12598</v>
      </c>
    </row>
    <row r="17891" spans="32:33" x14ac:dyDescent="0.2">
      <c r="AF17891" s="1" t="s">
        <v>9684</v>
      </c>
      <c r="AG17891" s="1" t="s">
        <v>12598</v>
      </c>
    </row>
    <row r="17892" spans="32:33" x14ac:dyDescent="0.2">
      <c r="AF17892" s="1" t="s">
        <v>9831</v>
      </c>
      <c r="AG17892" s="1" t="s">
        <v>12598</v>
      </c>
    </row>
    <row r="17893" spans="32:33" x14ac:dyDescent="0.2">
      <c r="AF17893" s="1" t="s">
        <v>705</v>
      </c>
      <c r="AG17893" s="1" t="s">
        <v>12598</v>
      </c>
    </row>
    <row r="17894" spans="32:33" x14ac:dyDescent="0.2">
      <c r="AF17894" s="1" t="s">
        <v>9703</v>
      </c>
      <c r="AG17894" s="1" t="s">
        <v>12598</v>
      </c>
    </row>
    <row r="17895" spans="32:33" x14ac:dyDescent="0.2">
      <c r="AF17895" s="1" t="s">
        <v>6783</v>
      </c>
      <c r="AG17895" s="1" t="s">
        <v>12598</v>
      </c>
    </row>
    <row r="17896" spans="32:33" x14ac:dyDescent="0.2">
      <c r="AF17896" s="1" t="s">
        <v>9796</v>
      </c>
      <c r="AG17896" s="1" t="s">
        <v>12598</v>
      </c>
    </row>
    <row r="17897" spans="32:33" x14ac:dyDescent="0.2">
      <c r="AF17897" s="1" t="s">
        <v>9692</v>
      </c>
      <c r="AG17897" s="1" t="s">
        <v>12598</v>
      </c>
    </row>
    <row r="17898" spans="32:33" x14ac:dyDescent="0.2">
      <c r="AF17898" s="1" t="s">
        <v>9671</v>
      </c>
      <c r="AG17898" s="1" t="s">
        <v>12598</v>
      </c>
    </row>
    <row r="17899" spans="32:33" x14ac:dyDescent="0.2">
      <c r="AF17899" s="1" t="s">
        <v>10006</v>
      </c>
      <c r="AG17899" s="1" t="s">
        <v>12598</v>
      </c>
    </row>
    <row r="17900" spans="32:33" x14ac:dyDescent="0.2">
      <c r="AF17900" s="1" t="s">
        <v>9269</v>
      </c>
      <c r="AG17900" s="1" t="s">
        <v>12598</v>
      </c>
    </row>
    <row r="17901" spans="32:33" x14ac:dyDescent="0.2">
      <c r="AF17901" s="1" t="s">
        <v>2541</v>
      </c>
      <c r="AG17901" s="1" t="s">
        <v>12598</v>
      </c>
    </row>
    <row r="17902" spans="32:33" x14ac:dyDescent="0.2">
      <c r="AF17902" s="1" t="s">
        <v>803</v>
      </c>
      <c r="AG17902" s="1" t="s">
        <v>12598</v>
      </c>
    </row>
    <row r="17903" spans="32:33" x14ac:dyDescent="0.2">
      <c r="AF17903" s="1" t="s">
        <v>1929</v>
      </c>
      <c r="AG17903" s="1" t="s">
        <v>12598</v>
      </c>
    </row>
    <row r="17904" spans="32:33" x14ac:dyDescent="0.2">
      <c r="AF17904" s="1" t="s">
        <v>358</v>
      </c>
      <c r="AG17904" s="1" t="s">
        <v>12598</v>
      </c>
    </row>
    <row r="17905" spans="32:33" x14ac:dyDescent="0.2">
      <c r="AF17905" s="1" t="s">
        <v>9837</v>
      </c>
      <c r="AG17905" s="1" t="s">
        <v>12598</v>
      </c>
    </row>
    <row r="17906" spans="32:33" x14ac:dyDescent="0.2">
      <c r="AF17906" s="1" t="s">
        <v>9955</v>
      </c>
      <c r="AG17906" s="1" t="s">
        <v>12598</v>
      </c>
    </row>
    <row r="17907" spans="32:33" x14ac:dyDescent="0.2">
      <c r="AF17907" s="1" t="s">
        <v>1943</v>
      </c>
      <c r="AG17907" s="1" t="s">
        <v>12598</v>
      </c>
    </row>
    <row r="17908" spans="32:33" x14ac:dyDescent="0.2">
      <c r="AF17908" s="1" t="s">
        <v>10011</v>
      </c>
      <c r="AG17908" s="1" t="s">
        <v>12598</v>
      </c>
    </row>
    <row r="17909" spans="32:33" x14ac:dyDescent="0.2">
      <c r="AF17909" s="1" t="s">
        <v>190</v>
      </c>
      <c r="AG17909" s="1" t="s">
        <v>12598</v>
      </c>
    </row>
    <row r="17910" spans="32:33" x14ac:dyDescent="0.2">
      <c r="AF17910" s="1" t="s">
        <v>9768</v>
      </c>
      <c r="AG17910" s="1" t="s">
        <v>12598</v>
      </c>
    </row>
    <row r="17911" spans="32:33" x14ac:dyDescent="0.2">
      <c r="AF17911" s="1" t="s">
        <v>280</v>
      </c>
      <c r="AG17911" s="1" t="s">
        <v>12598</v>
      </c>
    </row>
    <row r="17912" spans="32:33" x14ac:dyDescent="0.2">
      <c r="AF17912" s="1" t="s">
        <v>10039</v>
      </c>
      <c r="AG17912" s="1" t="s">
        <v>12598</v>
      </c>
    </row>
    <row r="17913" spans="32:33" x14ac:dyDescent="0.2">
      <c r="AF17913" s="1" t="s">
        <v>9922</v>
      </c>
      <c r="AG17913" s="1" t="s">
        <v>12598</v>
      </c>
    </row>
    <row r="17914" spans="32:33" x14ac:dyDescent="0.2">
      <c r="AF17914" s="1" t="s">
        <v>7732</v>
      </c>
      <c r="AG17914" s="1" t="s">
        <v>12598</v>
      </c>
    </row>
    <row r="17915" spans="32:33" x14ac:dyDescent="0.2">
      <c r="AF17915" s="1" t="s">
        <v>9871</v>
      </c>
      <c r="AG17915" s="1" t="s">
        <v>12598</v>
      </c>
    </row>
    <row r="17916" spans="32:33" x14ac:dyDescent="0.2">
      <c r="AF17916" s="1" t="s">
        <v>9849</v>
      </c>
      <c r="AG17916" s="1" t="s">
        <v>12598</v>
      </c>
    </row>
    <row r="17917" spans="32:33" x14ac:dyDescent="0.2">
      <c r="AF17917" s="1" t="s">
        <v>9620</v>
      </c>
      <c r="AG17917" s="1" t="s">
        <v>12598</v>
      </c>
    </row>
    <row r="17918" spans="32:33" x14ac:dyDescent="0.2">
      <c r="AF17918" s="1" t="s">
        <v>962</v>
      </c>
      <c r="AG17918" s="1" t="s">
        <v>12598</v>
      </c>
    </row>
    <row r="17919" spans="32:33" x14ac:dyDescent="0.2">
      <c r="AF17919" s="1" t="s">
        <v>6859</v>
      </c>
      <c r="AG17919" s="1" t="s">
        <v>12598</v>
      </c>
    </row>
    <row r="17920" spans="32:33" x14ac:dyDescent="0.2">
      <c r="AF17920" s="1" t="s">
        <v>6248</v>
      </c>
      <c r="AG17920" s="1" t="s">
        <v>12598</v>
      </c>
    </row>
    <row r="17921" spans="32:33" x14ac:dyDescent="0.2">
      <c r="AF17921" s="1" t="s">
        <v>9717</v>
      </c>
      <c r="AG17921" s="1" t="s">
        <v>12598</v>
      </c>
    </row>
    <row r="17922" spans="32:33" x14ac:dyDescent="0.2">
      <c r="AF17922" s="1" t="s">
        <v>805</v>
      </c>
      <c r="AG17922" s="1" t="s">
        <v>12598</v>
      </c>
    </row>
    <row r="17923" spans="32:33" x14ac:dyDescent="0.2">
      <c r="AF17923" s="1" t="s">
        <v>437</v>
      </c>
      <c r="AG17923" s="1" t="s">
        <v>12598</v>
      </c>
    </row>
    <row r="17924" spans="32:33" x14ac:dyDescent="0.2">
      <c r="AF17924" s="1" t="s">
        <v>2085</v>
      </c>
      <c r="AG17924" s="1" t="s">
        <v>12598</v>
      </c>
    </row>
    <row r="17925" spans="32:33" x14ac:dyDescent="0.2">
      <c r="AF17925" s="1" t="s">
        <v>747</v>
      </c>
      <c r="AG17925" s="1" t="s">
        <v>12598</v>
      </c>
    </row>
    <row r="17926" spans="32:33" x14ac:dyDescent="0.2">
      <c r="AF17926" s="1" t="s">
        <v>10040</v>
      </c>
      <c r="AG17926" s="1" t="s">
        <v>12598</v>
      </c>
    </row>
    <row r="17927" spans="32:33" x14ac:dyDescent="0.2">
      <c r="AF17927" s="1" t="s">
        <v>3133</v>
      </c>
      <c r="AG17927" s="1" t="s">
        <v>12598</v>
      </c>
    </row>
    <row r="17928" spans="32:33" x14ac:dyDescent="0.2">
      <c r="AF17928" s="1" t="s">
        <v>9864</v>
      </c>
      <c r="AG17928" s="1" t="s">
        <v>12598</v>
      </c>
    </row>
    <row r="17929" spans="32:33" x14ac:dyDescent="0.2">
      <c r="AF17929" s="1" t="s">
        <v>5832</v>
      </c>
      <c r="AG17929" s="1" t="s">
        <v>12598</v>
      </c>
    </row>
    <row r="17930" spans="32:33" x14ac:dyDescent="0.2">
      <c r="AF17930" s="1" t="s">
        <v>766</v>
      </c>
      <c r="AG17930" s="1" t="s">
        <v>12598</v>
      </c>
    </row>
    <row r="17931" spans="32:33" x14ac:dyDescent="0.2">
      <c r="AF17931" s="1" t="s">
        <v>9897</v>
      </c>
      <c r="AG17931" s="1" t="s">
        <v>12598</v>
      </c>
    </row>
    <row r="17932" spans="32:33" x14ac:dyDescent="0.2">
      <c r="AF17932" s="1" t="s">
        <v>9977</v>
      </c>
      <c r="AG17932" s="1" t="s">
        <v>12598</v>
      </c>
    </row>
    <row r="17933" spans="32:33" x14ac:dyDescent="0.2">
      <c r="AF17933" s="1" t="s">
        <v>8442</v>
      </c>
      <c r="AG17933" s="1" t="s">
        <v>12598</v>
      </c>
    </row>
    <row r="17934" spans="32:33" x14ac:dyDescent="0.2">
      <c r="AF17934" s="1" t="s">
        <v>10007</v>
      </c>
      <c r="AG17934" s="1" t="s">
        <v>12598</v>
      </c>
    </row>
    <row r="17935" spans="32:33" x14ac:dyDescent="0.2">
      <c r="AF17935" s="1" t="s">
        <v>10082</v>
      </c>
      <c r="AG17935" s="1" t="s">
        <v>12598</v>
      </c>
    </row>
    <row r="17936" spans="32:33" x14ac:dyDescent="0.2">
      <c r="AF17936" s="1" t="s">
        <v>9647</v>
      </c>
      <c r="AG17936" s="1" t="s">
        <v>12598</v>
      </c>
    </row>
    <row r="17937" spans="32:33" x14ac:dyDescent="0.2">
      <c r="AF17937" s="1" t="s">
        <v>10083</v>
      </c>
      <c r="AG17937" s="1" t="s">
        <v>12598</v>
      </c>
    </row>
    <row r="17938" spans="32:33" x14ac:dyDescent="0.2">
      <c r="AF17938" s="1" t="s">
        <v>9936</v>
      </c>
      <c r="AG17938" s="1" t="s">
        <v>12598</v>
      </c>
    </row>
    <row r="17939" spans="32:33" x14ac:dyDescent="0.2">
      <c r="AF17939" s="1" t="s">
        <v>5862</v>
      </c>
      <c r="AG17939" s="1" t="s">
        <v>12598</v>
      </c>
    </row>
    <row r="17940" spans="32:33" x14ac:dyDescent="0.2">
      <c r="AF17940" s="1" t="s">
        <v>944</v>
      </c>
      <c r="AG17940" s="1" t="s">
        <v>12598</v>
      </c>
    </row>
    <row r="17941" spans="32:33" x14ac:dyDescent="0.2">
      <c r="AF17941" s="1" t="s">
        <v>9718</v>
      </c>
      <c r="AG17941" s="1" t="s">
        <v>12598</v>
      </c>
    </row>
    <row r="17942" spans="32:33" x14ac:dyDescent="0.2">
      <c r="AF17942" s="1" t="s">
        <v>3903</v>
      </c>
      <c r="AG17942" s="1" t="s">
        <v>12598</v>
      </c>
    </row>
    <row r="17943" spans="32:33" x14ac:dyDescent="0.2">
      <c r="AF17943" s="1" t="s">
        <v>3466</v>
      </c>
      <c r="AG17943" s="1" t="s">
        <v>12598</v>
      </c>
    </row>
    <row r="17944" spans="32:33" x14ac:dyDescent="0.2">
      <c r="AF17944" s="1" t="s">
        <v>3947</v>
      </c>
      <c r="AG17944" s="1" t="s">
        <v>12598</v>
      </c>
    </row>
    <row r="17945" spans="32:33" x14ac:dyDescent="0.2">
      <c r="AF17945" s="1" t="s">
        <v>8382</v>
      </c>
      <c r="AG17945" s="1" t="s">
        <v>12598</v>
      </c>
    </row>
    <row r="17946" spans="32:33" x14ac:dyDescent="0.2">
      <c r="AF17946" s="1" t="s">
        <v>10084</v>
      </c>
      <c r="AG17946" s="1" t="s">
        <v>12598</v>
      </c>
    </row>
    <row r="17947" spans="32:33" x14ac:dyDescent="0.2">
      <c r="AF17947" s="1" t="s">
        <v>9838</v>
      </c>
      <c r="AG17947" s="1" t="s">
        <v>12598</v>
      </c>
    </row>
    <row r="17948" spans="32:33" x14ac:dyDescent="0.2">
      <c r="AF17948" s="1" t="s">
        <v>753</v>
      </c>
      <c r="AG17948" s="1" t="s">
        <v>12598</v>
      </c>
    </row>
    <row r="17949" spans="32:33" x14ac:dyDescent="0.2">
      <c r="AF17949" s="1" t="s">
        <v>9898</v>
      </c>
      <c r="AG17949" s="1" t="s">
        <v>12598</v>
      </c>
    </row>
    <row r="17950" spans="32:33" x14ac:dyDescent="0.2">
      <c r="AF17950" s="1" t="s">
        <v>1932</v>
      </c>
      <c r="AG17950" s="1" t="s">
        <v>12598</v>
      </c>
    </row>
    <row r="17951" spans="32:33" x14ac:dyDescent="0.2">
      <c r="AF17951" s="1" t="s">
        <v>5377</v>
      </c>
      <c r="AG17951" s="1" t="s">
        <v>12598</v>
      </c>
    </row>
    <row r="17952" spans="32:33" x14ac:dyDescent="0.2">
      <c r="AF17952" s="1" t="s">
        <v>10097</v>
      </c>
      <c r="AG17952" s="1" t="s">
        <v>12598</v>
      </c>
    </row>
    <row r="17953" spans="32:33" x14ac:dyDescent="0.2">
      <c r="AF17953" s="1" t="s">
        <v>9899</v>
      </c>
      <c r="AG17953" s="1" t="s">
        <v>12598</v>
      </c>
    </row>
    <row r="17954" spans="32:33" x14ac:dyDescent="0.2">
      <c r="AF17954" s="1" t="s">
        <v>9900</v>
      </c>
      <c r="AG17954" s="1" t="s">
        <v>12598</v>
      </c>
    </row>
    <row r="17955" spans="32:33" x14ac:dyDescent="0.2">
      <c r="AF17955" s="1" t="s">
        <v>10056</v>
      </c>
      <c r="AG17955" s="1" t="s">
        <v>12598</v>
      </c>
    </row>
    <row r="17956" spans="32:33" x14ac:dyDescent="0.2">
      <c r="AF17956" s="1" t="s">
        <v>2990</v>
      </c>
      <c r="AG17956" s="1" t="s">
        <v>12598</v>
      </c>
    </row>
    <row r="17957" spans="32:33" x14ac:dyDescent="0.2">
      <c r="AF17957" s="1" t="s">
        <v>562</v>
      </c>
      <c r="AG17957" s="1" t="s">
        <v>12598</v>
      </c>
    </row>
    <row r="17958" spans="32:33" x14ac:dyDescent="0.2">
      <c r="AF17958" s="1" t="s">
        <v>9855</v>
      </c>
      <c r="AG17958" s="1" t="s">
        <v>12598</v>
      </c>
    </row>
    <row r="17959" spans="32:33" x14ac:dyDescent="0.2">
      <c r="AF17959" s="1" t="s">
        <v>9704</v>
      </c>
      <c r="AG17959" s="1" t="s">
        <v>12598</v>
      </c>
    </row>
    <row r="17960" spans="32:33" x14ac:dyDescent="0.2">
      <c r="AF17960" s="1" t="s">
        <v>9658</v>
      </c>
      <c r="AG17960" s="1" t="s">
        <v>12598</v>
      </c>
    </row>
    <row r="17961" spans="32:33" x14ac:dyDescent="0.2">
      <c r="AF17961" s="1" t="s">
        <v>9872</v>
      </c>
      <c r="AG17961" s="1" t="s">
        <v>12598</v>
      </c>
    </row>
    <row r="17962" spans="32:33" x14ac:dyDescent="0.2">
      <c r="AF17962" s="1" t="s">
        <v>9968</v>
      </c>
      <c r="AG17962" s="1" t="s">
        <v>12598</v>
      </c>
    </row>
    <row r="17963" spans="32:33" x14ac:dyDescent="0.2">
      <c r="AF17963" s="1" t="s">
        <v>9969</v>
      </c>
      <c r="AG17963" s="1" t="s">
        <v>12598</v>
      </c>
    </row>
    <row r="17964" spans="32:33" x14ac:dyDescent="0.2">
      <c r="AF17964" s="1" t="s">
        <v>9923</v>
      </c>
      <c r="AG17964" s="1" t="s">
        <v>12598</v>
      </c>
    </row>
    <row r="17965" spans="32:33" x14ac:dyDescent="0.2">
      <c r="AF17965" s="1" t="s">
        <v>7495</v>
      </c>
      <c r="AG17965" s="1" t="s">
        <v>12598</v>
      </c>
    </row>
    <row r="17966" spans="32:33" x14ac:dyDescent="0.2">
      <c r="AF17966" s="1" t="s">
        <v>10085</v>
      </c>
      <c r="AG17966" s="1" t="s">
        <v>12598</v>
      </c>
    </row>
    <row r="17967" spans="32:33" x14ac:dyDescent="0.2">
      <c r="AF17967" s="1" t="s">
        <v>10105</v>
      </c>
      <c r="AG17967" s="1" t="s">
        <v>12598</v>
      </c>
    </row>
    <row r="17968" spans="32:33" x14ac:dyDescent="0.2">
      <c r="AF17968" s="1" t="s">
        <v>9631</v>
      </c>
      <c r="AG17968" s="1" t="s">
        <v>12598</v>
      </c>
    </row>
    <row r="17969" spans="32:33" x14ac:dyDescent="0.2">
      <c r="AF17969" s="1" t="s">
        <v>10041</v>
      </c>
      <c r="AG17969" s="1" t="s">
        <v>12598</v>
      </c>
    </row>
    <row r="17970" spans="32:33" x14ac:dyDescent="0.2">
      <c r="AF17970" s="1" t="s">
        <v>10050</v>
      </c>
      <c r="AG17970" s="1" t="s">
        <v>12598</v>
      </c>
    </row>
    <row r="17971" spans="32:33" x14ac:dyDescent="0.2">
      <c r="AF17971" s="1" t="s">
        <v>10086</v>
      </c>
      <c r="AG17971" s="1" t="s">
        <v>12598</v>
      </c>
    </row>
    <row r="17972" spans="32:33" x14ac:dyDescent="0.2">
      <c r="AF17972" s="1" t="s">
        <v>9659</v>
      </c>
      <c r="AG17972" s="1" t="s">
        <v>12598</v>
      </c>
    </row>
    <row r="17973" spans="32:33" x14ac:dyDescent="0.2">
      <c r="AF17973" s="1" t="s">
        <v>9784</v>
      </c>
      <c r="AG17973" s="1" t="s">
        <v>12598</v>
      </c>
    </row>
    <row r="17974" spans="32:33" x14ac:dyDescent="0.2">
      <c r="AF17974" s="1" t="s">
        <v>9850</v>
      </c>
      <c r="AG17974" s="1" t="s">
        <v>12598</v>
      </c>
    </row>
    <row r="17975" spans="32:33" x14ac:dyDescent="0.2">
      <c r="AF17975" s="1" t="s">
        <v>10087</v>
      </c>
      <c r="AG17975" s="1" t="s">
        <v>12598</v>
      </c>
    </row>
    <row r="17976" spans="32:33" x14ac:dyDescent="0.2">
      <c r="AF17976" s="1" t="s">
        <v>10042</v>
      </c>
      <c r="AG17976" s="1" t="s">
        <v>12598</v>
      </c>
    </row>
    <row r="17977" spans="32:33" x14ac:dyDescent="0.2">
      <c r="AF17977" s="1" t="s">
        <v>9735</v>
      </c>
      <c r="AG17977" s="1" t="s">
        <v>12598</v>
      </c>
    </row>
    <row r="17978" spans="32:33" x14ac:dyDescent="0.2">
      <c r="AF17978" s="1" t="s">
        <v>9942</v>
      </c>
      <c r="AG17978" s="1" t="s">
        <v>12598</v>
      </c>
    </row>
    <row r="17979" spans="32:33" x14ac:dyDescent="0.2">
      <c r="AF17979" s="1" t="s">
        <v>3862</v>
      </c>
      <c r="AG17979" s="1" t="s">
        <v>12598</v>
      </c>
    </row>
    <row r="17980" spans="32:33" x14ac:dyDescent="0.2">
      <c r="AF17980" s="1" t="s">
        <v>9832</v>
      </c>
      <c r="AG17980" s="1" t="s">
        <v>12598</v>
      </c>
    </row>
    <row r="17981" spans="32:33" x14ac:dyDescent="0.2">
      <c r="AF17981" s="1" t="s">
        <v>9804</v>
      </c>
      <c r="AG17981" s="1" t="s">
        <v>12598</v>
      </c>
    </row>
    <row r="17982" spans="32:33" x14ac:dyDescent="0.2">
      <c r="AF17982" s="1" t="s">
        <v>626</v>
      </c>
      <c r="AG17982" s="1" t="s">
        <v>12598</v>
      </c>
    </row>
    <row r="17983" spans="32:33" x14ac:dyDescent="0.2">
      <c r="AF17983" s="1" t="s">
        <v>2546</v>
      </c>
      <c r="AG17983" s="1" t="s">
        <v>12598</v>
      </c>
    </row>
    <row r="17984" spans="32:33" x14ac:dyDescent="0.2">
      <c r="AF17984" s="1" t="s">
        <v>9685</v>
      </c>
      <c r="AG17984" s="1" t="s">
        <v>12598</v>
      </c>
    </row>
    <row r="17985" spans="32:33" x14ac:dyDescent="0.2">
      <c r="AF17985" s="1" t="s">
        <v>640</v>
      </c>
      <c r="AG17985" s="1" t="s">
        <v>12598</v>
      </c>
    </row>
    <row r="17986" spans="32:33" x14ac:dyDescent="0.2">
      <c r="AF17986" s="1" t="s">
        <v>9985</v>
      </c>
      <c r="AG17986" s="1" t="s">
        <v>12598</v>
      </c>
    </row>
    <row r="17987" spans="32:33" x14ac:dyDescent="0.2">
      <c r="AF17987" s="1" t="s">
        <v>9937</v>
      </c>
      <c r="AG17987" s="1" t="s">
        <v>12598</v>
      </c>
    </row>
    <row r="17988" spans="32:33" x14ac:dyDescent="0.2">
      <c r="AF17988" s="1" t="s">
        <v>9705</v>
      </c>
      <c r="AG17988" s="1" t="s">
        <v>12598</v>
      </c>
    </row>
    <row r="17989" spans="32:33" x14ac:dyDescent="0.2">
      <c r="AF17989" s="1" t="s">
        <v>3467</v>
      </c>
      <c r="AG17989" s="1" t="s">
        <v>12598</v>
      </c>
    </row>
    <row r="17990" spans="32:33" x14ac:dyDescent="0.2">
      <c r="AF17990" s="1" t="s">
        <v>9648</v>
      </c>
      <c r="AG17990" s="1" t="s">
        <v>12598</v>
      </c>
    </row>
    <row r="17991" spans="32:33" x14ac:dyDescent="0.2">
      <c r="AF17991" s="1" t="s">
        <v>9621</v>
      </c>
      <c r="AG17991" s="1" t="s">
        <v>12598</v>
      </c>
    </row>
    <row r="17992" spans="32:33" x14ac:dyDescent="0.2">
      <c r="AF17992" s="1" t="s">
        <v>573</v>
      </c>
      <c r="AG17992" s="1" t="s">
        <v>12598</v>
      </c>
    </row>
    <row r="17993" spans="32:33" x14ac:dyDescent="0.2">
      <c r="AF17993" s="1" t="s">
        <v>4009</v>
      </c>
      <c r="AG17993" s="1" t="s">
        <v>12598</v>
      </c>
    </row>
    <row r="17994" spans="32:33" x14ac:dyDescent="0.2">
      <c r="AF17994" s="1" t="s">
        <v>4539</v>
      </c>
      <c r="AG17994" s="1" t="s">
        <v>12598</v>
      </c>
    </row>
    <row r="17995" spans="32:33" x14ac:dyDescent="0.2">
      <c r="AF17995" s="1" t="s">
        <v>6431</v>
      </c>
      <c r="AG17995" s="1" t="s">
        <v>12598</v>
      </c>
    </row>
    <row r="17996" spans="32:33" x14ac:dyDescent="0.2">
      <c r="AF17996" s="1" t="s">
        <v>9686</v>
      </c>
      <c r="AG17996" s="1" t="s">
        <v>12598</v>
      </c>
    </row>
    <row r="17997" spans="32:33" x14ac:dyDescent="0.2">
      <c r="AF17997" s="1" t="s">
        <v>9822</v>
      </c>
      <c r="AG17997" s="1" t="s">
        <v>12598</v>
      </c>
    </row>
    <row r="17998" spans="32:33" x14ac:dyDescent="0.2">
      <c r="AF17998" s="1" t="s">
        <v>3684</v>
      </c>
      <c r="AG17998" s="1" t="s">
        <v>12598</v>
      </c>
    </row>
    <row r="17999" spans="32:33" x14ac:dyDescent="0.2">
      <c r="AF17999" s="1" t="s">
        <v>9901</v>
      </c>
      <c r="AG17999" s="1" t="s">
        <v>12598</v>
      </c>
    </row>
    <row r="18000" spans="32:33" x14ac:dyDescent="0.2">
      <c r="AF18000" s="1" t="s">
        <v>574</v>
      </c>
      <c r="AG18000" s="1" t="s">
        <v>12598</v>
      </c>
    </row>
    <row r="18001" spans="32:33" x14ac:dyDescent="0.2">
      <c r="AF18001" s="1" t="s">
        <v>10098</v>
      </c>
      <c r="AG18001" s="1" t="s">
        <v>12598</v>
      </c>
    </row>
    <row r="18002" spans="32:33" x14ac:dyDescent="0.2">
      <c r="AF18002" s="1" t="s">
        <v>10057</v>
      </c>
      <c r="AG18002" s="1" t="s">
        <v>12598</v>
      </c>
    </row>
    <row r="18003" spans="32:33" x14ac:dyDescent="0.2">
      <c r="AF18003" s="1" t="s">
        <v>9805</v>
      </c>
      <c r="AG18003" s="1" t="s">
        <v>12598</v>
      </c>
    </row>
    <row r="18004" spans="32:33" x14ac:dyDescent="0.2">
      <c r="AF18004" s="1" t="s">
        <v>10095</v>
      </c>
      <c r="AG18004" s="1" t="s">
        <v>12598</v>
      </c>
    </row>
    <row r="18005" spans="32:33" x14ac:dyDescent="0.2">
      <c r="AF18005" s="1" t="s">
        <v>9810</v>
      </c>
      <c r="AG18005" s="1" t="s">
        <v>12598</v>
      </c>
    </row>
    <row r="18006" spans="32:33" x14ac:dyDescent="0.2">
      <c r="AF18006" s="1" t="s">
        <v>9622</v>
      </c>
      <c r="AG18006" s="1" t="s">
        <v>12598</v>
      </c>
    </row>
    <row r="18007" spans="32:33" x14ac:dyDescent="0.2">
      <c r="AF18007" s="1" t="s">
        <v>9762</v>
      </c>
      <c r="AG18007" s="1" t="s">
        <v>12598</v>
      </c>
    </row>
    <row r="18008" spans="32:33" x14ac:dyDescent="0.2">
      <c r="AF18008" s="1" t="s">
        <v>9991</v>
      </c>
      <c r="AG18008" s="1" t="s">
        <v>12598</v>
      </c>
    </row>
    <row r="18009" spans="32:33" x14ac:dyDescent="0.2">
      <c r="AF18009" s="1" t="s">
        <v>981</v>
      </c>
      <c r="AG18009" s="1" t="s">
        <v>12598</v>
      </c>
    </row>
    <row r="18010" spans="32:33" x14ac:dyDescent="0.2">
      <c r="AF18010" s="1" t="s">
        <v>9623</v>
      </c>
      <c r="AG18010" s="1" t="s">
        <v>12598</v>
      </c>
    </row>
    <row r="18011" spans="32:33" x14ac:dyDescent="0.2">
      <c r="AF18011" s="1" t="s">
        <v>4303</v>
      </c>
      <c r="AG18011" s="1" t="s">
        <v>12598</v>
      </c>
    </row>
    <row r="18012" spans="32:33" x14ac:dyDescent="0.2">
      <c r="AF18012" s="1" t="s">
        <v>9741</v>
      </c>
      <c r="AG18012" s="1" t="s">
        <v>12598</v>
      </c>
    </row>
    <row r="18013" spans="32:33" x14ac:dyDescent="0.2">
      <c r="AF18013" s="1" t="s">
        <v>586</v>
      </c>
      <c r="AG18013" s="1" t="s">
        <v>12598</v>
      </c>
    </row>
    <row r="18014" spans="32:33" x14ac:dyDescent="0.2">
      <c r="AF18014" s="1" t="s">
        <v>9777</v>
      </c>
      <c r="AG18014" s="1" t="s">
        <v>12598</v>
      </c>
    </row>
    <row r="18015" spans="32:33" x14ac:dyDescent="0.2">
      <c r="AF18015" s="1" t="s">
        <v>114</v>
      </c>
      <c r="AG18015" s="1" t="s">
        <v>12598</v>
      </c>
    </row>
    <row r="18016" spans="32:33" x14ac:dyDescent="0.2">
      <c r="AF18016" s="1" t="s">
        <v>10051</v>
      </c>
      <c r="AG18016" s="1" t="s">
        <v>12598</v>
      </c>
    </row>
    <row r="18017" spans="32:33" x14ac:dyDescent="0.2">
      <c r="AF18017" s="1" t="s">
        <v>9763</v>
      </c>
      <c r="AG18017" s="1" t="s">
        <v>12598</v>
      </c>
    </row>
    <row r="18018" spans="32:33" x14ac:dyDescent="0.2">
      <c r="AF18018" s="1" t="s">
        <v>6563</v>
      </c>
      <c r="AG18018" s="1" t="s">
        <v>12598</v>
      </c>
    </row>
    <row r="18019" spans="32:33" x14ac:dyDescent="0.2">
      <c r="AF18019" s="1" t="s">
        <v>9736</v>
      </c>
      <c r="AG18019" s="1" t="s">
        <v>12598</v>
      </c>
    </row>
    <row r="18020" spans="32:33" x14ac:dyDescent="0.2">
      <c r="AF18020" s="1" t="s">
        <v>9660</v>
      </c>
      <c r="AG18020" s="1" t="s">
        <v>12598</v>
      </c>
    </row>
    <row r="18021" spans="32:33" x14ac:dyDescent="0.2">
      <c r="AF18021" s="1" t="s">
        <v>9649</v>
      </c>
      <c r="AG18021" s="1" t="s">
        <v>12598</v>
      </c>
    </row>
    <row r="18022" spans="32:33" x14ac:dyDescent="0.2">
      <c r="AF18022" s="1" t="s">
        <v>1719</v>
      </c>
      <c r="AG18022" s="1" t="s">
        <v>12598</v>
      </c>
    </row>
    <row r="18023" spans="32:33" x14ac:dyDescent="0.2">
      <c r="AF18023" s="1" t="s">
        <v>9260</v>
      </c>
      <c r="AG18023" s="1" t="s">
        <v>12598</v>
      </c>
    </row>
    <row r="18024" spans="32:33" x14ac:dyDescent="0.2">
      <c r="AF18024" s="1" t="s">
        <v>7257</v>
      </c>
      <c r="AG18024" s="1" t="s">
        <v>12598</v>
      </c>
    </row>
    <row r="18025" spans="32:33" x14ac:dyDescent="0.2">
      <c r="AF18025" s="1" t="s">
        <v>9948</v>
      </c>
      <c r="AG18025" s="1" t="s">
        <v>12598</v>
      </c>
    </row>
    <row r="18026" spans="32:33" x14ac:dyDescent="0.2">
      <c r="AF18026" s="1" t="s">
        <v>3712</v>
      </c>
      <c r="AG18026" s="1" t="s">
        <v>12598</v>
      </c>
    </row>
    <row r="18027" spans="32:33" x14ac:dyDescent="0.2">
      <c r="AF18027" s="1" t="s">
        <v>10023</v>
      </c>
      <c r="AG18027" s="1" t="s">
        <v>12598</v>
      </c>
    </row>
    <row r="18028" spans="32:33" x14ac:dyDescent="0.2">
      <c r="AF18028" s="1" t="s">
        <v>3253</v>
      </c>
      <c r="AG18028" s="1" t="s">
        <v>12598</v>
      </c>
    </row>
    <row r="18029" spans="32:33" x14ac:dyDescent="0.2">
      <c r="AF18029" s="1" t="s">
        <v>9693</v>
      </c>
      <c r="AG18029" s="1" t="s">
        <v>12598</v>
      </c>
    </row>
    <row r="18030" spans="32:33" x14ac:dyDescent="0.2">
      <c r="AF18030" s="1" t="s">
        <v>9908</v>
      </c>
      <c r="AG18030" s="1" t="s">
        <v>12598</v>
      </c>
    </row>
    <row r="18031" spans="32:33" x14ac:dyDescent="0.2">
      <c r="AF18031" s="1" t="s">
        <v>10099</v>
      </c>
      <c r="AG18031" s="1" t="s">
        <v>12598</v>
      </c>
    </row>
    <row r="18032" spans="32:33" x14ac:dyDescent="0.2">
      <c r="AF18032" s="1" t="s">
        <v>9924</v>
      </c>
      <c r="AG18032" s="1" t="s">
        <v>12598</v>
      </c>
    </row>
    <row r="18033" spans="32:33" x14ac:dyDescent="0.2">
      <c r="AF18033" s="1" t="s">
        <v>10058</v>
      </c>
      <c r="AG18033" s="1" t="s">
        <v>12598</v>
      </c>
    </row>
    <row r="18034" spans="32:33" x14ac:dyDescent="0.2">
      <c r="AF18034" s="1" t="s">
        <v>9949</v>
      </c>
      <c r="AG18034" s="1" t="s">
        <v>12598</v>
      </c>
    </row>
    <row r="18035" spans="32:33" x14ac:dyDescent="0.2">
      <c r="AF18035" s="1" t="s">
        <v>886</v>
      </c>
      <c r="AG18035" s="1" t="s">
        <v>12598</v>
      </c>
    </row>
    <row r="18036" spans="32:33" x14ac:dyDescent="0.2">
      <c r="AF18036" s="1" t="s">
        <v>10078</v>
      </c>
      <c r="AG18036" s="1" t="s">
        <v>12598</v>
      </c>
    </row>
    <row r="18037" spans="32:33" x14ac:dyDescent="0.2">
      <c r="AF18037" s="1" t="s">
        <v>9750</v>
      </c>
      <c r="AG18037" s="1" t="s">
        <v>12598</v>
      </c>
    </row>
    <row r="18038" spans="32:33" x14ac:dyDescent="0.2">
      <c r="AF18038" s="1" t="s">
        <v>9856</v>
      </c>
      <c r="AG18038" s="1" t="s">
        <v>12598</v>
      </c>
    </row>
    <row r="18039" spans="32:33" x14ac:dyDescent="0.2">
      <c r="AF18039" s="1" t="s">
        <v>9986</v>
      </c>
      <c r="AG18039" s="1" t="s">
        <v>12598</v>
      </c>
    </row>
    <row r="18040" spans="32:33" x14ac:dyDescent="0.2">
      <c r="AF18040" s="1" t="s">
        <v>9742</v>
      </c>
      <c r="AG18040" s="1" t="s">
        <v>12598</v>
      </c>
    </row>
    <row r="18041" spans="32:33" x14ac:dyDescent="0.2">
      <c r="AF18041" s="1" t="s">
        <v>9737</v>
      </c>
      <c r="AG18041" s="1" t="s">
        <v>12598</v>
      </c>
    </row>
    <row r="18042" spans="32:33" x14ac:dyDescent="0.2">
      <c r="AF18042" s="1" t="s">
        <v>9672</v>
      </c>
      <c r="AG18042" s="1" t="s">
        <v>12598</v>
      </c>
    </row>
    <row r="18043" spans="32:33" x14ac:dyDescent="0.2">
      <c r="AF18043" s="1" t="s">
        <v>3090</v>
      </c>
      <c r="AG18043" s="1" t="s">
        <v>12598</v>
      </c>
    </row>
    <row r="18044" spans="32:33" x14ac:dyDescent="0.2">
      <c r="AF18044" s="1" t="s">
        <v>5527</v>
      </c>
      <c r="AG18044" s="1" t="s">
        <v>12598</v>
      </c>
    </row>
    <row r="18045" spans="32:33" x14ac:dyDescent="0.2">
      <c r="AF18045" s="1" t="s">
        <v>9873</v>
      </c>
      <c r="AG18045" s="1" t="s">
        <v>12598</v>
      </c>
    </row>
    <row r="18046" spans="32:33" x14ac:dyDescent="0.2">
      <c r="AF18046" s="1" t="s">
        <v>9865</v>
      </c>
      <c r="AG18046" s="1" t="s">
        <v>12598</v>
      </c>
    </row>
    <row r="18047" spans="32:33" x14ac:dyDescent="0.2">
      <c r="AF18047" s="1" t="s">
        <v>9839</v>
      </c>
      <c r="AG18047" s="1" t="s">
        <v>12598</v>
      </c>
    </row>
    <row r="18048" spans="32:33" x14ac:dyDescent="0.2">
      <c r="AF18048" s="1" t="s">
        <v>628</v>
      </c>
      <c r="AG18048" s="1" t="s">
        <v>12598</v>
      </c>
    </row>
    <row r="18049" spans="32:33" x14ac:dyDescent="0.2">
      <c r="AF18049" s="1" t="s">
        <v>9751</v>
      </c>
      <c r="AG18049" s="1" t="s">
        <v>12598</v>
      </c>
    </row>
    <row r="18050" spans="32:33" x14ac:dyDescent="0.2">
      <c r="AF18050" s="1" t="s">
        <v>4054</v>
      </c>
      <c r="AG18050" s="1" t="s">
        <v>12598</v>
      </c>
    </row>
    <row r="18051" spans="32:33" x14ac:dyDescent="0.2">
      <c r="AF18051" s="1" t="s">
        <v>9987</v>
      </c>
      <c r="AG18051" s="1" t="s">
        <v>12598</v>
      </c>
    </row>
    <row r="18052" spans="32:33" x14ac:dyDescent="0.2">
      <c r="AF18052" s="1" t="s">
        <v>9757</v>
      </c>
      <c r="AG18052" s="1" t="s">
        <v>12598</v>
      </c>
    </row>
    <row r="18053" spans="32:33" x14ac:dyDescent="0.2">
      <c r="AF18053" s="1" t="s">
        <v>9632</v>
      </c>
      <c r="AG18053" s="1" t="s">
        <v>12598</v>
      </c>
    </row>
    <row r="18054" spans="32:33" x14ac:dyDescent="0.2">
      <c r="AF18054" s="1" t="s">
        <v>1902</v>
      </c>
      <c r="AG18054" s="1" t="s">
        <v>12598</v>
      </c>
    </row>
    <row r="18055" spans="32:33" x14ac:dyDescent="0.2">
      <c r="AF18055" s="1" t="s">
        <v>9673</v>
      </c>
      <c r="AG18055" s="1" t="s">
        <v>12598</v>
      </c>
    </row>
    <row r="18056" spans="32:33" x14ac:dyDescent="0.2">
      <c r="AF18056" s="1" t="s">
        <v>1758</v>
      </c>
      <c r="AG18056" s="1" t="s">
        <v>12598</v>
      </c>
    </row>
    <row r="18057" spans="32:33" x14ac:dyDescent="0.2">
      <c r="AF18057" s="1" t="s">
        <v>10088</v>
      </c>
      <c r="AG18057" s="1" t="s">
        <v>12598</v>
      </c>
    </row>
    <row r="18058" spans="32:33" x14ac:dyDescent="0.2">
      <c r="AF18058" s="1" t="s">
        <v>1815</v>
      </c>
      <c r="AG18058" s="1" t="s">
        <v>12598</v>
      </c>
    </row>
    <row r="18059" spans="32:33" x14ac:dyDescent="0.2">
      <c r="AF18059" s="1" t="s">
        <v>9694</v>
      </c>
      <c r="AG18059" s="1" t="s">
        <v>12598</v>
      </c>
    </row>
    <row r="18060" spans="32:33" x14ac:dyDescent="0.2">
      <c r="AF18060" s="1" t="s">
        <v>9706</v>
      </c>
      <c r="AG18060" s="1" t="s">
        <v>12598</v>
      </c>
    </row>
    <row r="18061" spans="32:33" x14ac:dyDescent="0.2">
      <c r="AF18061" s="1" t="s">
        <v>709</v>
      </c>
      <c r="AG18061" s="1" t="s">
        <v>12598</v>
      </c>
    </row>
    <row r="18062" spans="32:33" x14ac:dyDescent="0.2">
      <c r="AF18062" s="1" t="s">
        <v>9925</v>
      </c>
      <c r="AG18062" s="1" t="s">
        <v>12598</v>
      </c>
    </row>
    <row r="18063" spans="32:33" x14ac:dyDescent="0.2">
      <c r="AF18063" s="1" t="s">
        <v>5693</v>
      </c>
      <c r="AG18063" s="1" t="s">
        <v>12598</v>
      </c>
    </row>
    <row r="18064" spans="32:33" x14ac:dyDescent="0.2">
      <c r="AF18064" s="1" t="s">
        <v>9909</v>
      </c>
      <c r="AG18064" s="1" t="s">
        <v>12598</v>
      </c>
    </row>
    <row r="18065" spans="32:33" x14ac:dyDescent="0.2">
      <c r="AF18065" s="1" t="s">
        <v>9840</v>
      </c>
      <c r="AG18065" s="1" t="s">
        <v>12598</v>
      </c>
    </row>
    <row r="18066" spans="32:33" x14ac:dyDescent="0.2">
      <c r="AF18066" s="1" t="s">
        <v>10034</v>
      </c>
      <c r="AG18066" s="1" t="s">
        <v>12598</v>
      </c>
    </row>
    <row r="18067" spans="32:33" x14ac:dyDescent="0.2">
      <c r="AF18067" s="1" t="s">
        <v>9874</v>
      </c>
      <c r="AG18067" s="1" t="s">
        <v>12598</v>
      </c>
    </row>
    <row r="18068" spans="32:33" x14ac:dyDescent="0.2">
      <c r="AF18068" s="1" t="s">
        <v>3039</v>
      </c>
      <c r="AG18068" s="1" t="s">
        <v>12598</v>
      </c>
    </row>
    <row r="18069" spans="32:33" x14ac:dyDescent="0.2">
      <c r="AF18069" s="1" t="s">
        <v>9707</v>
      </c>
      <c r="AG18069" s="1" t="s">
        <v>12598</v>
      </c>
    </row>
    <row r="18070" spans="32:33" x14ac:dyDescent="0.2">
      <c r="AF18070" s="1" t="s">
        <v>9875</v>
      </c>
      <c r="AG18070" s="1" t="s">
        <v>12598</v>
      </c>
    </row>
    <row r="18071" spans="32:33" x14ac:dyDescent="0.2">
      <c r="AF18071" s="1" t="s">
        <v>9650</v>
      </c>
      <c r="AG18071" s="1" t="s">
        <v>12598</v>
      </c>
    </row>
    <row r="18072" spans="32:33" x14ac:dyDescent="0.2">
      <c r="AF18072" s="1" t="s">
        <v>9851</v>
      </c>
      <c r="AG18072" s="1" t="s">
        <v>12598</v>
      </c>
    </row>
    <row r="18073" spans="32:33" x14ac:dyDescent="0.2">
      <c r="AF18073" s="1" t="s">
        <v>9978</v>
      </c>
      <c r="AG18073" s="1" t="s">
        <v>12598</v>
      </c>
    </row>
    <row r="18074" spans="32:33" x14ac:dyDescent="0.2">
      <c r="AF18074" s="1" t="s">
        <v>9743</v>
      </c>
      <c r="AG18074" s="1" t="s">
        <v>12598</v>
      </c>
    </row>
    <row r="18075" spans="32:33" x14ac:dyDescent="0.2">
      <c r="AF18075" s="1" t="s">
        <v>9719</v>
      </c>
      <c r="AG18075" s="1" t="s">
        <v>12598</v>
      </c>
    </row>
    <row r="18076" spans="32:33" x14ac:dyDescent="0.2">
      <c r="AF18076" s="1" t="s">
        <v>9992</v>
      </c>
      <c r="AG18076" s="1" t="s">
        <v>12598</v>
      </c>
    </row>
    <row r="18077" spans="32:33" x14ac:dyDescent="0.2">
      <c r="AF18077" s="1" t="s">
        <v>9876</v>
      </c>
      <c r="AG18077" s="1" t="s">
        <v>12598</v>
      </c>
    </row>
    <row r="18078" spans="32:33" x14ac:dyDescent="0.2">
      <c r="AF18078" s="1" t="s">
        <v>9811</v>
      </c>
      <c r="AG18078" s="1" t="s">
        <v>12598</v>
      </c>
    </row>
    <row r="18079" spans="32:33" x14ac:dyDescent="0.2">
      <c r="AF18079" s="1" t="s">
        <v>4037</v>
      </c>
      <c r="AG18079" s="1" t="s">
        <v>12598</v>
      </c>
    </row>
    <row r="18080" spans="32:33" x14ac:dyDescent="0.2">
      <c r="AF18080" s="1" t="s">
        <v>9979</v>
      </c>
      <c r="AG18080" s="1" t="s">
        <v>12598</v>
      </c>
    </row>
    <row r="18081" spans="32:33" x14ac:dyDescent="0.2">
      <c r="AF18081" s="1" t="s">
        <v>933</v>
      </c>
      <c r="AG18081" s="1" t="s">
        <v>12598</v>
      </c>
    </row>
    <row r="18082" spans="32:33" x14ac:dyDescent="0.2">
      <c r="AF18082" s="1" t="s">
        <v>5773</v>
      </c>
      <c r="AG18082" s="1" t="s">
        <v>12598</v>
      </c>
    </row>
    <row r="18083" spans="32:33" x14ac:dyDescent="0.2">
      <c r="AF18083" s="1" t="s">
        <v>1164</v>
      </c>
      <c r="AG18083" s="1" t="s">
        <v>12598</v>
      </c>
    </row>
    <row r="18084" spans="32:33" x14ac:dyDescent="0.2">
      <c r="AF18084" s="1" t="s">
        <v>8247</v>
      </c>
      <c r="AG18084" s="1" t="s">
        <v>12598</v>
      </c>
    </row>
    <row r="18085" spans="32:33" x14ac:dyDescent="0.2">
      <c r="AF18085" s="1" t="s">
        <v>1828</v>
      </c>
      <c r="AG18085" s="1" t="s">
        <v>12598</v>
      </c>
    </row>
    <row r="18086" spans="32:33" x14ac:dyDescent="0.2">
      <c r="AF18086" s="1" t="s">
        <v>4755</v>
      </c>
      <c r="AG18086" s="1" t="s">
        <v>12598</v>
      </c>
    </row>
    <row r="18087" spans="32:33" x14ac:dyDescent="0.2">
      <c r="AF18087" s="1" t="s">
        <v>9797</v>
      </c>
      <c r="AG18087" s="1" t="s">
        <v>12598</v>
      </c>
    </row>
    <row r="18088" spans="32:33" x14ac:dyDescent="0.2">
      <c r="AF18088" s="1" t="s">
        <v>10059</v>
      </c>
      <c r="AG18088" s="1" t="s">
        <v>12598</v>
      </c>
    </row>
    <row r="18089" spans="32:33" x14ac:dyDescent="0.2">
      <c r="AF18089" s="1" t="s">
        <v>10024</v>
      </c>
      <c r="AG18089" s="1" t="s">
        <v>12598</v>
      </c>
    </row>
    <row r="18090" spans="32:33" x14ac:dyDescent="0.2">
      <c r="AF18090" s="1" t="s">
        <v>893</v>
      </c>
      <c r="AG18090" s="1" t="s">
        <v>12598</v>
      </c>
    </row>
    <row r="18091" spans="32:33" x14ac:dyDescent="0.2">
      <c r="AF18091" s="1" t="s">
        <v>10015</v>
      </c>
      <c r="AG18091" s="1" t="s">
        <v>12598</v>
      </c>
    </row>
    <row r="18092" spans="32:33" x14ac:dyDescent="0.2">
      <c r="AF18092" s="1" t="s">
        <v>2172</v>
      </c>
      <c r="AG18092" s="1" t="s">
        <v>12598</v>
      </c>
    </row>
    <row r="18093" spans="32:33" x14ac:dyDescent="0.2">
      <c r="AF18093" s="1" t="s">
        <v>9877</v>
      </c>
      <c r="AG18093" s="1" t="s">
        <v>12598</v>
      </c>
    </row>
    <row r="18094" spans="32:33" x14ac:dyDescent="0.2">
      <c r="AF18094" s="1" t="s">
        <v>9970</v>
      </c>
      <c r="AG18094" s="1" t="s">
        <v>12598</v>
      </c>
    </row>
    <row r="18095" spans="32:33" x14ac:dyDescent="0.2">
      <c r="AF18095" s="1" t="s">
        <v>4558</v>
      </c>
      <c r="AG18095" s="1" t="s">
        <v>12598</v>
      </c>
    </row>
    <row r="18096" spans="32:33" x14ac:dyDescent="0.2">
      <c r="AF18096" s="1" t="s">
        <v>9938</v>
      </c>
      <c r="AG18096" s="1" t="s">
        <v>12598</v>
      </c>
    </row>
    <row r="18097" spans="32:33" x14ac:dyDescent="0.2">
      <c r="AF18097" s="1" t="s">
        <v>1182</v>
      </c>
      <c r="AG18097" s="1" t="s">
        <v>12598</v>
      </c>
    </row>
    <row r="18098" spans="32:33" x14ac:dyDescent="0.2">
      <c r="AF18098" s="1" t="s">
        <v>7924</v>
      </c>
      <c r="AG18098" s="1" t="s">
        <v>12598</v>
      </c>
    </row>
    <row r="18099" spans="32:33" x14ac:dyDescent="0.2">
      <c r="AF18099" s="1" t="s">
        <v>8402</v>
      </c>
      <c r="AG18099" s="1" t="s">
        <v>12598</v>
      </c>
    </row>
    <row r="18100" spans="32:33" x14ac:dyDescent="0.2">
      <c r="AF18100" s="1" t="s">
        <v>2022</v>
      </c>
      <c r="AG18100" s="1" t="s">
        <v>12598</v>
      </c>
    </row>
    <row r="18101" spans="32:33" x14ac:dyDescent="0.2">
      <c r="AF18101" s="1" t="s">
        <v>9812</v>
      </c>
      <c r="AG18101" s="1" t="s">
        <v>12598</v>
      </c>
    </row>
    <row r="18102" spans="32:33" x14ac:dyDescent="0.2">
      <c r="AF18102" s="1" t="s">
        <v>7711</v>
      </c>
      <c r="AG18102" s="1" t="s">
        <v>12598</v>
      </c>
    </row>
    <row r="18103" spans="32:33" x14ac:dyDescent="0.2">
      <c r="AF18103" s="1" t="s">
        <v>9722</v>
      </c>
      <c r="AG18103" s="1" t="s">
        <v>12598</v>
      </c>
    </row>
    <row r="18104" spans="32:33" x14ac:dyDescent="0.2">
      <c r="AF18104" s="1" t="s">
        <v>1810</v>
      </c>
      <c r="AG18104" s="1" t="s">
        <v>12598</v>
      </c>
    </row>
    <row r="18105" spans="32:33" x14ac:dyDescent="0.2">
      <c r="AF18105" s="1" t="s">
        <v>9823</v>
      </c>
      <c r="AG18105" s="1" t="s">
        <v>12598</v>
      </c>
    </row>
    <row r="18106" spans="32:33" x14ac:dyDescent="0.2">
      <c r="AF18106" s="1" t="s">
        <v>9687</v>
      </c>
      <c r="AG18106" s="1" t="s">
        <v>12598</v>
      </c>
    </row>
    <row r="18107" spans="32:33" x14ac:dyDescent="0.2">
      <c r="AF18107" s="1" t="s">
        <v>9708</v>
      </c>
      <c r="AG18107" s="1" t="s">
        <v>12598</v>
      </c>
    </row>
    <row r="18108" spans="32:33" x14ac:dyDescent="0.2">
      <c r="AF18108" s="1" t="s">
        <v>9732</v>
      </c>
      <c r="AG18108" s="1" t="s">
        <v>12598</v>
      </c>
    </row>
    <row r="18109" spans="32:33" x14ac:dyDescent="0.2">
      <c r="AF18109" s="1" t="s">
        <v>570</v>
      </c>
      <c r="AG18109" s="1" t="s">
        <v>12598</v>
      </c>
    </row>
    <row r="18110" spans="32:33" x14ac:dyDescent="0.2">
      <c r="AF18110" s="1" t="s">
        <v>1198</v>
      </c>
      <c r="AG18110" s="1" t="s">
        <v>12598</v>
      </c>
    </row>
    <row r="18111" spans="32:33" x14ac:dyDescent="0.2">
      <c r="AF18111" s="1" t="s">
        <v>7002</v>
      </c>
      <c r="AG18111" s="1" t="s">
        <v>12598</v>
      </c>
    </row>
    <row r="18112" spans="32:33" x14ac:dyDescent="0.2">
      <c r="AF18112" s="1" t="s">
        <v>9651</v>
      </c>
      <c r="AG18112" s="1" t="s">
        <v>12598</v>
      </c>
    </row>
    <row r="18113" spans="32:33" x14ac:dyDescent="0.2">
      <c r="AF18113" s="1" t="s">
        <v>10065</v>
      </c>
      <c r="AG18113" s="1" t="s">
        <v>12598</v>
      </c>
    </row>
    <row r="18114" spans="32:33" x14ac:dyDescent="0.2">
      <c r="AF18114" s="1" t="s">
        <v>9852</v>
      </c>
      <c r="AG18114" s="1" t="s">
        <v>12598</v>
      </c>
    </row>
    <row r="18115" spans="32:33" x14ac:dyDescent="0.2">
      <c r="AF18115" s="1" t="s">
        <v>9926</v>
      </c>
      <c r="AG18115" s="1" t="s">
        <v>12598</v>
      </c>
    </row>
    <row r="18116" spans="32:33" x14ac:dyDescent="0.2">
      <c r="AF18116" s="1" t="s">
        <v>3321</v>
      </c>
      <c r="AG18116" s="1" t="s">
        <v>12598</v>
      </c>
    </row>
    <row r="18117" spans="32:33" x14ac:dyDescent="0.2">
      <c r="AF18117" s="1" t="s">
        <v>9720</v>
      </c>
      <c r="AG18117" s="1" t="s">
        <v>12598</v>
      </c>
    </row>
    <row r="18118" spans="32:33" x14ac:dyDescent="0.2">
      <c r="AF18118" s="1" t="s">
        <v>137</v>
      </c>
      <c r="AG18118" s="1" t="s">
        <v>12598</v>
      </c>
    </row>
    <row r="18119" spans="32:33" x14ac:dyDescent="0.2">
      <c r="AF18119" s="1" t="s">
        <v>8052</v>
      </c>
      <c r="AG18119" s="1" t="s">
        <v>12598</v>
      </c>
    </row>
    <row r="18120" spans="32:33" x14ac:dyDescent="0.2">
      <c r="AF18120" s="1" t="s">
        <v>10066</v>
      </c>
      <c r="AG18120" s="1" t="s">
        <v>12598</v>
      </c>
    </row>
    <row r="18121" spans="32:33" x14ac:dyDescent="0.2">
      <c r="AF18121" s="1" t="s">
        <v>9695</v>
      </c>
      <c r="AG18121" s="1" t="s">
        <v>12598</v>
      </c>
    </row>
    <row r="18122" spans="32:33" x14ac:dyDescent="0.2">
      <c r="AF18122" s="1" t="s">
        <v>10043</v>
      </c>
      <c r="AG18122" s="1" t="s">
        <v>12598</v>
      </c>
    </row>
    <row r="18123" spans="32:33" x14ac:dyDescent="0.2">
      <c r="AF18123" s="1" t="s">
        <v>4312</v>
      </c>
      <c r="AG18123" s="1" t="s">
        <v>12598</v>
      </c>
    </row>
    <row r="18124" spans="32:33" x14ac:dyDescent="0.2">
      <c r="AF18124" s="1" t="s">
        <v>10025</v>
      </c>
      <c r="AG18124" s="1" t="s">
        <v>12598</v>
      </c>
    </row>
    <row r="18125" spans="32:33" x14ac:dyDescent="0.2">
      <c r="AF18125" s="1" t="s">
        <v>10067</v>
      </c>
      <c r="AG18125" s="1" t="s">
        <v>12598</v>
      </c>
    </row>
    <row r="18126" spans="32:33" x14ac:dyDescent="0.2">
      <c r="AF18126" s="1" t="s">
        <v>9798</v>
      </c>
      <c r="AG18126" s="1" t="s">
        <v>12598</v>
      </c>
    </row>
    <row r="18127" spans="32:33" x14ac:dyDescent="0.2">
      <c r="AF18127" s="1" t="s">
        <v>1291</v>
      </c>
      <c r="AG18127" s="1" t="s">
        <v>12598</v>
      </c>
    </row>
    <row r="18128" spans="32:33" x14ac:dyDescent="0.2">
      <c r="AF18128" s="1" t="s">
        <v>2660</v>
      </c>
      <c r="AG18128" s="1" t="s">
        <v>12598</v>
      </c>
    </row>
    <row r="18129" spans="32:33" x14ac:dyDescent="0.2">
      <c r="AF18129" s="1" t="s">
        <v>8526</v>
      </c>
      <c r="AG18129" s="1" t="s">
        <v>12598</v>
      </c>
    </row>
    <row r="18130" spans="32:33" x14ac:dyDescent="0.2">
      <c r="AF18130" s="1" t="s">
        <v>9910</v>
      </c>
      <c r="AG18130" s="1" t="s">
        <v>12598</v>
      </c>
    </row>
    <row r="18131" spans="32:33" x14ac:dyDescent="0.2">
      <c r="AF18131" s="1" t="s">
        <v>10060</v>
      </c>
      <c r="AG18131" s="1" t="s">
        <v>12598</v>
      </c>
    </row>
    <row r="18132" spans="32:33" x14ac:dyDescent="0.2">
      <c r="AF18132" s="1" t="s">
        <v>9624</v>
      </c>
      <c r="AG18132" s="1" t="s">
        <v>12598</v>
      </c>
    </row>
    <row r="18133" spans="32:33" x14ac:dyDescent="0.2">
      <c r="AF18133" s="1" t="s">
        <v>9709</v>
      </c>
      <c r="AG18133" s="1" t="s">
        <v>12598</v>
      </c>
    </row>
    <row r="18134" spans="32:33" x14ac:dyDescent="0.2">
      <c r="AF18134" s="1" t="s">
        <v>555</v>
      </c>
      <c r="AG18134" s="1" t="s">
        <v>12598</v>
      </c>
    </row>
    <row r="18135" spans="32:33" x14ac:dyDescent="0.2">
      <c r="AF18135" s="1" t="s">
        <v>1478</v>
      </c>
      <c r="AG18135" s="1" t="s">
        <v>12598</v>
      </c>
    </row>
    <row r="18136" spans="32:33" x14ac:dyDescent="0.2">
      <c r="AF18136" s="1" t="s">
        <v>9911</v>
      </c>
      <c r="AG18136" s="1" t="s">
        <v>12598</v>
      </c>
    </row>
    <row r="18137" spans="32:33" x14ac:dyDescent="0.2">
      <c r="AF18137" s="1" t="s">
        <v>5287</v>
      </c>
      <c r="AG18137" s="1" t="s">
        <v>12598</v>
      </c>
    </row>
    <row r="18138" spans="32:33" x14ac:dyDescent="0.2">
      <c r="AF18138" s="1" t="s">
        <v>9813</v>
      </c>
      <c r="AG18138" s="1" t="s">
        <v>12598</v>
      </c>
    </row>
    <row r="18139" spans="32:33" x14ac:dyDescent="0.2">
      <c r="AF18139" s="1" t="s">
        <v>9788</v>
      </c>
      <c r="AG18139" s="1" t="s">
        <v>12598</v>
      </c>
    </row>
    <row r="18140" spans="32:33" x14ac:dyDescent="0.2">
      <c r="AF18140" s="1" t="s">
        <v>1516</v>
      </c>
      <c r="AG18140" s="1" t="s">
        <v>12598</v>
      </c>
    </row>
    <row r="18141" spans="32:33" x14ac:dyDescent="0.2">
      <c r="AF18141" s="1" t="s">
        <v>9789</v>
      </c>
      <c r="AG18141" s="1" t="s">
        <v>12598</v>
      </c>
    </row>
    <row r="18142" spans="32:33" x14ac:dyDescent="0.2">
      <c r="AF18142" s="1" t="s">
        <v>4709</v>
      </c>
      <c r="AG18142" s="1" t="s">
        <v>12598</v>
      </c>
    </row>
    <row r="18143" spans="32:33" x14ac:dyDescent="0.2">
      <c r="AF18143" s="1" t="s">
        <v>4772</v>
      </c>
      <c r="AG18143" s="1" t="s">
        <v>12598</v>
      </c>
    </row>
    <row r="18144" spans="32:33" x14ac:dyDescent="0.2">
      <c r="AF18144" s="1" t="s">
        <v>9778</v>
      </c>
      <c r="AG18144" s="1" t="s">
        <v>12598</v>
      </c>
    </row>
    <row r="18145" spans="32:33" x14ac:dyDescent="0.2">
      <c r="AF18145" s="1" t="s">
        <v>407</v>
      </c>
      <c r="AG18145" s="1" t="s">
        <v>12598</v>
      </c>
    </row>
    <row r="18146" spans="32:33" x14ac:dyDescent="0.2">
      <c r="AF18146" s="1" t="s">
        <v>1323</v>
      </c>
      <c r="AG18146" s="1" t="s">
        <v>12598</v>
      </c>
    </row>
    <row r="18147" spans="32:33" x14ac:dyDescent="0.2">
      <c r="AF18147" s="1" t="s">
        <v>9943</v>
      </c>
      <c r="AG18147" s="1" t="s">
        <v>12598</v>
      </c>
    </row>
    <row r="18148" spans="32:33" x14ac:dyDescent="0.2">
      <c r="AF18148" s="1" t="s">
        <v>199</v>
      </c>
      <c r="AG18148" s="1" t="s">
        <v>12598</v>
      </c>
    </row>
    <row r="18149" spans="32:33" x14ac:dyDescent="0.2">
      <c r="AF18149" s="1" t="s">
        <v>10106</v>
      </c>
      <c r="AG18149" s="1" t="s">
        <v>12598</v>
      </c>
    </row>
    <row r="18150" spans="32:33" x14ac:dyDescent="0.2">
      <c r="AF18150" s="1" t="s">
        <v>10107</v>
      </c>
      <c r="AG18150" s="1" t="s">
        <v>12598</v>
      </c>
    </row>
    <row r="18151" spans="32:33" x14ac:dyDescent="0.2">
      <c r="AF18151" s="1" t="s">
        <v>9661</v>
      </c>
      <c r="AG18151" s="1" t="s">
        <v>12598</v>
      </c>
    </row>
    <row r="18152" spans="32:33" x14ac:dyDescent="0.2">
      <c r="AF18152" s="1" t="s">
        <v>1862</v>
      </c>
      <c r="AG18152" s="1" t="s">
        <v>12598</v>
      </c>
    </row>
    <row r="18153" spans="32:33" x14ac:dyDescent="0.2">
      <c r="AF18153" s="1" t="s">
        <v>10061</v>
      </c>
      <c r="AG18153" s="1" t="s">
        <v>12598</v>
      </c>
    </row>
    <row r="18154" spans="32:33" x14ac:dyDescent="0.2">
      <c r="AF18154" s="1" t="s">
        <v>9744</v>
      </c>
      <c r="AG18154" s="1" t="s">
        <v>12598</v>
      </c>
    </row>
    <row r="18155" spans="32:33" x14ac:dyDescent="0.2">
      <c r="AF18155" s="1" t="s">
        <v>9696</v>
      </c>
      <c r="AG18155" s="1" t="s">
        <v>12598</v>
      </c>
    </row>
    <row r="18156" spans="32:33" x14ac:dyDescent="0.2">
      <c r="AF18156" s="1" t="s">
        <v>8925</v>
      </c>
      <c r="AG18156" s="1" t="s">
        <v>12598</v>
      </c>
    </row>
    <row r="18157" spans="32:33" x14ac:dyDescent="0.2">
      <c r="AF18157" s="1" t="s">
        <v>9814</v>
      </c>
      <c r="AG18157" s="1" t="s">
        <v>12598</v>
      </c>
    </row>
    <row r="18158" spans="32:33" x14ac:dyDescent="0.2">
      <c r="AF18158" s="1" t="s">
        <v>10026</v>
      </c>
      <c r="AG18158" s="1" t="s">
        <v>12598</v>
      </c>
    </row>
    <row r="18159" spans="32:33" x14ac:dyDescent="0.2">
      <c r="AF18159" s="1" t="s">
        <v>7803</v>
      </c>
      <c r="AG18159" s="1" t="s">
        <v>12598</v>
      </c>
    </row>
    <row r="18160" spans="32:33" x14ac:dyDescent="0.2">
      <c r="AF18160" s="1" t="s">
        <v>9857</v>
      </c>
      <c r="AG18160" s="1" t="s">
        <v>12598</v>
      </c>
    </row>
    <row r="18161" spans="32:33" x14ac:dyDescent="0.2">
      <c r="AF18161" s="1" t="s">
        <v>9971</v>
      </c>
      <c r="AG18161" s="1" t="s">
        <v>12598</v>
      </c>
    </row>
    <row r="18162" spans="32:33" x14ac:dyDescent="0.2">
      <c r="AF18162" s="1" t="s">
        <v>9628</v>
      </c>
      <c r="AG18162" s="1" t="s">
        <v>12598</v>
      </c>
    </row>
    <row r="18163" spans="32:33" x14ac:dyDescent="0.2">
      <c r="AF18163" s="1" t="s">
        <v>1604</v>
      </c>
      <c r="AG18163" s="1" t="s">
        <v>12598</v>
      </c>
    </row>
    <row r="18164" spans="32:33" x14ac:dyDescent="0.2">
      <c r="AF18164" s="1" t="s">
        <v>9878</v>
      </c>
      <c r="AG18164" s="1" t="s">
        <v>12598</v>
      </c>
    </row>
    <row r="18165" spans="32:33" x14ac:dyDescent="0.2">
      <c r="AF18165" s="1" t="s">
        <v>10068</v>
      </c>
      <c r="AG18165" s="1" t="s">
        <v>12598</v>
      </c>
    </row>
    <row r="18166" spans="32:33" x14ac:dyDescent="0.2">
      <c r="AF18166" s="1" t="s">
        <v>9927</v>
      </c>
      <c r="AG18166" s="1" t="s">
        <v>12598</v>
      </c>
    </row>
    <row r="18167" spans="32:33" x14ac:dyDescent="0.2">
      <c r="AF18167" s="1" t="s">
        <v>9841</v>
      </c>
      <c r="AG18167" s="1" t="s">
        <v>12598</v>
      </c>
    </row>
    <row r="18168" spans="32:33" x14ac:dyDescent="0.2">
      <c r="AF18168" s="1" t="s">
        <v>9993</v>
      </c>
      <c r="AG18168" s="1" t="s">
        <v>12598</v>
      </c>
    </row>
    <row r="18169" spans="32:33" x14ac:dyDescent="0.2">
      <c r="AF18169" s="1" t="s">
        <v>10069</v>
      </c>
      <c r="AG18169" s="1" t="s">
        <v>12598</v>
      </c>
    </row>
    <row r="18170" spans="32:33" x14ac:dyDescent="0.2">
      <c r="AF18170" s="1" t="s">
        <v>9639</v>
      </c>
      <c r="AG18170" s="1" t="s">
        <v>12598</v>
      </c>
    </row>
    <row r="18171" spans="32:33" x14ac:dyDescent="0.2">
      <c r="AF18171" s="1" t="s">
        <v>9824</v>
      </c>
      <c r="AG18171" s="1" t="s">
        <v>12598</v>
      </c>
    </row>
    <row r="18172" spans="32:33" x14ac:dyDescent="0.2">
      <c r="AF18172" s="1" t="s">
        <v>10016</v>
      </c>
      <c r="AG18172" s="1" t="s">
        <v>12598</v>
      </c>
    </row>
    <row r="18173" spans="32:33" x14ac:dyDescent="0.2">
      <c r="AF18173" s="1" t="s">
        <v>509</v>
      </c>
      <c r="AG18173" s="1" t="s">
        <v>12598</v>
      </c>
    </row>
    <row r="18174" spans="32:33" x14ac:dyDescent="0.2">
      <c r="AF18174" s="1" t="s">
        <v>9815</v>
      </c>
      <c r="AG18174" s="1" t="s">
        <v>12598</v>
      </c>
    </row>
    <row r="18175" spans="32:33" x14ac:dyDescent="0.2">
      <c r="AF18175" s="1" t="s">
        <v>9842</v>
      </c>
      <c r="AG18175" s="1" t="s">
        <v>12598</v>
      </c>
    </row>
    <row r="18176" spans="32:33" x14ac:dyDescent="0.2">
      <c r="AF18176" s="1" t="s">
        <v>9825</v>
      </c>
      <c r="AG18176" s="1" t="s">
        <v>12598</v>
      </c>
    </row>
    <row r="18177" spans="32:33" x14ac:dyDescent="0.2">
      <c r="AF18177" s="1" t="s">
        <v>9710</v>
      </c>
      <c r="AG18177" s="1" t="s">
        <v>12598</v>
      </c>
    </row>
    <row r="18178" spans="32:33" x14ac:dyDescent="0.2">
      <c r="AF18178" s="1" t="s">
        <v>9939</v>
      </c>
      <c r="AG18178" s="1" t="s">
        <v>12598</v>
      </c>
    </row>
    <row r="18179" spans="32:33" x14ac:dyDescent="0.2">
      <c r="AF18179" s="1" t="s">
        <v>9758</v>
      </c>
      <c r="AG18179" s="1" t="s">
        <v>12598</v>
      </c>
    </row>
    <row r="18180" spans="32:33" x14ac:dyDescent="0.2">
      <c r="AF18180" s="1" t="s">
        <v>670</v>
      </c>
      <c r="AG18180" s="1" t="s">
        <v>12598</v>
      </c>
    </row>
    <row r="18181" spans="32:33" x14ac:dyDescent="0.2">
      <c r="AF18181" s="1" t="s">
        <v>9928</v>
      </c>
      <c r="AG18181" s="1" t="s">
        <v>12598</v>
      </c>
    </row>
    <row r="18182" spans="32:33" x14ac:dyDescent="0.2">
      <c r="AF18182" s="1" t="s">
        <v>9988</v>
      </c>
      <c r="AG18182" s="1" t="s">
        <v>12598</v>
      </c>
    </row>
    <row r="18183" spans="32:33" x14ac:dyDescent="0.2">
      <c r="AF18183" s="1" t="s">
        <v>9843</v>
      </c>
      <c r="AG18183" s="1" t="s">
        <v>12598</v>
      </c>
    </row>
    <row r="18184" spans="32:33" x14ac:dyDescent="0.2">
      <c r="AF18184" s="1" t="s">
        <v>9723</v>
      </c>
      <c r="AG18184" s="1" t="s">
        <v>12598</v>
      </c>
    </row>
    <row r="18185" spans="32:33" x14ac:dyDescent="0.2">
      <c r="AF18185" s="1" t="s">
        <v>9844</v>
      </c>
      <c r="AG18185" s="1" t="s">
        <v>12598</v>
      </c>
    </row>
    <row r="18186" spans="32:33" x14ac:dyDescent="0.2">
      <c r="AF18186" s="1" t="s">
        <v>5068</v>
      </c>
      <c r="AG18186" s="1" t="s">
        <v>12598</v>
      </c>
    </row>
    <row r="18187" spans="32:33" x14ac:dyDescent="0.2">
      <c r="AF18187" s="1" t="s">
        <v>9994</v>
      </c>
      <c r="AG18187" s="1" t="s">
        <v>12598</v>
      </c>
    </row>
    <row r="18188" spans="32:33" x14ac:dyDescent="0.2">
      <c r="AF18188" s="1" t="s">
        <v>9995</v>
      </c>
      <c r="AG18188" s="1" t="s">
        <v>12598</v>
      </c>
    </row>
    <row r="18189" spans="32:33" x14ac:dyDescent="0.2">
      <c r="AF18189" s="1" t="s">
        <v>10070</v>
      </c>
      <c r="AG18189" s="1" t="s">
        <v>12598</v>
      </c>
    </row>
    <row r="18190" spans="32:33" x14ac:dyDescent="0.2">
      <c r="AF18190" s="1" t="s">
        <v>9996</v>
      </c>
      <c r="AG18190" s="1" t="s">
        <v>12598</v>
      </c>
    </row>
    <row r="18191" spans="32:33" x14ac:dyDescent="0.2">
      <c r="AF18191" s="1" t="s">
        <v>9929</v>
      </c>
      <c r="AG18191" s="1" t="s">
        <v>12598</v>
      </c>
    </row>
    <row r="18192" spans="32:33" x14ac:dyDescent="0.2">
      <c r="AF18192" s="1" t="s">
        <v>9997</v>
      </c>
      <c r="AG18192" s="1" t="s">
        <v>12598</v>
      </c>
    </row>
    <row r="18193" spans="32:33" x14ac:dyDescent="0.2">
      <c r="AF18193" s="1" t="s">
        <v>9724</v>
      </c>
      <c r="AG18193" s="1" t="s">
        <v>12598</v>
      </c>
    </row>
    <row r="18194" spans="32:33" x14ac:dyDescent="0.2">
      <c r="AF18194" s="1" t="s">
        <v>10071</v>
      </c>
      <c r="AG18194" s="1" t="s">
        <v>12598</v>
      </c>
    </row>
    <row r="18195" spans="32:33" x14ac:dyDescent="0.2">
      <c r="AF18195" s="1" t="s">
        <v>9845</v>
      </c>
      <c r="AG18195" s="1" t="s">
        <v>12598</v>
      </c>
    </row>
    <row r="18196" spans="32:33" x14ac:dyDescent="0.2">
      <c r="AF18196" s="1" t="s">
        <v>9633</v>
      </c>
      <c r="AG18196" s="1" t="s">
        <v>12598</v>
      </c>
    </row>
    <row r="18197" spans="32:33" x14ac:dyDescent="0.2">
      <c r="AF18197" s="1" t="s">
        <v>8043</v>
      </c>
      <c r="AG18197" s="1" t="s">
        <v>12598</v>
      </c>
    </row>
    <row r="18198" spans="32:33" x14ac:dyDescent="0.2">
      <c r="AF18198" s="1" t="s">
        <v>9998</v>
      </c>
      <c r="AG18198" s="1" t="s">
        <v>12598</v>
      </c>
    </row>
    <row r="18199" spans="32:33" x14ac:dyDescent="0.2">
      <c r="AF18199" s="1" t="s">
        <v>9912</v>
      </c>
      <c r="AG18199" s="1" t="s">
        <v>12598</v>
      </c>
    </row>
    <row r="18200" spans="32:33" x14ac:dyDescent="0.2">
      <c r="AF18200" s="1" t="s">
        <v>9439</v>
      </c>
      <c r="AG18200" s="1" t="s">
        <v>12598</v>
      </c>
    </row>
    <row r="18201" spans="32:33" x14ac:dyDescent="0.2">
      <c r="AF18201" s="1" t="s">
        <v>9439</v>
      </c>
      <c r="AG18201" s="1" t="s">
        <v>12598</v>
      </c>
    </row>
    <row r="18202" spans="32:33" x14ac:dyDescent="0.2">
      <c r="AF18202" s="1" t="s">
        <v>9674</v>
      </c>
      <c r="AG18202" s="1" t="s">
        <v>12598</v>
      </c>
    </row>
    <row r="18203" spans="32:33" x14ac:dyDescent="0.2">
      <c r="AF18203" s="1" t="s">
        <v>9930</v>
      </c>
      <c r="AG18203" s="1" t="s">
        <v>12598</v>
      </c>
    </row>
    <row r="18204" spans="32:33" x14ac:dyDescent="0.2">
      <c r="AF18204" s="1" t="s">
        <v>9779</v>
      </c>
      <c r="AG18204" s="1" t="s">
        <v>12598</v>
      </c>
    </row>
    <row r="18205" spans="32:33" x14ac:dyDescent="0.2">
      <c r="AF18205" s="1" t="s">
        <v>10052</v>
      </c>
      <c r="AG18205" s="1" t="s">
        <v>12598</v>
      </c>
    </row>
    <row r="18206" spans="32:33" x14ac:dyDescent="0.2">
      <c r="AF18206" s="1" t="s">
        <v>3766</v>
      </c>
      <c r="AG18206" s="1" t="s">
        <v>12598</v>
      </c>
    </row>
    <row r="18207" spans="32:33" x14ac:dyDescent="0.2">
      <c r="AF18207" s="1" t="s">
        <v>6590</v>
      </c>
      <c r="AG18207" s="1" t="s">
        <v>12598</v>
      </c>
    </row>
    <row r="18208" spans="32:33" x14ac:dyDescent="0.2">
      <c r="AF18208" s="1" t="s">
        <v>10053</v>
      </c>
      <c r="AG18208" s="1" t="s">
        <v>12598</v>
      </c>
    </row>
    <row r="18209" spans="32:33" x14ac:dyDescent="0.2">
      <c r="AF18209" s="1" t="s">
        <v>4502</v>
      </c>
      <c r="AG18209" s="1" t="s">
        <v>12598</v>
      </c>
    </row>
    <row r="18210" spans="32:33" x14ac:dyDescent="0.2">
      <c r="AF18210" s="1" t="s">
        <v>1069</v>
      </c>
      <c r="AG18210" s="1" t="s">
        <v>12598</v>
      </c>
    </row>
    <row r="18211" spans="32:33" x14ac:dyDescent="0.2">
      <c r="AF18211" s="1" t="s">
        <v>8607</v>
      </c>
      <c r="AG18211" s="1" t="s">
        <v>12598</v>
      </c>
    </row>
    <row r="18212" spans="32:33" x14ac:dyDescent="0.2">
      <c r="AF18212" s="1" t="s">
        <v>8136</v>
      </c>
      <c r="AG18212" s="1" t="s">
        <v>12598</v>
      </c>
    </row>
    <row r="18213" spans="32:33" x14ac:dyDescent="0.2">
      <c r="AF18213" s="1" t="s">
        <v>9846</v>
      </c>
      <c r="AG18213" s="1" t="s">
        <v>12598</v>
      </c>
    </row>
    <row r="18214" spans="32:33" x14ac:dyDescent="0.2">
      <c r="AF18214" s="1" t="s">
        <v>8211</v>
      </c>
      <c r="AG18214" s="1" t="s">
        <v>12598</v>
      </c>
    </row>
    <row r="18215" spans="32:33" x14ac:dyDescent="0.2">
      <c r="AF18215" s="1" t="s">
        <v>8745</v>
      </c>
      <c r="AG18215" s="1" t="s">
        <v>12598</v>
      </c>
    </row>
    <row r="18216" spans="32:33" x14ac:dyDescent="0.2">
      <c r="AF18216" s="1" t="s">
        <v>9652</v>
      </c>
      <c r="AG18216" s="1" t="s">
        <v>12598</v>
      </c>
    </row>
    <row r="18217" spans="32:33" x14ac:dyDescent="0.2">
      <c r="AF18217" s="1" t="s">
        <v>9745</v>
      </c>
      <c r="AG18217" s="1" t="s">
        <v>12598</v>
      </c>
    </row>
    <row r="18218" spans="32:33" x14ac:dyDescent="0.2">
      <c r="AF18218" s="1" t="s">
        <v>9662</v>
      </c>
      <c r="AG18218" s="1" t="s">
        <v>12598</v>
      </c>
    </row>
    <row r="18219" spans="32:33" x14ac:dyDescent="0.2">
      <c r="AF18219" s="1" t="s">
        <v>10027</v>
      </c>
      <c r="AG18219" s="1" t="s">
        <v>12598</v>
      </c>
    </row>
    <row r="18220" spans="32:33" x14ac:dyDescent="0.2">
      <c r="AF18220" s="1" t="s">
        <v>9790</v>
      </c>
      <c r="AG18220" s="1" t="s">
        <v>12598</v>
      </c>
    </row>
    <row r="18221" spans="32:33" x14ac:dyDescent="0.2">
      <c r="AF18221" s="1" t="s">
        <v>9675</v>
      </c>
      <c r="AG18221" s="1" t="s">
        <v>12598</v>
      </c>
    </row>
    <row r="18222" spans="32:33" x14ac:dyDescent="0.2">
      <c r="AF18222" s="1" t="s">
        <v>9663</v>
      </c>
      <c r="AG18222" s="1" t="s">
        <v>12598</v>
      </c>
    </row>
    <row r="18223" spans="32:33" x14ac:dyDescent="0.2">
      <c r="AF18223" s="1" t="s">
        <v>9972</v>
      </c>
      <c r="AG18223" s="1" t="s">
        <v>12598</v>
      </c>
    </row>
    <row r="18224" spans="32:33" x14ac:dyDescent="0.2">
      <c r="AF18224" s="1" t="s">
        <v>9980</v>
      </c>
      <c r="AG18224" s="1" t="s">
        <v>12598</v>
      </c>
    </row>
    <row r="18225" spans="32:33" x14ac:dyDescent="0.2">
      <c r="AF18225" s="1" t="s">
        <v>9791</v>
      </c>
      <c r="AG18225" s="1" t="s">
        <v>12598</v>
      </c>
    </row>
    <row r="18226" spans="32:33" x14ac:dyDescent="0.2">
      <c r="AF18226" s="1" t="s">
        <v>9308</v>
      </c>
      <c r="AG18226" s="1" t="s">
        <v>12598</v>
      </c>
    </row>
    <row r="18227" spans="32:33" x14ac:dyDescent="0.2">
      <c r="AF18227" s="1" t="s">
        <v>9769</v>
      </c>
      <c r="AG18227" s="1" t="s">
        <v>12598</v>
      </c>
    </row>
    <row r="18228" spans="32:33" x14ac:dyDescent="0.2">
      <c r="AF18228" s="1" t="s">
        <v>10028</v>
      </c>
      <c r="AG18228" s="1" t="s">
        <v>12598</v>
      </c>
    </row>
    <row r="18229" spans="32:33" x14ac:dyDescent="0.2">
      <c r="AF18229" s="1" t="s">
        <v>1621</v>
      </c>
      <c r="AG18229" s="1" t="s">
        <v>12598</v>
      </c>
    </row>
    <row r="18230" spans="32:33" x14ac:dyDescent="0.2">
      <c r="AF18230" s="1" t="s">
        <v>9944</v>
      </c>
      <c r="AG18230" s="1" t="s">
        <v>12598</v>
      </c>
    </row>
    <row r="18231" spans="32:33" x14ac:dyDescent="0.2">
      <c r="AF18231" s="1" t="s">
        <v>9725</v>
      </c>
      <c r="AG18231" s="1" t="s">
        <v>12598</v>
      </c>
    </row>
    <row r="18232" spans="32:33" x14ac:dyDescent="0.2">
      <c r="AF18232" s="1" t="s">
        <v>1832</v>
      </c>
      <c r="AG18232" s="1" t="s">
        <v>12598</v>
      </c>
    </row>
    <row r="18233" spans="32:33" x14ac:dyDescent="0.2">
      <c r="AF18233" s="1" t="s">
        <v>9653</v>
      </c>
      <c r="AG18233" s="1" t="s">
        <v>12598</v>
      </c>
    </row>
    <row r="18234" spans="32:33" x14ac:dyDescent="0.2">
      <c r="AF18234" s="1" t="s">
        <v>9950</v>
      </c>
      <c r="AG18234" s="1" t="s">
        <v>12598</v>
      </c>
    </row>
    <row r="18235" spans="32:33" x14ac:dyDescent="0.2">
      <c r="AF18235" s="1" t="s">
        <v>9879</v>
      </c>
      <c r="AG18235" s="1" t="s">
        <v>12598</v>
      </c>
    </row>
    <row r="18236" spans="32:33" x14ac:dyDescent="0.2">
      <c r="AF18236" s="1" t="s">
        <v>9799</v>
      </c>
      <c r="AG18236" s="1" t="s">
        <v>12598</v>
      </c>
    </row>
    <row r="18237" spans="32:33" x14ac:dyDescent="0.2">
      <c r="AF18237" s="1" t="s">
        <v>991</v>
      </c>
      <c r="AG18237" s="1" t="s">
        <v>12598</v>
      </c>
    </row>
    <row r="18238" spans="32:33" x14ac:dyDescent="0.2">
      <c r="AF18238" s="1" t="s">
        <v>9654</v>
      </c>
      <c r="AG18238" s="1" t="s">
        <v>12598</v>
      </c>
    </row>
    <row r="18239" spans="32:33" x14ac:dyDescent="0.2">
      <c r="AF18239" s="1" t="s">
        <v>9816</v>
      </c>
      <c r="AG18239" s="1" t="s">
        <v>12598</v>
      </c>
    </row>
    <row r="18240" spans="32:33" x14ac:dyDescent="0.2">
      <c r="AF18240" s="1" t="s">
        <v>9880</v>
      </c>
      <c r="AG18240" s="1" t="s">
        <v>12598</v>
      </c>
    </row>
    <row r="18241" spans="32:33" x14ac:dyDescent="0.2">
      <c r="AF18241" s="1" t="s">
        <v>5920</v>
      </c>
      <c r="AG18241" s="1" t="s">
        <v>12598</v>
      </c>
    </row>
    <row r="18242" spans="32:33" x14ac:dyDescent="0.2">
      <c r="AF18242" s="1" t="s">
        <v>9847</v>
      </c>
      <c r="AG18242" s="1" t="s">
        <v>12598</v>
      </c>
    </row>
    <row r="18243" spans="32:33" x14ac:dyDescent="0.2">
      <c r="AF18243" s="1" t="s">
        <v>6788</v>
      </c>
      <c r="AG18243" s="1" t="s">
        <v>12598</v>
      </c>
    </row>
    <row r="18244" spans="32:33" x14ac:dyDescent="0.2">
      <c r="AF18244" s="1" t="s">
        <v>9625</v>
      </c>
      <c r="AG18244" s="1" t="s">
        <v>12598</v>
      </c>
    </row>
    <row r="18245" spans="32:33" x14ac:dyDescent="0.2">
      <c r="AF18245" s="1" t="s">
        <v>9726</v>
      </c>
      <c r="AG18245" s="1" t="s">
        <v>12598</v>
      </c>
    </row>
    <row r="18246" spans="32:33" x14ac:dyDescent="0.2">
      <c r="AF18246" s="1" t="s">
        <v>9764</v>
      </c>
      <c r="AG18246" s="1" t="s">
        <v>12598</v>
      </c>
    </row>
    <row r="18247" spans="32:33" x14ac:dyDescent="0.2">
      <c r="AF18247" s="1" t="s">
        <v>1957</v>
      </c>
      <c r="AG18247" s="1" t="s">
        <v>12598</v>
      </c>
    </row>
    <row r="18248" spans="32:33" x14ac:dyDescent="0.2">
      <c r="AF18248" s="1" t="s">
        <v>10062</v>
      </c>
      <c r="AG18248" s="1" t="s">
        <v>12598</v>
      </c>
    </row>
    <row r="18249" spans="32:33" x14ac:dyDescent="0.2">
      <c r="AF18249" s="1" t="s">
        <v>4244</v>
      </c>
      <c r="AG18249" s="1" t="s">
        <v>12598</v>
      </c>
    </row>
    <row r="18250" spans="32:33" x14ac:dyDescent="0.2">
      <c r="AF18250" s="1" t="s">
        <v>9931</v>
      </c>
      <c r="AG18250" s="1" t="s">
        <v>12598</v>
      </c>
    </row>
    <row r="18251" spans="32:33" x14ac:dyDescent="0.2">
      <c r="AF18251" s="1" t="s">
        <v>9999</v>
      </c>
      <c r="AG18251" s="1" t="s">
        <v>12598</v>
      </c>
    </row>
    <row r="18252" spans="32:33" x14ac:dyDescent="0.2">
      <c r="AF18252" s="1" t="s">
        <v>9866</v>
      </c>
      <c r="AG18252" s="1" t="s">
        <v>12598</v>
      </c>
    </row>
    <row r="18253" spans="32:33" x14ac:dyDescent="0.2">
      <c r="AF18253" s="1" t="s">
        <v>9956</v>
      </c>
      <c r="AG18253" s="1" t="s">
        <v>12598</v>
      </c>
    </row>
    <row r="18254" spans="32:33" x14ac:dyDescent="0.2">
      <c r="AF18254" s="1" t="s">
        <v>9626</v>
      </c>
      <c r="AG18254" s="1" t="s">
        <v>12598</v>
      </c>
    </row>
    <row r="18255" spans="32:33" x14ac:dyDescent="0.2">
      <c r="AF18255" s="1" t="s">
        <v>9752</v>
      </c>
      <c r="AG18255" s="1" t="s">
        <v>12598</v>
      </c>
    </row>
    <row r="18256" spans="32:33" x14ac:dyDescent="0.2">
      <c r="AF18256" s="1" t="s">
        <v>9664</v>
      </c>
      <c r="AG18256" s="1" t="s">
        <v>12598</v>
      </c>
    </row>
    <row r="18257" spans="32:33" x14ac:dyDescent="0.2">
      <c r="AF18257" s="1" t="s">
        <v>9817</v>
      </c>
      <c r="AG18257" s="1" t="s">
        <v>12598</v>
      </c>
    </row>
    <row r="18258" spans="32:33" x14ac:dyDescent="0.2">
      <c r="AF18258" s="1" t="s">
        <v>472</v>
      </c>
      <c r="AG18258" s="1" t="s">
        <v>12598</v>
      </c>
    </row>
    <row r="18259" spans="32:33" x14ac:dyDescent="0.2">
      <c r="AF18259" s="1" t="s">
        <v>9759</v>
      </c>
      <c r="AG18259" s="1" t="s">
        <v>12598</v>
      </c>
    </row>
    <row r="18260" spans="32:33" x14ac:dyDescent="0.2">
      <c r="AF18260" s="1" t="s">
        <v>4546</v>
      </c>
      <c r="AG18260" s="1" t="s">
        <v>12598</v>
      </c>
    </row>
    <row r="18261" spans="32:33" x14ac:dyDescent="0.2">
      <c r="AF18261" s="1" t="s">
        <v>9973</v>
      </c>
      <c r="AG18261" s="1" t="s">
        <v>12598</v>
      </c>
    </row>
    <row r="18262" spans="32:33" x14ac:dyDescent="0.2">
      <c r="AF18262" s="1" t="s">
        <v>6737</v>
      </c>
      <c r="AG18262" s="1" t="s">
        <v>12598</v>
      </c>
    </row>
    <row r="18263" spans="32:33" x14ac:dyDescent="0.2">
      <c r="AF18263" s="1" t="s">
        <v>9738</v>
      </c>
      <c r="AG18263" s="1" t="s">
        <v>12598</v>
      </c>
    </row>
    <row r="18264" spans="32:33" x14ac:dyDescent="0.2">
      <c r="AF18264" s="1" t="s">
        <v>9697</v>
      </c>
      <c r="AG18264" s="1" t="s">
        <v>12598</v>
      </c>
    </row>
    <row r="18265" spans="32:33" x14ac:dyDescent="0.2">
      <c r="AF18265" s="1" t="s">
        <v>473</v>
      </c>
      <c r="AG18265" s="1" t="s">
        <v>12598</v>
      </c>
    </row>
    <row r="18266" spans="32:33" x14ac:dyDescent="0.2">
      <c r="AF18266" s="1" t="s">
        <v>9629</v>
      </c>
      <c r="AG18266" s="1" t="s">
        <v>12598</v>
      </c>
    </row>
    <row r="18267" spans="32:33" x14ac:dyDescent="0.2">
      <c r="AF18267" s="1" t="s">
        <v>9634</v>
      </c>
      <c r="AG18267" s="1" t="s">
        <v>12598</v>
      </c>
    </row>
    <row r="18268" spans="32:33" x14ac:dyDescent="0.2">
      <c r="AF18268" s="1" t="s">
        <v>1648</v>
      </c>
      <c r="AG18268" s="1" t="s">
        <v>12598</v>
      </c>
    </row>
    <row r="18269" spans="32:33" x14ac:dyDescent="0.2">
      <c r="AF18269" s="1" t="s">
        <v>10044</v>
      </c>
      <c r="AG18269" s="1" t="s">
        <v>12598</v>
      </c>
    </row>
    <row r="18270" spans="32:33" x14ac:dyDescent="0.2">
      <c r="AF18270" s="1" t="s">
        <v>3043</v>
      </c>
      <c r="AG18270" s="1" t="s">
        <v>12598</v>
      </c>
    </row>
    <row r="18271" spans="32:33" x14ac:dyDescent="0.2">
      <c r="AF18271" s="1" t="s">
        <v>975</v>
      </c>
      <c r="AG18271" s="1" t="s">
        <v>12598</v>
      </c>
    </row>
    <row r="18272" spans="32:33" x14ac:dyDescent="0.2">
      <c r="AF18272" s="1" t="s">
        <v>3690</v>
      </c>
      <c r="AG18272" s="1" t="s">
        <v>12598</v>
      </c>
    </row>
    <row r="18273" spans="32:33" x14ac:dyDescent="0.2">
      <c r="AF18273" s="1" t="s">
        <v>9974</v>
      </c>
      <c r="AG18273" s="1" t="s">
        <v>12598</v>
      </c>
    </row>
    <row r="18274" spans="32:33" x14ac:dyDescent="0.2">
      <c r="AF18274" s="1" t="s">
        <v>9698</v>
      </c>
      <c r="AG18274" s="1" t="s">
        <v>12598</v>
      </c>
    </row>
    <row r="18275" spans="32:33" x14ac:dyDescent="0.2">
      <c r="AF18275" s="1" t="s">
        <v>9655</v>
      </c>
      <c r="AG18275" s="1" t="s">
        <v>12598</v>
      </c>
    </row>
    <row r="18276" spans="32:33" x14ac:dyDescent="0.2">
      <c r="AF18276" s="1" t="s">
        <v>985</v>
      </c>
      <c r="AG18276" s="1" t="s">
        <v>12598</v>
      </c>
    </row>
    <row r="18277" spans="32:33" x14ac:dyDescent="0.2">
      <c r="AF18277" s="1" t="s">
        <v>9913</v>
      </c>
      <c r="AG18277" s="1" t="s">
        <v>12598</v>
      </c>
    </row>
    <row r="18278" spans="32:33" x14ac:dyDescent="0.2">
      <c r="AF18278" s="1" t="s">
        <v>5498</v>
      </c>
      <c r="AG18278" s="1" t="s">
        <v>12598</v>
      </c>
    </row>
    <row r="18279" spans="32:33" x14ac:dyDescent="0.2">
      <c r="AF18279" s="1" t="s">
        <v>6535</v>
      </c>
      <c r="AG18279" s="1" t="s">
        <v>12598</v>
      </c>
    </row>
    <row r="18280" spans="32:33" x14ac:dyDescent="0.2">
      <c r="AF18280" s="1" t="s">
        <v>9711</v>
      </c>
      <c r="AG18280" s="1" t="s">
        <v>12598</v>
      </c>
    </row>
    <row r="18281" spans="32:33" x14ac:dyDescent="0.2">
      <c r="AF18281" s="1" t="s">
        <v>9859</v>
      </c>
      <c r="AG18281" s="1" t="s">
        <v>12598</v>
      </c>
    </row>
    <row r="18282" spans="32:33" x14ac:dyDescent="0.2">
      <c r="AF18282" s="1" t="s">
        <v>3571</v>
      </c>
      <c r="AG18282" s="1" t="s">
        <v>12598</v>
      </c>
    </row>
    <row r="18283" spans="32:33" x14ac:dyDescent="0.2">
      <c r="AF18283" s="1" t="s">
        <v>9676</v>
      </c>
      <c r="AG18283" s="1" t="s">
        <v>12598</v>
      </c>
    </row>
    <row r="18284" spans="32:33" x14ac:dyDescent="0.2">
      <c r="AF18284" s="1" t="s">
        <v>9746</v>
      </c>
      <c r="AG18284" s="1" t="s">
        <v>12598</v>
      </c>
    </row>
    <row r="18285" spans="32:33" x14ac:dyDescent="0.2">
      <c r="AF18285" s="1" t="s">
        <v>9902</v>
      </c>
      <c r="AG18285" s="1" t="s">
        <v>12598</v>
      </c>
    </row>
    <row r="18286" spans="32:33" x14ac:dyDescent="0.2">
      <c r="AF18286" s="1" t="s">
        <v>9640</v>
      </c>
      <c r="AG18286" s="1" t="s">
        <v>12598</v>
      </c>
    </row>
    <row r="18287" spans="32:33" x14ac:dyDescent="0.2">
      <c r="AF18287" s="1" t="s">
        <v>10029</v>
      </c>
      <c r="AG18287" s="1" t="s">
        <v>12598</v>
      </c>
    </row>
    <row r="18288" spans="32:33" x14ac:dyDescent="0.2">
      <c r="AF18288" s="1" t="s">
        <v>9881</v>
      </c>
      <c r="AG18288" s="1" t="s">
        <v>12598</v>
      </c>
    </row>
    <row r="18289" spans="32:33" x14ac:dyDescent="0.2">
      <c r="AF18289" s="1" t="s">
        <v>9882</v>
      </c>
      <c r="AG18289" s="1" t="s">
        <v>12598</v>
      </c>
    </row>
    <row r="18290" spans="32:33" x14ac:dyDescent="0.2">
      <c r="AF18290" s="1" t="s">
        <v>10072</v>
      </c>
      <c r="AG18290" s="1" t="s">
        <v>12598</v>
      </c>
    </row>
    <row r="18291" spans="32:33" x14ac:dyDescent="0.2">
      <c r="AF18291" s="1" t="s">
        <v>7933</v>
      </c>
      <c r="AG18291" s="1" t="s">
        <v>12598</v>
      </c>
    </row>
    <row r="18292" spans="32:33" x14ac:dyDescent="0.2">
      <c r="AF18292" s="1" t="s">
        <v>9951</v>
      </c>
      <c r="AG18292" s="1" t="s">
        <v>12598</v>
      </c>
    </row>
    <row r="18293" spans="32:33" x14ac:dyDescent="0.2">
      <c r="AF18293" s="1" t="s">
        <v>9739</v>
      </c>
      <c r="AG18293" s="1" t="s">
        <v>12598</v>
      </c>
    </row>
    <row r="18294" spans="32:33" x14ac:dyDescent="0.2">
      <c r="AF18294" s="1" t="s">
        <v>9792</v>
      </c>
      <c r="AG18294" s="1" t="s">
        <v>12598</v>
      </c>
    </row>
    <row r="18295" spans="32:33" x14ac:dyDescent="0.2">
      <c r="AF18295" s="1" t="s">
        <v>10073</v>
      </c>
      <c r="AG18295" s="1" t="s">
        <v>12598</v>
      </c>
    </row>
    <row r="18296" spans="32:33" x14ac:dyDescent="0.2">
      <c r="AF18296" s="1" t="s">
        <v>9885</v>
      </c>
      <c r="AG18296" s="1" t="s">
        <v>12598</v>
      </c>
    </row>
    <row r="18297" spans="32:33" x14ac:dyDescent="0.2">
      <c r="AF18297" s="1" t="s">
        <v>9914</v>
      </c>
      <c r="AG18297" s="1" t="s">
        <v>12598</v>
      </c>
    </row>
    <row r="18298" spans="32:33" x14ac:dyDescent="0.2">
      <c r="AF18298" s="1" t="s">
        <v>9975</v>
      </c>
      <c r="AG18298" s="1" t="s">
        <v>12598</v>
      </c>
    </row>
    <row r="18299" spans="32:33" x14ac:dyDescent="0.2">
      <c r="AF18299" s="1" t="s">
        <v>10035</v>
      </c>
      <c r="AG18299" s="1" t="s">
        <v>12598</v>
      </c>
    </row>
    <row r="18300" spans="32:33" x14ac:dyDescent="0.2">
      <c r="AF18300" s="1" t="s">
        <v>9688</v>
      </c>
      <c r="AG18300" s="1" t="s">
        <v>12598</v>
      </c>
    </row>
    <row r="18301" spans="32:33" x14ac:dyDescent="0.2">
      <c r="AF18301" s="1" t="s">
        <v>7962</v>
      </c>
      <c r="AG18301" s="1" t="s">
        <v>12598</v>
      </c>
    </row>
    <row r="18302" spans="32:33" x14ac:dyDescent="0.2">
      <c r="AF18302" s="1" t="s">
        <v>3218</v>
      </c>
      <c r="AG18302" s="1" t="s">
        <v>12598</v>
      </c>
    </row>
    <row r="18303" spans="32:33" x14ac:dyDescent="0.2">
      <c r="AF18303" s="1" t="s">
        <v>3261</v>
      </c>
      <c r="AG18303" s="1" t="s">
        <v>12598</v>
      </c>
    </row>
    <row r="18304" spans="32:33" x14ac:dyDescent="0.2">
      <c r="AF18304" s="1" t="s">
        <v>9806</v>
      </c>
      <c r="AG18304" s="1" t="s">
        <v>12598</v>
      </c>
    </row>
    <row r="18305" spans="32:33" x14ac:dyDescent="0.2">
      <c r="AF18305" s="1" t="s">
        <v>4267</v>
      </c>
      <c r="AG18305" s="1" t="s">
        <v>12598</v>
      </c>
    </row>
    <row r="18306" spans="32:33" x14ac:dyDescent="0.2">
      <c r="AF18306" s="1" t="s">
        <v>1082</v>
      </c>
      <c r="AG18306" s="1" t="s">
        <v>12598</v>
      </c>
    </row>
    <row r="18307" spans="32:33" x14ac:dyDescent="0.2">
      <c r="AF18307" s="1" t="s">
        <v>9867</v>
      </c>
      <c r="AG18307" s="1" t="s">
        <v>12598</v>
      </c>
    </row>
    <row r="18308" spans="32:33" x14ac:dyDescent="0.2">
      <c r="AF18308" s="1" t="s">
        <v>3692</v>
      </c>
      <c r="AG18308" s="1" t="s">
        <v>12598</v>
      </c>
    </row>
    <row r="18309" spans="32:33" x14ac:dyDescent="0.2">
      <c r="AF18309" s="1" t="s">
        <v>1613</v>
      </c>
      <c r="AG18309" s="1" t="s">
        <v>12598</v>
      </c>
    </row>
    <row r="18310" spans="32:33" x14ac:dyDescent="0.2">
      <c r="AF18310" s="1" t="s">
        <v>1613</v>
      </c>
      <c r="AG18310" s="1" t="s">
        <v>12598</v>
      </c>
    </row>
    <row r="18311" spans="32:33" x14ac:dyDescent="0.2">
      <c r="AF18311" s="1" t="s">
        <v>3061</v>
      </c>
      <c r="AG18311" s="1" t="s">
        <v>12598</v>
      </c>
    </row>
    <row r="18312" spans="32:33" x14ac:dyDescent="0.2">
      <c r="AF18312" s="1" t="s">
        <v>8732</v>
      </c>
      <c r="AG18312" s="1" t="s">
        <v>12598</v>
      </c>
    </row>
    <row r="18313" spans="32:33" x14ac:dyDescent="0.2">
      <c r="AF18313" s="1" t="s">
        <v>9699</v>
      </c>
      <c r="AG18313" s="1" t="s">
        <v>12598</v>
      </c>
    </row>
    <row r="18314" spans="32:33" x14ac:dyDescent="0.2">
      <c r="AF18314" s="1" t="s">
        <v>9827</v>
      </c>
      <c r="AG18314" s="1" t="s">
        <v>12598</v>
      </c>
    </row>
    <row r="18315" spans="32:33" x14ac:dyDescent="0.2">
      <c r="AF18315" s="1" t="s">
        <v>10000</v>
      </c>
      <c r="AG18315" s="1" t="s">
        <v>12598</v>
      </c>
    </row>
    <row r="18316" spans="32:33" x14ac:dyDescent="0.2">
      <c r="AF18316" s="1" t="s">
        <v>9665</v>
      </c>
      <c r="AG18316" s="1" t="s">
        <v>12598</v>
      </c>
    </row>
    <row r="18317" spans="32:33" x14ac:dyDescent="0.2">
      <c r="AF18317" s="1" t="s">
        <v>9833</v>
      </c>
      <c r="AG18317" s="1" t="s">
        <v>12598</v>
      </c>
    </row>
    <row r="18318" spans="32:33" x14ac:dyDescent="0.2">
      <c r="AF18318" s="1" t="s">
        <v>4292</v>
      </c>
      <c r="AG18318" s="1" t="s">
        <v>12598</v>
      </c>
    </row>
    <row r="18319" spans="32:33" x14ac:dyDescent="0.2">
      <c r="AF18319" s="1" t="s">
        <v>496</v>
      </c>
      <c r="AG18319" s="1" t="s">
        <v>12598</v>
      </c>
    </row>
    <row r="18320" spans="32:33" x14ac:dyDescent="0.2">
      <c r="AF18320" s="1" t="s">
        <v>9641</v>
      </c>
      <c r="AG18320" s="1" t="s">
        <v>12598</v>
      </c>
    </row>
    <row r="18321" spans="32:33" x14ac:dyDescent="0.2">
      <c r="AF18321" s="1" t="s">
        <v>4953</v>
      </c>
      <c r="AG18321" s="1" t="s">
        <v>12598</v>
      </c>
    </row>
    <row r="18322" spans="32:33" x14ac:dyDescent="0.2">
      <c r="AF18322" s="1" t="s">
        <v>9976</v>
      </c>
      <c r="AG18322" s="1" t="s">
        <v>12598</v>
      </c>
    </row>
    <row r="18323" spans="32:33" x14ac:dyDescent="0.2">
      <c r="AF18323" s="1" t="s">
        <v>9727</v>
      </c>
      <c r="AG18323" s="1" t="s">
        <v>12598</v>
      </c>
    </row>
    <row r="18324" spans="32:33" x14ac:dyDescent="0.2">
      <c r="AF18324" s="1" t="s">
        <v>1812</v>
      </c>
      <c r="AG18324" s="1" t="s">
        <v>12598</v>
      </c>
    </row>
    <row r="18325" spans="32:33" x14ac:dyDescent="0.2">
      <c r="AF18325" s="1" t="s">
        <v>1923</v>
      </c>
      <c r="AG18325" s="1" t="s">
        <v>12598</v>
      </c>
    </row>
    <row r="18326" spans="32:33" x14ac:dyDescent="0.2">
      <c r="AF18326" s="1" t="s">
        <v>9981</v>
      </c>
      <c r="AG18326" s="1" t="s">
        <v>12598</v>
      </c>
    </row>
    <row r="18327" spans="32:33" x14ac:dyDescent="0.2">
      <c r="AF18327" s="1" t="s">
        <v>10017</v>
      </c>
      <c r="AG18327" s="1" t="s">
        <v>12598</v>
      </c>
    </row>
    <row r="18328" spans="32:33" x14ac:dyDescent="0.2">
      <c r="AF18328" s="1" t="s">
        <v>289</v>
      </c>
      <c r="AG18328" s="1" t="s">
        <v>12598</v>
      </c>
    </row>
    <row r="18329" spans="32:33" x14ac:dyDescent="0.2">
      <c r="AF18329" s="1" t="s">
        <v>9642</v>
      </c>
      <c r="AG18329" s="1" t="s">
        <v>12598</v>
      </c>
    </row>
    <row r="18330" spans="32:33" x14ac:dyDescent="0.2">
      <c r="AF18330" s="1" t="s">
        <v>5768</v>
      </c>
      <c r="AG18330" s="1" t="s">
        <v>12598</v>
      </c>
    </row>
    <row r="18331" spans="32:33" x14ac:dyDescent="0.2">
      <c r="AF18331" s="1" t="s">
        <v>1695</v>
      </c>
      <c r="AG18331" s="1" t="s">
        <v>12598</v>
      </c>
    </row>
    <row r="18332" spans="32:33" x14ac:dyDescent="0.2">
      <c r="AF18332" s="1" t="s">
        <v>183</v>
      </c>
      <c r="AG18332" s="1" t="s">
        <v>12598</v>
      </c>
    </row>
    <row r="18333" spans="32:33" x14ac:dyDescent="0.2">
      <c r="AF18333" s="1" t="s">
        <v>2136</v>
      </c>
      <c r="AG18333" s="1" t="s">
        <v>12598</v>
      </c>
    </row>
    <row r="18334" spans="32:33" x14ac:dyDescent="0.2">
      <c r="AF18334" s="1" t="s">
        <v>9643</v>
      </c>
      <c r="AG18334" s="1" t="s">
        <v>12598</v>
      </c>
    </row>
    <row r="18335" spans="32:33" x14ac:dyDescent="0.2">
      <c r="AF18335" s="1" t="s">
        <v>9903</v>
      </c>
      <c r="AG18335" s="1" t="s">
        <v>12598</v>
      </c>
    </row>
    <row r="18336" spans="32:33" x14ac:dyDescent="0.2">
      <c r="AF18336" s="1" t="s">
        <v>2420</v>
      </c>
      <c r="AG18336" s="1" t="s">
        <v>12598</v>
      </c>
    </row>
    <row r="18337" spans="32:33" x14ac:dyDescent="0.2">
      <c r="AF18337" s="1" t="s">
        <v>9770</v>
      </c>
      <c r="AG18337" s="1" t="s">
        <v>12598</v>
      </c>
    </row>
    <row r="18338" spans="32:33" x14ac:dyDescent="0.2">
      <c r="AF18338" s="1" t="s">
        <v>1494</v>
      </c>
      <c r="AG18338" s="1" t="s">
        <v>12598</v>
      </c>
    </row>
    <row r="18339" spans="32:33" x14ac:dyDescent="0.2">
      <c r="AF18339" s="1" t="s">
        <v>2421</v>
      </c>
      <c r="AG18339" s="1" t="s">
        <v>12598</v>
      </c>
    </row>
    <row r="18340" spans="32:33" x14ac:dyDescent="0.2">
      <c r="AF18340" s="1" t="s">
        <v>4049</v>
      </c>
      <c r="AG18340" s="1" t="s">
        <v>12598</v>
      </c>
    </row>
    <row r="18341" spans="32:33" x14ac:dyDescent="0.2">
      <c r="AF18341" s="1" t="s">
        <v>9689</v>
      </c>
      <c r="AG18341" s="1" t="s">
        <v>12598</v>
      </c>
    </row>
    <row r="18342" spans="32:33" x14ac:dyDescent="0.2">
      <c r="AF18342" s="1" t="s">
        <v>9800</v>
      </c>
      <c r="AG18342" s="1" t="s">
        <v>12598</v>
      </c>
    </row>
    <row r="18343" spans="32:33" x14ac:dyDescent="0.2">
      <c r="AF18343" s="1" t="s">
        <v>9656</v>
      </c>
      <c r="AG18343" s="1" t="s">
        <v>12598</v>
      </c>
    </row>
    <row r="18344" spans="32:33" x14ac:dyDescent="0.2">
      <c r="AF18344" s="1" t="s">
        <v>2499</v>
      </c>
      <c r="AG18344" s="1" t="s">
        <v>12598</v>
      </c>
    </row>
    <row r="18345" spans="32:33" x14ac:dyDescent="0.2">
      <c r="AF18345" s="1" t="s">
        <v>10102</v>
      </c>
      <c r="AG18345" s="1" t="s">
        <v>12598</v>
      </c>
    </row>
    <row r="18346" spans="32:33" x14ac:dyDescent="0.2">
      <c r="AF18346" s="1" t="s">
        <v>10054</v>
      </c>
      <c r="AG18346" s="1" t="s">
        <v>12598</v>
      </c>
    </row>
    <row r="18347" spans="32:33" x14ac:dyDescent="0.2">
      <c r="AF18347" s="1" t="s">
        <v>9771</v>
      </c>
      <c r="AG18347" s="1" t="s">
        <v>12598</v>
      </c>
    </row>
    <row r="18348" spans="32:33" x14ac:dyDescent="0.2">
      <c r="AF18348" s="1" t="s">
        <v>9904</v>
      </c>
      <c r="AG18348" s="1" t="s">
        <v>12598</v>
      </c>
    </row>
    <row r="18349" spans="32:33" x14ac:dyDescent="0.2">
      <c r="AF18349" s="1" t="s">
        <v>7057</v>
      </c>
      <c r="AG18349" s="1" t="s">
        <v>12598</v>
      </c>
    </row>
    <row r="18350" spans="32:33" x14ac:dyDescent="0.2">
      <c r="AF18350" s="1" t="s">
        <v>10030</v>
      </c>
      <c r="AG18350" s="1" t="s">
        <v>12598</v>
      </c>
    </row>
    <row r="18351" spans="32:33" x14ac:dyDescent="0.2">
      <c r="AF18351" s="1" t="s">
        <v>10096</v>
      </c>
      <c r="AG18351" s="1" t="s">
        <v>12598</v>
      </c>
    </row>
    <row r="18352" spans="32:33" x14ac:dyDescent="0.2">
      <c r="AF18352" s="1" t="s">
        <v>10001</v>
      </c>
      <c r="AG18352" s="1" t="s">
        <v>12598</v>
      </c>
    </row>
    <row r="18353" spans="32:33" x14ac:dyDescent="0.2">
      <c r="AF18353" s="1" t="s">
        <v>9753</v>
      </c>
      <c r="AG18353" s="1" t="s">
        <v>12598</v>
      </c>
    </row>
    <row r="18354" spans="32:33" x14ac:dyDescent="0.2">
      <c r="AF18354" s="1" t="s">
        <v>9905</v>
      </c>
      <c r="AG18354" s="1" t="s">
        <v>12598</v>
      </c>
    </row>
    <row r="18355" spans="32:33" x14ac:dyDescent="0.2">
      <c r="AF18355" s="1" t="s">
        <v>9858</v>
      </c>
      <c r="AG18355" s="1" t="s">
        <v>12598</v>
      </c>
    </row>
    <row r="18356" spans="32:33" x14ac:dyDescent="0.2">
      <c r="AF18356" s="1" t="s">
        <v>1547</v>
      </c>
      <c r="AG18356" s="1" t="s">
        <v>12598</v>
      </c>
    </row>
    <row r="18357" spans="32:33" x14ac:dyDescent="0.2">
      <c r="AF18357" s="1" t="s">
        <v>9957</v>
      </c>
      <c r="AG18357" s="1" t="s">
        <v>12598</v>
      </c>
    </row>
    <row r="18358" spans="32:33" x14ac:dyDescent="0.2">
      <c r="AF18358" s="1" t="s">
        <v>9635</v>
      </c>
      <c r="AG18358" s="1" t="s">
        <v>12598</v>
      </c>
    </row>
    <row r="18359" spans="32:33" x14ac:dyDescent="0.2">
      <c r="AF18359" s="1" t="s">
        <v>10045</v>
      </c>
      <c r="AG18359" s="1" t="s">
        <v>12598</v>
      </c>
    </row>
    <row r="18360" spans="32:33" x14ac:dyDescent="0.2">
      <c r="AF18360" s="1" t="s">
        <v>9712</v>
      </c>
      <c r="AG18360" s="1" t="s">
        <v>12598</v>
      </c>
    </row>
    <row r="18361" spans="32:33" x14ac:dyDescent="0.2">
      <c r="AF18361" s="1" t="s">
        <v>1367</v>
      </c>
      <c r="AG18361" s="1" t="s">
        <v>12598</v>
      </c>
    </row>
    <row r="18362" spans="32:33" x14ac:dyDescent="0.2">
      <c r="AF18362" s="1" t="s">
        <v>9883</v>
      </c>
      <c r="AG18362" s="1" t="s">
        <v>12598</v>
      </c>
    </row>
    <row r="18363" spans="32:33" x14ac:dyDescent="0.2">
      <c r="AF18363" s="1" t="s">
        <v>1294</v>
      </c>
      <c r="AG18363" s="1" t="s">
        <v>12598</v>
      </c>
    </row>
    <row r="18364" spans="32:33" x14ac:dyDescent="0.2">
      <c r="AF18364" s="1" t="s">
        <v>9262</v>
      </c>
      <c r="AG18364" s="1" t="s">
        <v>12598</v>
      </c>
    </row>
    <row r="18365" spans="32:33" x14ac:dyDescent="0.2">
      <c r="AF18365" s="1" t="s">
        <v>9666</v>
      </c>
      <c r="AG18365" s="1" t="s">
        <v>12598</v>
      </c>
    </row>
    <row r="18366" spans="32:33" x14ac:dyDescent="0.2">
      <c r="AF18366" s="1" t="s">
        <v>9915</v>
      </c>
      <c r="AG18366" s="1" t="s">
        <v>12598</v>
      </c>
    </row>
    <row r="18367" spans="32:33" x14ac:dyDescent="0.2">
      <c r="AF18367" s="1" t="s">
        <v>9627</v>
      </c>
      <c r="AG18367" s="1" t="s">
        <v>12598</v>
      </c>
    </row>
    <row r="18368" spans="32:33" x14ac:dyDescent="0.2">
      <c r="AF18368" s="1" t="s">
        <v>9945</v>
      </c>
      <c r="AG18368" s="1" t="s">
        <v>12598</v>
      </c>
    </row>
    <row r="18369" spans="32:33" x14ac:dyDescent="0.2">
      <c r="AF18369" s="1" t="s">
        <v>9690</v>
      </c>
      <c r="AG18369" s="1" t="s">
        <v>12598</v>
      </c>
    </row>
    <row r="18370" spans="32:33" x14ac:dyDescent="0.2">
      <c r="AF18370" s="1" t="s">
        <v>5662</v>
      </c>
      <c r="AG18370" s="1" t="s">
        <v>12598</v>
      </c>
    </row>
    <row r="18371" spans="32:33" x14ac:dyDescent="0.2">
      <c r="AF18371" s="1" t="s">
        <v>9772</v>
      </c>
      <c r="AG18371" s="1" t="s">
        <v>12598</v>
      </c>
    </row>
    <row r="18372" spans="32:33" x14ac:dyDescent="0.2">
      <c r="AF18372" s="1" t="s">
        <v>5678</v>
      </c>
      <c r="AG18372" s="1" t="s">
        <v>12598</v>
      </c>
    </row>
    <row r="18373" spans="32:33" x14ac:dyDescent="0.2">
      <c r="AF18373" s="1" t="s">
        <v>9958</v>
      </c>
      <c r="AG18373" s="1" t="s">
        <v>12598</v>
      </c>
    </row>
    <row r="18374" spans="32:33" x14ac:dyDescent="0.2">
      <c r="AF18374" s="1" t="s">
        <v>8670</v>
      </c>
      <c r="AG18374" s="1" t="s">
        <v>12598</v>
      </c>
    </row>
    <row r="18375" spans="32:33" x14ac:dyDescent="0.2">
      <c r="AF18375" s="1" t="s">
        <v>10103</v>
      </c>
      <c r="AG18375" s="1" t="s">
        <v>12598</v>
      </c>
    </row>
    <row r="18376" spans="32:33" x14ac:dyDescent="0.2">
      <c r="AF18376" s="1" t="s">
        <v>1575</v>
      </c>
      <c r="AG18376" s="1" t="s">
        <v>12598</v>
      </c>
    </row>
    <row r="18377" spans="32:33" x14ac:dyDescent="0.2">
      <c r="AF18377" s="1" t="s">
        <v>5587</v>
      </c>
      <c r="AG18377" s="1" t="s">
        <v>12598</v>
      </c>
    </row>
    <row r="18378" spans="32:33" x14ac:dyDescent="0.2">
      <c r="AF18378" s="1" t="s">
        <v>2714</v>
      </c>
      <c r="AG18378" s="1" t="s">
        <v>12598</v>
      </c>
    </row>
    <row r="18379" spans="32:33" x14ac:dyDescent="0.2">
      <c r="AF18379" s="1" t="s">
        <v>5468</v>
      </c>
      <c r="AG18379" s="1" t="s">
        <v>12598</v>
      </c>
    </row>
    <row r="18380" spans="32:33" x14ac:dyDescent="0.2">
      <c r="AF18380" s="1" t="s">
        <v>9818</v>
      </c>
      <c r="AG18380" s="1" t="s">
        <v>12598</v>
      </c>
    </row>
    <row r="18381" spans="32:33" x14ac:dyDescent="0.2">
      <c r="AF18381" s="1" t="s">
        <v>6408</v>
      </c>
      <c r="AG18381" s="1" t="s">
        <v>12598</v>
      </c>
    </row>
    <row r="18382" spans="32:33" x14ac:dyDescent="0.2">
      <c r="AF18382" s="1" t="s">
        <v>1016</v>
      </c>
      <c r="AG18382" s="1" t="s">
        <v>12598</v>
      </c>
    </row>
    <row r="18383" spans="32:33" x14ac:dyDescent="0.2">
      <c r="AF18383" s="1" t="s">
        <v>9884</v>
      </c>
      <c r="AG18383" s="1" t="s">
        <v>12598</v>
      </c>
    </row>
    <row r="18384" spans="32:33" x14ac:dyDescent="0.2">
      <c r="AF18384" s="1" t="s">
        <v>10031</v>
      </c>
      <c r="AG18384" s="1" t="s">
        <v>12598</v>
      </c>
    </row>
    <row r="18385" spans="32:33" x14ac:dyDescent="0.2">
      <c r="AF18385" s="1" t="s">
        <v>9785</v>
      </c>
      <c r="AG18385" s="1" t="s">
        <v>12598</v>
      </c>
    </row>
    <row r="18386" spans="32:33" x14ac:dyDescent="0.2">
      <c r="AF18386" s="1" t="s">
        <v>9700</v>
      </c>
      <c r="AG18386" s="1" t="s">
        <v>12598</v>
      </c>
    </row>
    <row r="18387" spans="32:33" x14ac:dyDescent="0.2">
      <c r="AF18387" s="1" t="s">
        <v>1220</v>
      </c>
      <c r="AG18387" s="1" t="s">
        <v>12598</v>
      </c>
    </row>
    <row r="18388" spans="32:33" x14ac:dyDescent="0.2">
      <c r="AF18388" s="1" t="s">
        <v>9982</v>
      </c>
      <c r="AG18388" s="1" t="s">
        <v>12598</v>
      </c>
    </row>
    <row r="18389" spans="32:33" x14ac:dyDescent="0.2">
      <c r="AF18389" s="1" t="s">
        <v>2716</v>
      </c>
      <c r="AG18389" s="1" t="s">
        <v>12598</v>
      </c>
    </row>
    <row r="18390" spans="32:33" x14ac:dyDescent="0.2">
      <c r="AF18390" s="1" t="s">
        <v>4838</v>
      </c>
      <c r="AG18390" s="1" t="s">
        <v>12598</v>
      </c>
    </row>
    <row r="18391" spans="32:33" x14ac:dyDescent="0.2">
      <c r="AF18391" s="1" t="s">
        <v>10074</v>
      </c>
      <c r="AG18391" s="1" t="s">
        <v>12598</v>
      </c>
    </row>
    <row r="18392" spans="32:33" x14ac:dyDescent="0.2">
      <c r="AF18392" s="1" t="s">
        <v>7144</v>
      </c>
      <c r="AG18392" s="1" t="s">
        <v>12598</v>
      </c>
    </row>
    <row r="18393" spans="32:33" x14ac:dyDescent="0.2">
      <c r="AF18393" s="1" t="s">
        <v>9853</v>
      </c>
      <c r="AG18393" s="1" t="s">
        <v>12598</v>
      </c>
    </row>
    <row r="18394" spans="32:33" x14ac:dyDescent="0.2">
      <c r="AF18394" s="1" t="s">
        <v>6569</v>
      </c>
      <c r="AG18394" s="1" t="s">
        <v>12598</v>
      </c>
    </row>
    <row r="18395" spans="32:33" x14ac:dyDescent="0.2">
      <c r="AF18395" s="1" t="s">
        <v>9959</v>
      </c>
      <c r="AG18395" s="1" t="s">
        <v>12598</v>
      </c>
    </row>
    <row r="18396" spans="32:33" x14ac:dyDescent="0.2">
      <c r="AF18396" s="1" t="s">
        <v>5440</v>
      </c>
      <c r="AG18396" s="1" t="s">
        <v>12598</v>
      </c>
    </row>
    <row r="18397" spans="32:33" x14ac:dyDescent="0.2">
      <c r="AF18397" s="1" t="s">
        <v>7708</v>
      </c>
      <c r="AG18397" s="1" t="s">
        <v>12598</v>
      </c>
    </row>
    <row r="18398" spans="32:33" x14ac:dyDescent="0.2">
      <c r="AF18398" s="1" t="s">
        <v>9801</v>
      </c>
      <c r="AG18398" s="1" t="s">
        <v>12598</v>
      </c>
    </row>
    <row r="18399" spans="32:33" x14ac:dyDescent="0.2">
      <c r="AF18399" s="1" t="s">
        <v>1856</v>
      </c>
      <c r="AG18399" s="1" t="s">
        <v>12598</v>
      </c>
    </row>
    <row r="18400" spans="32:33" x14ac:dyDescent="0.2">
      <c r="AF18400" s="1" t="s">
        <v>1821</v>
      </c>
      <c r="AG18400" s="1" t="s">
        <v>12598</v>
      </c>
    </row>
    <row r="18401" spans="32:33" x14ac:dyDescent="0.2">
      <c r="AF18401" s="1" t="s">
        <v>6570</v>
      </c>
      <c r="AG18401" s="1" t="s">
        <v>12598</v>
      </c>
    </row>
    <row r="18402" spans="32:33" x14ac:dyDescent="0.2">
      <c r="AF18402" s="1" t="s">
        <v>9773</v>
      </c>
      <c r="AG18402" s="1" t="s">
        <v>12598</v>
      </c>
    </row>
    <row r="18403" spans="32:33" x14ac:dyDescent="0.2">
      <c r="AF18403" s="1" t="s">
        <v>10008</v>
      </c>
      <c r="AG18403" s="1" t="s">
        <v>12598</v>
      </c>
    </row>
    <row r="18404" spans="32:33" x14ac:dyDescent="0.2">
      <c r="AF18404" s="1" t="s">
        <v>10108</v>
      </c>
      <c r="AG18404" s="1" t="s">
        <v>12598</v>
      </c>
    </row>
    <row r="18405" spans="32:33" x14ac:dyDescent="0.2">
      <c r="AF18405" s="1" t="s">
        <v>7273</v>
      </c>
      <c r="AG18405" s="1" t="s">
        <v>12598</v>
      </c>
    </row>
    <row r="18406" spans="32:33" x14ac:dyDescent="0.2">
      <c r="AF18406" s="1" t="s">
        <v>9677</v>
      </c>
      <c r="AG18406" s="1" t="s">
        <v>12598</v>
      </c>
    </row>
    <row r="18407" spans="32:33" x14ac:dyDescent="0.2">
      <c r="AF18407" s="1" t="s">
        <v>10089</v>
      </c>
      <c r="AG18407" s="1" t="s">
        <v>12598</v>
      </c>
    </row>
    <row r="18408" spans="32:33" x14ac:dyDescent="0.2">
      <c r="AF18408" s="1" t="s">
        <v>9906</v>
      </c>
      <c r="AG18408" s="1" t="s">
        <v>12598</v>
      </c>
    </row>
    <row r="18409" spans="32:33" x14ac:dyDescent="0.2">
      <c r="AF18409" s="1" t="s">
        <v>10046</v>
      </c>
      <c r="AG18409" s="1" t="s">
        <v>12598</v>
      </c>
    </row>
    <row r="18410" spans="32:33" x14ac:dyDescent="0.2">
      <c r="AF18410" s="1" t="s">
        <v>9754</v>
      </c>
      <c r="AG18410" s="1" t="s">
        <v>12598</v>
      </c>
    </row>
    <row r="18411" spans="32:33" x14ac:dyDescent="0.2">
      <c r="AF18411" s="1" t="s">
        <v>1599</v>
      </c>
      <c r="AG18411" s="1" t="s">
        <v>12598</v>
      </c>
    </row>
    <row r="18412" spans="32:33" x14ac:dyDescent="0.2">
      <c r="AF18412" s="1" t="s">
        <v>1912</v>
      </c>
      <c r="AG18412" s="1" t="s">
        <v>12598</v>
      </c>
    </row>
    <row r="18413" spans="32:33" x14ac:dyDescent="0.2">
      <c r="AF18413" s="1" t="s">
        <v>9728</v>
      </c>
      <c r="AG18413" s="1" t="s">
        <v>12598</v>
      </c>
    </row>
    <row r="18414" spans="32:33" x14ac:dyDescent="0.2">
      <c r="AF18414" s="1" t="s">
        <v>9802</v>
      </c>
      <c r="AG18414" s="1" t="s">
        <v>12598</v>
      </c>
    </row>
    <row r="18415" spans="32:33" x14ac:dyDescent="0.2">
      <c r="AF18415" s="1" t="s">
        <v>8553</v>
      </c>
      <c r="AG18415" s="1" t="s">
        <v>12598</v>
      </c>
    </row>
    <row r="18416" spans="32:33" x14ac:dyDescent="0.2">
      <c r="AF18416" s="1" t="s">
        <v>9960</v>
      </c>
      <c r="AG18416" s="1" t="s">
        <v>12598</v>
      </c>
    </row>
    <row r="18417" spans="32:33" x14ac:dyDescent="0.2">
      <c r="AF18417" s="1" t="s">
        <v>9868</v>
      </c>
      <c r="AG18417" s="1" t="s">
        <v>12598</v>
      </c>
    </row>
    <row r="18418" spans="32:33" x14ac:dyDescent="0.2">
      <c r="AF18418" s="1" t="s">
        <v>9916</v>
      </c>
      <c r="AG18418" s="1" t="s">
        <v>12598</v>
      </c>
    </row>
    <row r="18419" spans="32:33" x14ac:dyDescent="0.2">
      <c r="AF18419" s="1" t="s">
        <v>10090</v>
      </c>
      <c r="AG18419" s="1" t="s">
        <v>12598</v>
      </c>
    </row>
    <row r="18420" spans="32:33" x14ac:dyDescent="0.2">
      <c r="AF18420" s="1" t="s">
        <v>9701</v>
      </c>
      <c r="AG18420" s="1" t="s">
        <v>12598</v>
      </c>
    </row>
    <row r="18421" spans="32:33" x14ac:dyDescent="0.2">
      <c r="AF18421" s="1" t="s">
        <v>6683</v>
      </c>
      <c r="AG18421" s="1" t="s">
        <v>12598</v>
      </c>
    </row>
    <row r="18422" spans="32:33" x14ac:dyDescent="0.2">
      <c r="AF18422" s="1" t="s">
        <v>9888</v>
      </c>
      <c r="AG18422" s="1" t="s">
        <v>12598</v>
      </c>
    </row>
    <row r="18423" spans="32:33" x14ac:dyDescent="0.2">
      <c r="AF18423" s="1" t="s">
        <v>9729</v>
      </c>
      <c r="AG18423" s="1" t="s">
        <v>12598</v>
      </c>
    </row>
    <row r="18424" spans="32:33" x14ac:dyDescent="0.2">
      <c r="AF18424" s="1" t="s">
        <v>9932</v>
      </c>
      <c r="AG18424" s="1" t="s">
        <v>12598</v>
      </c>
    </row>
    <row r="18425" spans="32:33" x14ac:dyDescent="0.2">
      <c r="AF18425" s="1" t="s">
        <v>10109</v>
      </c>
      <c r="AG18425" s="1" t="s">
        <v>12598</v>
      </c>
    </row>
    <row r="18426" spans="32:33" x14ac:dyDescent="0.2">
      <c r="AF18426" s="1" t="s">
        <v>9657</v>
      </c>
      <c r="AG18426" s="1" t="s">
        <v>12598</v>
      </c>
    </row>
    <row r="18427" spans="32:33" x14ac:dyDescent="0.2">
      <c r="AF18427" s="1" t="s">
        <v>7585</v>
      </c>
      <c r="AG18427" s="1" t="s">
        <v>12598</v>
      </c>
    </row>
    <row r="18428" spans="32:33" x14ac:dyDescent="0.2">
      <c r="AF18428" s="1" t="s">
        <v>9854</v>
      </c>
      <c r="AG18428" s="1" t="s">
        <v>12598</v>
      </c>
    </row>
    <row r="18429" spans="32:33" x14ac:dyDescent="0.2">
      <c r="AF18429" s="1" t="s">
        <v>9667</v>
      </c>
      <c r="AG18429" s="1" t="s">
        <v>12598</v>
      </c>
    </row>
    <row r="18430" spans="32:33" x14ac:dyDescent="0.2">
      <c r="AF18430" s="1" t="s">
        <v>10012</v>
      </c>
      <c r="AG18430" s="1" t="s">
        <v>12598</v>
      </c>
    </row>
    <row r="18431" spans="32:33" x14ac:dyDescent="0.2">
      <c r="AF18431" s="1" t="s">
        <v>10075</v>
      </c>
      <c r="AG18431" s="1" t="s">
        <v>12598</v>
      </c>
    </row>
    <row r="18432" spans="32:33" x14ac:dyDescent="0.2">
      <c r="AF18432" s="1" t="s">
        <v>9765</v>
      </c>
      <c r="AG18432" s="1" t="s">
        <v>12598</v>
      </c>
    </row>
    <row r="18433" spans="32:33" x14ac:dyDescent="0.2">
      <c r="AF18433" s="1" t="s">
        <v>10018</v>
      </c>
      <c r="AG18433" s="1" t="s">
        <v>12598</v>
      </c>
    </row>
    <row r="18434" spans="32:33" x14ac:dyDescent="0.2">
      <c r="AF18434" s="1" t="s">
        <v>9691</v>
      </c>
      <c r="AG18434" s="1" t="s">
        <v>12598</v>
      </c>
    </row>
    <row r="18435" spans="32:33" x14ac:dyDescent="0.2">
      <c r="AF18435" s="1" t="s">
        <v>9636</v>
      </c>
      <c r="AG18435" s="1" t="s">
        <v>12598</v>
      </c>
    </row>
    <row r="18436" spans="32:33" x14ac:dyDescent="0.2">
      <c r="AF18436" s="1" t="s">
        <v>9760</v>
      </c>
      <c r="AG18436" s="1" t="s">
        <v>12598</v>
      </c>
    </row>
    <row r="18437" spans="32:33" x14ac:dyDescent="0.2">
      <c r="AF18437" s="1" t="s">
        <v>10013</v>
      </c>
      <c r="AG18437" s="1" t="s">
        <v>12598</v>
      </c>
    </row>
    <row r="18438" spans="32:33" x14ac:dyDescent="0.2">
      <c r="AF18438" s="1" t="s">
        <v>4887</v>
      </c>
      <c r="AG18438" s="1" t="s">
        <v>12598</v>
      </c>
    </row>
    <row r="18439" spans="32:33" x14ac:dyDescent="0.2">
      <c r="AF18439" s="1" t="s">
        <v>9747</v>
      </c>
      <c r="AG18439" s="1" t="s">
        <v>12598</v>
      </c>
    </row>
    <row r="18440" spans="32:33" x14ac:dyDescent="0.2">
      <c r="AF18440" s="1" t="s">
        <v>10047</v>
      </c>
      <c r="AG18440" s="1" t="s">
        <v>12598</v>
      </c>
    </row>
    <row r="18441" spans="32:33" x14ac:dyDescent="0.2">
      <c r="AF18441" s="1" t="s">
        <v>10055</v>
      </c>
      <c r="AG18441" s="1" t="s">
        <v>12598</v>
      </c>
    </row>
    <row r="18442" spans="32:33" x14ac:dyDescent="0.2">
      <c r="AF18442" s="1" t="s">
        <v>6287</v>
      </c>
      <c r="AG18442" s="1" t="s">
        <v>12598</v>
      </c>
    </row>
    <row r="18443" spans="32:33" x14ac:dyDescent="0.2">
      <c r="AF18443" s="1" t="s">
        <v>9740</v>
      </c>
      <c r="AG18443" s="1" t="s">
        <v>12598</v>
      </c>
    </row>
    <row r="18444" spans="32:33" x14ac:dyDescent="0.2">
      <c r="AF18444" s="1" t="s">
        <v>1315</v>
      </c>
      <c r="AG18444" s="1" t="s">
        <v>12598</v>
      </c>
    </row>
    <row r="18445" spans="32:33" x14ac:dyDescent="0.2">
      <c r="AF18445" s="1" t="s">
        <v>10091</v>
      </c>
      <c r="AG18445" s="1" t="s">
        <v>12598</v>
      </c>
    </row>
    <row r="18446" spans="32:33" x14ac:dyDescent="0.2">
      <c r="AF18446" s="1" t="s">
        <v>1039</v>
      </c>
      <c r="AG18446" s="1" t="s">
        <v>12598</v>
      </c>
    </row>
    <row r="18447" spans="32:33" x14ac:dyDescent="0.2">
      <c r="AF18447" s="1" t="s">
        <v>120</v>
      </c>
      <c r="AG18447" s="1" t="s">
        <v>12598</v>
      </c>
    </row>
    <row r="18448" spans="32:33" x14ac:dyDescent="0.2">
      <c r="AF18448" s="1" t="s">
        <v>6204</v>
      </c>
      <c r="AG18448" s="1" t="s">
        <v>12598</v>
      </c>
    </row>
    <row r="18449" spans="32:33" x14ac:dyDescent="0.2">
      <c r="AF18449" s="1" t="s">
        <v>9713</v>
      </c>
      <c r="AG18449" s="1" t="s">
        <v>12598</v>
      </c>
    </row>
    <row r="18450" spans="32:33" x14ac:dyDescent="0.2">
      <c r="AF18450" s="1" t="s">
        <v>9946</v>
      </c>
      <c r="AG18450" s="1" t="s">
        <v>12598</v>
      </c>
    </row>
    <row r="18451" spans="32:33" x14ac:dyDescent="0.2">
      <c r="AF18451" s="1" t="s">
        <v>9173</v>
      </c>
      <c r="AG18451" s="1" t="s">
        <v>12598</v>
      </c>
    </row>
    <row r="18452" spans="32:33" x14ac:dyDescent="0.2">
      <c r="AF18452" s="1" t="s">
        <v>9889</v>
      </c>
      <c r="AG18452" s="1" t="s">
        <v>12598</v>
      </c>
    </row>
    <row r="18453" spans="32:33" x14ac:dyDescent="0.2">
      <c r="AF18453" s="1" t="s">
        <v>1442</v>
      </c>
      <c r="AG18453" s="1" t="s">
        <v>12598</v>
      </c>
    </row>
    <row r="18454" spans="32:33" x14ac:dyDescent="0.2">
      <c r="AF18454" s="1" t="s">
        <v>9733</v>
      </c>
      <c r="AG18454" s="1" t="s">
        <v>12598</v>
      </c>
    </row>
    <row r="18455" spans="32:33" x14ac:dyDescent="0.2">
      <c r="AF18455" s="1" t="s">
        <v>9668</v>
      </c>
      <c r="AG18455" s="1" t="s">
        <v>12598</v>
      </c>
    </row>
    <row r="18456" spans="32:33" x14ac:dyDescent="0.2">
      <c r="AF18456" s="1" t="s">
        <v>9714</v>
      </c>
      <c r="AG18456" s="1" t="s">
        <v>12598</v>
      </c>
    </row>
    <row r="18457" spans="32:33" x14ac:dyDescent="0.2">
      <c r="AF18457" s="1" t="s">
        <v>4978</v>
      </c>
      <c r="AG18457" s="1" t="s">
        <v>12598</v>
      </c>
    </row>
    <row r="18458" spans="32:33" x14ac:dyDescent="0.2">
      <c r="AF18458" s="1" t="s">
        <v>5486</v>
      </c>
      <c r="AG18458" s="1" t="s">
        <v>12598</v>
      </c>
    </row>
    <row r="18459" spans="32:33" x14ac:dyDescent="0.2">
      <c r="AF18459" s="1" t="s">
        <v>10019</v>
      </c>
      <c r="AG18459" s="1" t="s">
        <v>12598</v>
      </c>
    </row>
    <row r="18460" spans="32:33" x14ac:dyDescent="0.2">
      <c r="AF18460" s="1" t="s">
        <v>1349</v>
      </c>
      <c r="AG18460" s="1" t="s">
        <v>12598</v>
      </c>
    </row>
    <row r="18461" spans="32:33" x14ac:dyDescent="0.2">
      <c r="AF18461" s="1" t="s">
        <v>9644</v>
      </c>
      <c r="AG18461" s="1" t="s">
        <v>12598</v>
      </c>
    </row>
    <row r="18462" spans="32:33" x14ac:dyDescent="0.2">
      <c r="AF18462" s="1" t="s">
        <v>9890</v>
      </c>
      <c r="AG18462" s="1" t="s">
        <v>12598</v>
      </c>
    </row>
    <row r="18463" spans="32:33" x14ac:dyDescent="0.2">
      <c r="AF18463" s="1" t="s">
        <v>2725</v>
      </c>
      <c r="AG18463" s="1" t="s">
        <v>12598</v>
      </c>
    </row>
    <row r="18464" spans="32:33" x14ac:dyDescent="0.2">
      <c r="AF18464" s="1" t="s">
        <v>10020</v>
      </c>
      <c r="AG18464" s="1" t="s">
        <v>12598</v>
      </c>
    </row>
    <row r="18465" spans="32:33" x14ac:dyDescent="0.2">
      <c r="AF18465" s="1" t="s">
        <v>9860</v>
      </c>
      <c r="AG18465" s="1" t="s">
        <v>12598</v>
      </c>
    </row>
    <row r="18466" spans="32:33" x14ac:dyDescent="0.2">
      <c r="AF18466" s="1" t="s">
        <v>10032</v>
      </c>
      <c r="AG18466" s="1" t="s">
        <v>12598</v>
      </c>
    </row>
    <row r="18467" spans="32:33" x14ac:dyDescent="0.2">
      <c r="AF18467" s="1" t="s">
        <v>10110</v>
      </c>
      <c r="AG18467" s="1" t="s">
        <v>12598</v>
      </c>
    </row>
    <row r="18468" spans="32:33" x14ac:dyDescent="0.2">
      <c r="AF18468" s="1" t="s">
        <v>5462</v>
      </c>
      <c r="AG18468" s="1" t="s">
        <v>12598</v>
      </c>
    </row>
    <row r="18469" spans="32:33" x14ac:dyDescent="0.2">
      <c r="AF18469" s="1" t="s">
        <v>9861</v>
      </c>
      <c r="AG18469" s="1" t="s">
        <v>12598</v>
      </c>
    </row>
    <row r="18470" spans="32:33" x14ac:dyDescent="0.2">
      <c r="AF18470" s="1" t="s">
        <v>10100</v>
      </c>
      <c r="AG18470" s="1" t="s">
        <v>12598</v>
      </c>
    </row>
    <row r="18471" spans="32:33" x14ac:dyDescent="0.2">
      <c r="AF18471" s="1" t="s">
        <v>9819</v>
      </c>
      <c r="AG18471" s="1" t="s">
        <v>12598</v>
      </c>
    </row>
    <row r="18472" spans="32:33" x14ac:dyDescent="0.2">
      <c r="AF18472" s="1" t="s">
        <v>10048</v>
      </c>
      <c r="AG18472" s="1" t="s">
        <v>12598</v>
      </c>
    </row>
    <row r="18473" spans="32:33" x14ac:dyDescent="0.2">
      <c r="AF18473" s="1" t="s">
        <v>9848</v>
      </c>
      <c r="AG18473" s="1" t="s">
        <v>12598</v>
      </c>
    </row>
    <row r="18474" spans="32:33" x14ac:dyDescent="0.2">
      <c r="AF18474" s="1" t="s">
        <v>10033</v>
      </c>
      <c r="AG18474" s="1" t="s">
        <v>12598</v>
      </c>
    </row>
    <row r="18475" spans="32:33" x14ac:dyDescent="0.2">
      <c r="AF18475" s="1" t="s">
        <v>9933</v>
      </c>
      <c r="AG18475" s="1" t="s">
        <v>12598</v>
      </c>
    </row>
    <row r="18476" spans="32:33" x14ac:dyDescent="0.2">
      <c r="AF18476" s="1" t="s">
        <v>9961</v>
      </c>
      <c r="AG18476" s="1" t="s">
        <v>12598</v>
      </c>
    </row>
    <row r="18477" spans="32:33" x14ac:dyDescent="0.2">
      <c r="AF18477" s="1" t="s">
        <v>9952</v>
      </c>
      <c r="AG18477" s="1" t="s">
        <v>12598</v>
      </c>
    </row>
    <row r="18478" spans="32:33" x14ac:dyDescent="0.2">
      <c r="AF18478" s="1" t="s">
        <v>9761</v>
      </c>
      <c r="AG18478" s="1" t="s">
        <v>12598</v>
      </c>
    </row>
    <row r="18479" spans="32:33" x14ac:dyDescent="0.2">
      <c r="AF18479" s="1" t="s">
        <v>7646</v>
      </c>
      <c r="AG18479" s="1" t="s">
        <v>12598</v>
      </c>
    </row>
    <row r="18480" spans="32:33" x14ac:dyDescent="0.2">
      <c r="AF18480" s="1" t="s">
        <v>9828</v>
      </c>
      <c r="AG18480" s="1" t="s">
        <v>12598</v>
      </c>
    </row>
    <row r="18481" spans="32:33" x14ac:dyDescent="0.2">
      <c r="AF18481" s="1" t="s">
        <v>10104</v>
      </c>
      <c r="AG18481" s="1" t="s">
        <v>12598</v>
      </c>
    </row>
    <row r="18482" spans="32:33" x14ac:dyDescent="0.2">
      <c r="AF18482" s="1" t="s">
        <v>9774</v>
      </c>
      <c r="AG18482" s="1" t="s">
        <v>12598</v>
      </c>
    </row>
    <row r="18483" spans="32:33" x14ac:dyDescent="0.2">
      <c r="AF18483" s="1" t="s">
        <v>751</v>
      </c>
      <c r="AG18483" s="1" t="s">
        <v>12598</v>
      </c>
    </row>
    <row r="18484" spans="32:33" x14ac:dyDescent="0.2">
      <c r="AF18484" s="1" t="s">
        <v>9829</v>
      </c>
      <c r="AG18484" s="1" t="s">
        <v>12598</v>
      </c>
    </row>
    <row r="18485" spans="32:33" x14ac:dyDescent="0.2">
      <c r="AF18485" s="1" t="s">
        <v>9983</v>
      </c>
      <c r="AG18485" s="1" t="s">
        <v>12598</v>
      </c>
    </row>
    <row r="18486" spans="32:33" x14ac:dyDescent="0.2">
      <c r="AF18486" s="1" t="s">
        <v>10079</v>
      </c>
      <c r="AG18486" s="1" t="s">
        <v>12598</v>
      </c>
    </row>
    <row r="18487" spans="32:33" x14ac:dyDescent="0.2">
      <c r="AF18487" s="1" t="s">
        <v>5304</v>
      </c>
      <c r="AG18487" s="1" t="s">
        <v>12598</v>
      </c>
    </row>
    <row r="18488" spans="32:33" x14ac:dyDescent="0.2">
      <c r="AF18488" s="1" t="s">
        <v>9917</v>
      </c>
      <c r="AG18488" s="1" t="s">
        <v>12598</v>
      </c>
    </row>
    <row r="18489" spans="32:33" x14ac:dyDescent="0.2">
      <c r="AF18489" s="1" t="s">
        <v>9786</v>
      </c>
      <c r="AG18489" s="1" t="s">
        <v>12598</v>
      </c>
    </row>
    <row r="18490" spans="32:33" x14ac:dyDescent="0.2">
      <c r="AF18490" s="1" t="s">
        <v>845</v>
      </c>
      <c r="AG18490" s="1" t="s">
        <v>12598</v>
      </c>
    </row>
    <row r="18491" spans="32:33" x14ac:dyDescent="0.2">
      <c r="AF18491" s="1" t="s">
        <v>9962</v>
      </c>
      <c r="AG18491" s="1" t="s">
        <v>12598</v>
      </c>
    </row>
    <row r="18492" spans="32:33" x14ac:dyDescent="0.2">
      <c r="AF18492" s="1" t="s">
        <v>1242</v>
      </c>
      <c r="AG18492" s="1" t="s">
        <v>12598</v>
      </c>
    </row>
    <row r="18493" spans="32:33" x14ac:dyDescent="0.2">
      <c r="AF18493" s="1" t="s">
        <v>5964</v>
      </c>
      <c r="AG18493" s="1" t="s">
        <v>12598</v>
      </c>
    </row>
    <row r="18494" spans="32:33" x14ac:dyDescent="0.2">
      <c r="AF18494" s="1" t="s">
        <v>9775</v>
      </c>
      <c r="AG18494" s="1" t="s">
        <v>12598</v>
      </c>
    </row>
    <row r="18495" spans="32:33" x14ac:dyDescent="0.2">
      <c r="AF18495" s="1" t="s">
        <v>5589</v>
      </c>
      <c r="AG18495" s="1" t="s">
        <v>12598</v>
      </c>
    </row>
    <row r="18496" spans="32:33" x14ac:dyDescent="0.2">
      <c r="AF18496" s="1" t="s">
        <v>9776</v>
      </c>
      <c r="AG18496" s="1" t="s">
        <v>12598</v>
      </c>
    </row>
    <row r="18497" spans="32:33" x14ac:dyDescent="0.2">
      <c r="AF18497" s="1" t="s">
        <v>3176</v>
      </c>
      <c r="AG18497" s="1" t="s">
        <v>12598</v>
      </c>
    </row>
    <row r="18498" spans="32:33" x14ac:dyDescent="0.2">
      <c r="AF18498" s="1" t="s">
        <v>9963</v>
      </c>
      <c r="AG18498" s="1" t="s">
        <v>12598</v>
      </c>
    </row>
    <row r="18499" spans="32:33" x14ac:dyDescent="0.2">
      <c r="AF18499" s="1" t="s">
        <v>9702</v>
      </c>
      <c r="AG18499" s="1" t="s">
        <v>12598</v>
      </c>
    </row>
    <row r="18500" spans="32:33" x14ac:dyDescent="0.2">
      <c r="AF18500" s="1" t="s">
        <v>9820</v>
      </c>
      <c r="AG18500" s="1" t="s">
        <v>12598</v>
      </c>
    </row>
    <row r="18501" spans="32:33" x14ac:dyDescent="0.2">
      <c r="AF18501" s="1" t="s">
        <v>8702</v>
      </c>
      <c r="AG18501" s="1" t="s">
        <v>12598</v>
      </c>
    </row>
    <row r="18502" spans="32:33" x14ac:dyDescent="0.2">
      <c r="AF18502" s="1" t="s">
        <v>3029</v>
      </c>
      <c r="AG18502" s="1" t="s">
        <v>12598</v>
      </c>
    </row>
    <row r="18503" spans="32:33" x14ac:dyDescent="0.2">
      <c r="AF18503" s="1" t="s">
        <v>3029</v>
      </c>
      <c r="AG18503" s="1" t="s">
        <v>12598</v>
      </c>
    </row>
    <row r="18504" spans="32:33" x14ac:dyDescent="0.2">
      <c r="AF18504" s="1" t="s">
        <v>2463</v>
      </c>
      <c r="AG18504" s="1" t="s">
        <v>12598</v>
      </c>
    </row>
    <row r="18505" spans="32:33" x14ac:dyDescent="0.2">
      <c r="AF18505" s="1" t="s">
        <v>9730</v>
      </c>
      <c r="AG18505" s="1" t="s">
        <v>12598</v>
      </c>
    </row>
    <row r="18506" spans="32:33" x14ac:dyDescent="0.2">
      <c r="AF18506" s="1" t="s">
        <v>9731</v>
      </c>
      <c r="AG18506" s="1" t="s">
        <v>12598</v>
      </c>
    </row>
    <row r="18507" spans="32:33" x14ac:dyDescent="0.2">
      <c r="AF18507" s="1" t="s">
        <v>9947</v>
      </c>
      <c r="AG18507" s="1" t="s">
        <v>12598</v>
      </c>
    </row>
    <row r="18508" spans="32:33" x14ac:dyDescent="0.2">
      <c r="AF18508" s="1" t="s">
        <v>9869</v>
      </c>
      <c r="AG18508" s="1" t="s">
        <v>12598</v>
      </c>
    </row>
    <row r="18509" spans="32:33" x14ac:dyDescent="0.2">
      <c r="AF18509" s="1" t="s">
        <v>10080</v>
      </c>
      <c r="AG18509" s="1" t="s">
        <v>12598</v>
      </c>
    </row>
    <row r="18510" spans="32:33" x14ac:dyDescent="0.2">
      <c r="AF18510" s="1" t="s">
        <v>18</v>
      </c>
      <c r="AG18510" s="1" t="s">
        <v>12598</v>
      </c>
    </row>
    <row r="18511" spans="32:33" x14ac:dyDescent="0.2">
      <c r="AF18511" s="1" t="s">
        <v>10036</v>
      </c>
      <c r="AG18511" s="1" t="s">
        <v>12598</v>
      </c>
    </row>
    <row r="18512" spans="32:33" x14ac:dyDescent="0.2">
      <c r="AF18512" s="1" t="s">
        <v>1380</v>
      </c>
      <c r="AG18512" s="1" t="s">
        <v>12598</v>
      </c>
    </row>
    <row r="18513" spans="32:33" x14ac:dyDescent="0.2">
      <c r="AF18513" s="1" t="s">
        <v>9793</v>
      </c>
      <c r="AG18513" s="1" t="s">
        <v>12598</v>
      </c>
    </row>
    <row r="18514" spans="32:33" x14ac:dyDescent="0.2">
      <c r="AF18514" s="1" t="s">
        <v>9984</v>
      </c>
      <c r="AG18514" s="1" t="s">
        <v>12598</v>
      </c>
    </row>
    <row r="18515" spans="32:33" x14ac:dyDescent="0.2">
      <c r="AF18515" s="1" t="s">
        <v>1512</v>
      </c>
      <c r="AG18515" s="1" t="s">
        <v>12598</v>
      </c>
    </row>
    <row r="18516" spans="32:33" x14ac:dyDescent="0.2">
      <c r="AF18516" s="1" t="s">
        <v>9826</v>
      </c>
      <c r="AG18516" s="1" t="s">
        <v>12598</v>
      </c>
    </row>
    <row r="18517" spans="32:33" x14ac:dyDescent="0.2">
      <c r="AF18517" s="1" t="s">
        <v>9891</v>
      </c>
      <c r="AG18517" s="1" t="s">
        <v>12598</v>
      </c>
    </row>
    <row r="18518" spans="32:33" x14ac:dyDescent="0.2">
      <c r="AF18518" s="1" t="s">
        <v>9940</v>
      </c>
      <c r="AG18518" s="1" t="s">
        <v>12598</v>
      </c>
    </row>
    <row r="18519" spans="32:33" x14ac:dyDescent="0.2">
      <c r="AF18519" s="1" t="s">
        <v>9715</v>
      </c>
      <c r="AG18519" s="1" t="s">
        <v>12598</v>
      </c>
    </row>
    <row r="18520" spans="32:33" x14ac:dyDescent="0.2">
      <c r="AF18520" s="1" t="s">
        <v>928</v>
      </c>
      <c r="AG18520" s="1" t="s">
        <v>12598</v>
      </c>
    </row>
    <row r="18521" spans="32:33" x14ac:dyDescent="0.2">
      <c r="AF18521" s="1" t="s">
        <v>9821</v>
      </c>
      <c r="AG18521" s="1" t="s">
        <v>12598</v>
      </c>
    </row>
    <row r="18522" spans="32:33" x14ac:dyDescent="0.2">
      <c r="AF18522" s="1" t="s">
        <v>7370</v>
      </c>
      <c r="AG18522" s="1" t="s">
        <v>12598</v>
      </c>
    </row>
    <row r="18523" spans="32:33" x14ac:dyDescent="0.2">
      <c r="AF18523" s="1" t="s">
        <v>9803</v>
      </c>
      <c r="AG18523" s="1" t="s">
        <v>12598</v>
      </c>
    </row>
    <row r="18524" spans="32:33" x14ac:dyDescent="0.2">
      <c r="AF18524" s="1" t="s">
        <v>1730</v>
      </c>
      <c r="AG18524" s="1" t="s">
        <v>12598</v>
      </c>
    </row>
    <row r="18525" spans="32:33" x14ac:dyDescent="0.2">
      <c r="AF18525" s="1" t="s">
        <v>1730</v>
      </c>
      <c r="AG18525" s="1" t="s">
        <v>12598</v>
      </c>
    </row>
    <row r="18526" spans="32:33" x14ac:dyDescent="0.2">
      <c r="AF18526" s="1" t="s">
        <v>10002</v>
      </c>
      <c r="AG18526" s="1" t="s">
        <v>12598</v>
      </c>
    </row>
    <row r="18527" spans="32:33" x14ac:dyDescent="0.2">
      <c r="AF18527" s="1" t="s">
        <v>9934</v>
      </c>
      <c r="AG18527" s="1" t="s">
        <v>12598</v>
      </c>
    </row>
    <row r="18528" spans="32:33" x14ac:dyDescent="0.2">
      <c r="AF18528" s="1" t="s">
        <v>958</v>
      </c>
      <c r="AG18528" s="1" t="s">
        <v>12598</v>
      </c>
    </row>
    <row r="18529" spans="32:33" x14ac:dyDescent="0.2">
      <c r="AF18529" s="1" t="s">
        <v>1642</v>
      </c>
      <c r="AG18529" s="1" t="s">
        <v>12598</v>
      </c>
    </row>
    <row r="18530" spans="32:33" x14ac:dyDescent="0.2">
      <c r="AF18530" s="1" t="s">
        <v>10111</v>
      </c>
      <c r="AG18530" s="1" t="s">
        <v>12598</v>
      </c>
    </row>
    <row r="18531" spans="32:33" x14ac:dyDescent="0.2">
      <c r="AF18531" s="1" t="s">
        <v>9780</v>
      </c>
      <c r="AG18531" s="1" t="s">
        <v>12598</v>
      </c>
    </row>
    <row r="18532" spans="32:33" x14ac:dyDescent="0.2">
      <c r="AF18532" s="1" t="s">
        <v>9781</v>
      </c>
      <c r="AG18532" s="1" t="s">
        <v>12598</v>
      </c>
    </row>
    <row r="18533" spans="32:33" x14ac:dyDescent="0.2">
      <c r="AF18533" s="1" t="s">
        <v>9678</v>
      </c>
      <c r="AG18533" s="1" t="s">
        <v>12598</v>
      </c>
    </row>
    <row r="18534" spans="32:33" x14ac:dyDescent="0.2">
      <c r="AF18534" s="1" t="s">
        <v>1303</v>
      </c>
      <c r="AG18534" s="1" t="s">
        <v>12598</v>
      </c>
    </row>
    <row r="18535" spans="32:33" x14ac:dyDescent="0.2">
      <c r="AF18535" s="1" t="s">
        <v>3516</v>
      </c>
      <c r="AG18535" s="1" t="s">
        <v>12598</v>
      </c>
    </row>
    <row r="18536" spans="32:33" x14ac:dyDescent="0.2">
      <c r="AF18536" s="1" t="s">
        <v>7546</v>
      </c>
      <c r="AG18536" s="1" t="s">
        <v>12598</v>
      </c>
    </row>
    <row r="18537" spans="32:33" x14ac:dyDescent="0.2">
      <c r="AF18537" s="1" t="s">
        <v>9807</v>
      </c>
      <c r="AG18537" s="1" t="s">
        <v>12598</v>
      </c>
    </row>
    <row r="18538" spans="32:33" x14ac:dyDescent="0.2">
      <c r="AF18538" s="1" t="s">
        <v>9834</v>
      </c>
      <c r="AG18538" s="1" t="s">
        <v>12598</v>
      </c>
    </row>
    <row r="18539" spans="32:33" x14ac:dyDescent="0.2">
      <c r="AF18539" s="1" t="s">
        <v>9964</v>
      </c>
      <c r="AG18539" s="1" t="s">
        <v>12598</v>
      </c>
    </row>
    <row r="18540" spans="32:33" x14ac:dyDescent="0.2">
      <c r="AF18540" s="1" t="s">
        <v>9755</v>
      </c>
      <c r="AG18540" s="1" t="s">
        <v>12598</v>
      </c>
    </row>
    <row r="18541" spans="32:33" x14ac:dyDescent="0.2">
      <c r="AF18541" s="1" t="s">
        <v>9935</v>
      </c>
      <c r="AG18541" s="1" t="s">
        <v>12598</v>
      </c>
    </row>
    <row r="18542" spans="32:33" x14ac:dyDescent="0.2">
      <c r="AF18542" s="1" t="s">
        <v>10081</v>
      </c>
      <c r="AG18542" s="1" t="s">
        <v>12598</v>
      </c>
    </row>
    <row r="18543" spans="32:33" x14ac:dyDescent="0.2">
      <c r="AF18543" s="1" t="s">
        <v>9953</v>
      </c>
      <c r="AG18543" s="1" t="s">
        <v>12598</v>
      </c>
    </row>
    <row r="18544" spans="32:33" x14ac:dyDescent="0.2">
      <c r="AF18544" s="1" t="s">
        <v>2775</v>
      </c>
      <c r="AG18544" s="1" t="s">
        <v>15563</v>
      </c>
    </row>
    <row r="18545" spans="32:33" x14ac:dyDescent="0.2">
      <c r="AF18545" s="1" t="s">
        <v>2961</v>
      </c>
      <c r="AG18545" s="1" t="s">
        <v>15563</v>
      </c>
    </row>
    <row r="18546" spans="32:33" x14ac:dyDescent="0.2">
      <c r="AF18546" s="1" t="s">
        <v>1755</v>
      </c>
      <c r="AG18546" s="1" t="s">
        <v>15563</v>
      </c>
    </row>
    <row r="18547" spans="32:33" x14ac:dyDescent="0.2">
      <c r="AF18547" s="1" t="s">
        <v>10991</v>
      </c>
      <c r="AG18547" s="1" t="s">
        <v>15563</v>
      </c>
    </row>
    <row r="18548" spans="32:33" x14ac:dyDescent="0.2">
      <c r="AF18548" s="1" t="s">
        <v>10801</v>
      </c>
      <c r="AG18548" s="1" t="s">
        <v>15563</v>
      </c>
    </row>
    <row r="18549" spans="32:33" x14ac:dyDescent="0.2">
      <c r="AF18549" s="1" t="s">
        <v>10888</v>
      </c>
      <c r="AG18549" s="1" t="s">
        <v>15563</v>
      </c>
    </row>
    <row r="18550" spans="32:33" x14ac:dyDescent="0.2">
      <c r="AF18550" s="1" t="s">
        <v>4861</v>
      </c>
      <c r="AG18550" s="1" t="s">
        <v>15563</v>
      </c>
    </row>
    <row r="18551" spans="32:33" x14ac:dyDescent="0.2">
      <c r="AF18551" s="1" t="s">
        <v>4220</v>
      </c>
      <c r="AG18551" s="1" t="s">
        <v>15563</v>
      </c>
    </row>
    <row r="18552" spans="32:33" x14ac:dyDescent="0.2">
      <c r="AF18552" s="1" t="s">
        <v>4467</v>
      </c>
      <c r="AG18552" s="1" t="s">
        <v>15563</v>
      </c>
    </row>
    <row r="18553" spans="32:33" x14ac:dyDescent="0.2">
      <c r="AF18553" s="1" t="s">
        <v>9067</v>
      </c>
      <c r="AG18553" s="1" t="s">
        <v>15563</v>
      </c>
    </row>
    <row r="18554" spans="32:33" x14ac:dyDescent="0.2">
      <c r="AF18554" s="1" t="s">
        <v>1740</v>
      </c>
      <c r="AG18554" s="1" t="s">
        <v>15563</v>
      </c>
    </row>
    <row r="18555" spans="32:33" x14ac:dyDescent="0.2">
      <c r="AF18555" s="1" t="s">
        <v>10946</v>
      </c>
      <c r="AG18555" s="1" t="s">
        <v>15563</v>
      </c>
    </row>
    <row r="18556" spans="32:33" x14ac:dyDescent="0.2">
      <c r="AF18556" s="1" t="s">
        <v>10992</v>
      </c>
      <c r="AG18556" s="1" t="s">
        <v>15563</v>
      </c>
    </row>
    <row r="18557" spans="32:33" x14ac:dyDescent="0.2">
      <c r="AF18557" s="1" t="s">
        <v>560</v>
      </c>
      <c r="AG18557" s="1" t="s">
        <v>15563</v>
      </c>
    </row>
    <row r="18558" spans="32:33" x14ac:dyDescent="0.2">
      <c r="AF18558" s="1" t="s">
        <v>1031</v>
      </c>
      <c r="AG18558" s="1" t="s">
        <v>15563</v>
      </c>
    </row>
    <row r="18559" spans="32:33" x14ac:dyDescent="0.2">
      <c r="AF18559" s="1" t="s">
        <v>869</v>
      </c>
      <c r="AG18559" s="1" t="s">
        <v>15563</v>
      </c>
    </row>
    <row r="18560" spans="32:33" x14ac:dyDescent="0.2">
      <c r="AF18560" s="1" t="s">
        <v>6241</v>
      </c>
      <c r="AG18560" s="1" t="s">
        <v>15563</v>
      </c>
    </row>
    <row r="18561" spans="32:33" x14ac:dyDescent="0.2">
      <c r="AF18561" s="1" t="s">
        <v>862</v>
      </c>
      <c r="AG18561" s="1" t="s">
        <v>15563</v>
      </c>
    </row>
    <row r="18562" spans="32:33" x14ac:dyDescent="0.2">
      <c r="AF18562" s="1" t="s">
        <v>1915</v>
      </c>
      <c r="AG18562" s="1" t="s">
        <v>15563</v>
      </c>
    </row>
    <row r="18563" spans="32:33" x14ac:dyDescent="0.2">
      <c r="AF18563" s="1" t="s">
        <v>3870</v>
      </c>
      <c r="AG18563" s="1" t="s">
        <v>15563</v>
      </c>
    </row>
    <row r="18564" spans="32:33" x14ac:dyDescent="0.2">
      <c r="AF18564" s="1" t="s">
        <v>765</v>
      </c>
      <c r="AG18564" s="1" t="s">
        <v>15563</v>
      </c>
    </row>
    <row r="18565" spans="32:33" x14ac:dyDescent="0.2">
      <c r="AF18565" s="1" t="s">
        <v>5594</v>
      </c>
      <c r="AG18565" s="1" t="s">
        <v>15563</v>
      </c>
    </row>
    <row r="18566" spans="32:33" x14ac:dyDescent="0.2">
      <c r="AF18566" s="1" t="s">
        <v>453</v>
      </c>
      <c r="AG18566" s="1" t="s">
        <v>15563</v>
      </c>
    </row>
    <row r="18567" spans="32:33" x14ac:dyDescent="0.2">
      <c r="AF18567" s="1" t="s">
        <v>10854</v>
      </c>
      <c r="AG18567" s="1" t="s">
        <v>15563</v>
      </c>
    </row>
    <row r="18568" spans="32:33" x14ac:dyDescent="0.2">
      <c r="AF18568" s="1" t="s">
        <v>10993</v>
      </c>
      <c r="AG18568" s="1" t="s">
        <v>15563</v>
      </c>
    </row>
    <row r="18569" spans="32:33" x14ac:dyDescent="0.2">
      <c r="AF18569" s="1" t="s">
        <v>10855</v>
      </c>
      <c r="AG18569" s="1" t="s">
        <v>15563</v>
      </c>
    </row>
    <row r="18570" spans="32:33" x14ac:dyDescent="0.2">
      <c r="AF18570" s="1" t="s">
        <v>7801</v>
      </c>
      <c r="AG18570" s="1" t="s">
        <v>15563</v>
      </c>
    </row>
    <row r="18571" spans="32:33" x14ac:dyDescent="0.2">
      <c r="AF18571" s="1" t="s">
        <v>10970</v>
      </c>
      <c r="AG18571" s="1" t="s">
        <v>15563</v>
      </c>
    </row>
    <row r="18572" spans="32:33" x14ac:dyDescent="0.2">
      <c r="AF18572" s="1" t="s">
        <v>10971</v>
      </c>
      <c r="AG18572" s="1" t="s">
        <v>15563</v>
      </c>
    </row>
    <row r="18573" spans="32:33" x14ac:dyDescent="0.2">
      <c r="AF18573" s="1" t="s">
        <v>1429</v>
      </c>
      <c r="AG18573" s="1" t="s">
        <v>15563</v>
      </c>
    </row>
    <row r="18574" spans="32:33" x14ac:dyDescent="0.2">
      <c r="AF18574" s="1" t="s">
        <v>10874</v>
      </c>
      <c r="AG18574" s="1" t="s">
        <v>15563</v>
      </c>
    </row>
    <row r="18575" spans="32:33" x14ac:dyDescent="0.2">
      <c r="AF18575" s="1" t="s">
        <v>875</v>
      </c>
      <c r="AG18575" s="1" t="s">
        <v>15563</v>
      </c>
    </row>
    <row r="18576" spans="32:33" x14ac:dyDescent="0.2">
      <c r="AF18576" s="1" t="s">
        <v>6720</v>
      </c>
      <c r="AG18576" s="1" t="s">
        <v>15563</v>
      </c>
    </row>
    <row r="18577" spans="32:33" x14ac:dyDescent="0.2">
      <c r="AF18577" s="1" t="s">
        <v>52</v>
      </c>
      <c r="AG18577" s="1" t="s">
        <v>15563</v>
      </c>
    </row>
    <row r="18578" spans="32:33" x14ac:dyDescent="0.2">
      <c r="AF18578" s="1" t="s">
        <v>10994</v>
      </c>
      <c r="AG18578" s="1" t="s">
        <v>15563</v>
      </c>
    </row>
    <row r="18579" spans="32:33" x14ac:dyDescent="0.2">
      <c r="AF18579" s="1" t="s">
        <v>6684</v>
      </c>
      <c r="AG18579" s="1" t="s">
        <v>15563</v>
      </c>
    </row>
    <row r="18580" spans="32:33" x14ac:dyDescent="0.2">
      <c r="AF18580" s="1" t="s">
        <v>9401</v>
      </c>
      <c r="AG18580" s="1" t="s">
        <v>15563</v>
      </c>
    </row>
    <row r="18581" spans="32:33" x14ac:dyDescent="0.2">
      <c r="AF18581" s="1" t="s">
        <v>10856</v>
      </c>
      <c r="AG18581" s="1" t="s">
        <v>15563</v>
      </c>
    </row>
    <row r="18582" spans="32:33" x14ac:dyDescent="0.2">
      <c r="AF18582" s="1" t="s">
        <v>10889</v>
      </c>
      <c r="AG18582" s="1" t="s">
        <v>15563</v>
      </c>
    </row>
    <row r="18583" spans="32:33" x14ac:dyDescent="0.2">
      <c r="AF18583" s="1" t="s">
        <v>10890</v>
      </c>
      <c r="AG18583" s="1" t="s">
        <v>15563</v>
      </c>
    </row>
    <row r="18584" spans="32:33" x14ac:dyDescent="0.2">
      <c r="AF18584" s="1" t="s">
        <v>10947</v>
      </c>
      <c r="AG18584" s="1" t="s">
        <v>15563</v>
      </c>
    </row>
    <row r="18585" spans="32:33" x14ac:dyDescent="0.2">
      <c r="AF18585" s="1" t="s">
        <v>10935</v>
      </c>
      <c r="AG18585" s="1" t="s">
        <v>15563</v>
      </c>
    </row>
    <row r="18586" spans="32:33" x14ac:dyDescent="0.2">
      <c r="AF18586" s="1" t="s">
        <v>1898</v>
      </c>
      <c r="AG18586" s="1" t="s">
        <v>15563</v>
      </c>
    </row>
    <row r="18587" spans="32:33" x14ac:dyDescent="0.2">
      <c r="AF18587" s="1" t="s">
        <v>694</v>
      </c>
      <c r="AG18587" s="1" t="s">
        <v>15563</v>
      </c>
    </row>
    <row r="18588" spans="32:33" x14ac:dyDescent="0.2">
      <c r="AF18588" s="1" t="s">
        <v>622</v>
      </c>
      <c r="AG18588" s="1" t="s">
        <v>15563</v>
      </c>
    </row>
    <row r="18589" spans="32:33" x14ac:dyDescent="0.2">
      <c r="AF18589" s="1" t="s">
        <v>10910</v>
      </c>
      <c r="AG18589" s="1" t="s">
        <v>15563</v>
      </c>
    </row>
    <row r="18590" spans="32:33" x14ac:dyDescent="0.2">
      <c r="AF18590" s="1" t="s">
        <v>4393</v>
      </c>
      <c r="AG18590" s="1" t="s">
        <v>15563</v>
      </c>
    </row>
    <row r="18591" spans="32:33" x14ac:dyDescent="0.2">
      <c r="AF18591" s="1" t="s">
        <v>10830</v>
      </c>
      <c r="AG18591" s="1" t="s">
        <v>15563</v>
      </c>
    </row>
    <row r="18592" spans="32:33" x14ac:dyDescent="0.2">
      <c r="AF18592" s="1" t="s">
        <v>4230</v>
      </c>
      <c r="AG18592" s="1" t="s">
        <v>15563</v>
      </c>
    </row>
    <row r="18593" spans="32:33" x14ac:dyDescent="0.2">
      <c r="AF18593" s="1" t="s">
        <v>10857</v>
      </c>
      <c r="AG18593" s="1" t="s">
        <v>15563</v>
      </c>
    </row>
    <row r="18594" spans="32:33" x14ac:dyDescent="0.2">
      <c r="AF18594" s="1" t="s">
        <v>599</v>
      </c>
      <c r="AG18594" s="1" t="s">
        <v>15563</v>
      </c>
    </row>
    <row r="18595" spans="32:33" x14ac:dyDescent="0.2">
      <c r="AF18595" s="1" t="s">
        <v>455</v>
      </c>
      <c r="AG18595" s="1" t="s">
        <v>15563</v>
      </c>
    </row>
    <row r="18596" spans="32:33" x14ac:dyDescent="0.2">
      <c r="AF18596" s="1" t="s">
        <v>10972</v>
      </c>
      <c r="AG18596" s="1" t="s">
        <v>15563</v>
      </c>
    </row>
    <row r="18597" spans="32:33" x14ac:dyDescent="0.2">
      <c r="AF18597" s="1" t="s">
        <v>7939</v>
      </c>
      <c r="AG18597" s="1" t="s">
        <v>15563</v>
      </c>
    </row>
    <row r="18598" spans="32:33" x14ac:dyDescent="0.2">
      <c r="AF18598" s="1" t="s">
        <v>10936</v>
      </c>
      <c r="AG18598" s="1" t="s">
        <v>15563</v>
      </c>
    </row>
    <row r="18599" spans="32:33" x14ac:dyDescent="0.2">
      <c r="AF18599" s="1" t="s">
        <v>10937</v>
      </c>
      <c r="AG18599" s="1" t="s">
        <v>15563</v>
      </c>
    </row>
    <row r="18600" spans="32:33" x14ac:dyDescent="0.2">
      <c r="AF18600" s="1" t="s">
        <v>5671</v>
      </c>
      <c r="AG18600" s="1" t="s">
        <v>15563</v>
      </c>
    </row>
    <row r="18601" spans="32:33" x14ac:dyDescent="0.2">
      <c r="AF18601" s="1" t="s">
        <v>10898</v>
      </c>
      <c r="AG18601" s="1" t="s">
        <v>15563</v>
      </c>
    </row>
    <row r="18602" spans="32:33" x14ac:dyDescent="0.2">
      <c r="AF18602" s="1" t="s">
        <v>10899</v>
      </c>
      <c r="AG18602" s="1" t="s">
        <v>15563</v>
      </c>
    </row>
    <row r="18603" spans="32:33" x14ac:dyDescent="0.2">
      <c r="AF18603" s="1" t="s">
        <v>10858</v>
      </c>
      <c r="AG18603" s="1" t="s">
        <v>15563</v>
      </c>
    </row>
    <row r="18604" spans="32:33" x14ac:dyDescent="0.2">
      <c r="AF18604" s="1" t="s">
        <v>4089</v>
      </c>
      <c r="AG18604" s="1" t="s">
        <v>15563</v>
      </c>
    </row>
    <row r="18605" spans="32:33" x14ac:dyDescent="0.2">
      <c r="AF18605" s="1" t="s">
        <v>7290</v>
      </c>
      <c r="AG18605" s="1" t="s">
        <v>15563</v>
      </c>
    </row>
    <row r="18606" spans="32:33" x14ac:dyDescent="0.2">
      <c r="AF18606" s="1" t="s">
        <v>9098</v>
      </c>
      <c r="AG18606" s="1" t="s">
        <v>15563</v>
      </c>
    </row>
    <row r="18607" spans="32:33" x14ac:dyDescent="0.2">
      <c r="AF18607" s="1" t="s">
        <v>2477</v>
      </c>
      <c r="AG18607" s="1" t="s">
        <v>15563</v>
      </c>
    </row>
    <row r="18608" spans="32:33" x14ac:dyDescent="0.2">
      <c r="AF18608" s="1" t="s">
        <v>10973</v>
      </c>
      <c r="AG18608" s="1" t="s">
        <v>15563</v>
      </c>
    </row>
    <row r="18609" spans="32:33" x14ac:dyDescent="0.2">
      <c r="AF18609" s="1" t="s">
        <v>6792</v>
      </c>
      <c r="AG18609" s="1" t="s">
        <v>15563</v>
      </c>
    </row>
    <row r="18610" spans="32:33" x14ac:dyDescent="0.2">
      <c r="AF18610" s="1" t="s">
        <v>1149</v>
      </c>
      <c r="AG18610" s="1" t="s">
        <v>15563</v>
      </c>
    </row>
    <row r="18611" spans="32:33" x14ac:dyDescent="0.2">
      <c r="AF18611" s="1" t="s">
        <v>4394</v>
      </c>
      <c r="AG18611" s="1" t="s">
        <v>15563</v>
      </c>
    </row>
    <row r="18612" spans="32:33" x14ac:dyDescent="0.2">
      <c r="AF18612" s="1" t="s">
        <v>4365</v>
      </c>
      <c r="AG18612" s="1" t="s">
        <v>15563</v>
      </c>
    </row>
    <row r="18613" spans="32:33" x14ac:dyDescent="0.2">
      <c r="AF18613" s="1" t="s">
        <v>10831</v>
      </c>
      <c r="AG18613" s="1" t="s">
        <v>15563</v>
      </c>
    </row>
    <row r="18614" spans="32:33" x14ac:dyDescent="0.2">
      <c r="AF18614" s="1" t="s">
        <v>10995</v>
      </c>
      <c r="AG18614" s="1" t="s">
        <v>15563</v>
      </c>
    </row>
    <row r="18615" spans="32:33" x14ac:dyDescent="0.2">
      <c r="AF18615" s="1" t="s">
        <v>10950</v>
      </c>
      <c r="AG18615" s="1" t="s">
        <v>15563</v>
      </c>
    </row>
    <row r="18616" spans="32:33" x14ac:dyDescent="0.2">
      <c r="AF18616" s="1" t="s">
        <v>3154</v>
      </c>
      <c r="AG18616" s="1" t="s">
        <v>15563</v>
      </c>
    </row>
    <row r="18617" spans="32:33" x14ac:dyDescent="0.2">
      <c r="AF18617" s="1" t="s">
        <v>6783</v>
      </c>
      <c r="AG18617" s="1" t="s">
        <v>15563</v>
      </c>
    </row>
    <row r="18618" spans="32:33" x14ac:dyDescent="0.2">
      <c r="AF18618" s="1" t="s">
        <v>10845</v>
      </c>
      <c r="AG18618" s="1" t="s">
        <v>15563</v>
      </c>
    </row>
    <row r="18619" spans="32:33" x14ac:dyDescent="0.2">
      <c r="AF18619" s="1" t="s">
        <v>1360</v>
      </c>
      <c r="AG18619" s="1" t="s">
        <v>15563</v>
      </c>
    </row>
    <row r="18620" spans="32:33" x14ac:dyDescent="0.2">
      <c r="AF18620" s="1" t="s">
        <v>10832</v>
      </c>
      <c r="AG18620" s="1" t="s">
        <v>15563</v>
      </c>
    </row>
    <row r="18621" spans="32:33" x14ac:dyDescent="0.2">
      <c r="AF18621" s="1" t="s">
        <v>10859</v>
      </c>
      <c r="AG18621" s="1" t="s">
        <v>15563</v>
      </c>
    </row>
    <row r="18622" spans="32:33" x14ac:dyDescent="0.2">
      <c r="AF18622" s="1" t="s">
        <v>479</v>
      </c>
      <c r="AG18622" s="1" t="s">
        <v>15563</v>
      </c>
    </row>
    <row r="18623" spans="32:33" x14ac:dyDescent="0.2">
      <c r="AF18623" s="1" t="s">
        <v>1405</v>
      </c>
      <c r="AG18623" s="1" t="s">
        <v>15563</v>
      </c>
    </row>
    <row r="18624" spans="32:33" x14ac:dyDescent="0.2">
      <c r="AF18624" s="1" t="s">
        <v>6307</v>
      </c>
      <c r="AG18624" s="1" t="s">
        <v>15563</v>
      </c>
    </row>
    <row r="18625" spans="32:33" x14ac:dyDescent="0.2">
      <c r="AF18625" s="1" t="s">
        <v>10833</v>
      </c>
      <c r="AG18625" s="1" t="s">
        <v>15563</v>
      </c>
    </row>
    <row r="18626" spans="32:33" x14ac:dyDescent="0.2">
      <c r="AF18626" s="1" t="s">
        <v>1045</v>
      </c>
      <c r="AG18626" s="1" t="s">
        <v>15563</v>
      </c>
    </row>
    <row r="18627" spans="32:33" x14ac:dyDescent="0.2">
      <c r="AF18627" s="1" t="s">
        <v>10974</v>
      </c>
      <c r="AG18627" s="1" t="s">
        <v>15563</v>
      </c>
    </row>
    <row r="18628" spans="32:33" x14ac:dyDescent="0.2">
      <c r="AF18628" s="1" t="s">
        <v>1329</v>
      </c>
      <c r="AG18628" s="1" t="s">
        <v>15563</v>
      </c>
    </row>
    <row r="18629" spans="32:33" x14ac:dyDescent="0.2">
      <c r="AF18629" s="1" t="s">
        <v>7397</v>
      </c>
      <c r="AG18629" s="1" t="s">
        <v>15563</v>
      </c>
    </row>
    <row r="18630" spans="32:33" x14ac:dyDescent="0.2">
      <c r="AF18630" s="1" t="s">
        <v>10938</v>
      </c>
      <c r="AG18630" s="1" t="s">
        <v>15563</v>
      </c>
    </row>
    <row r="18631" spans="32:33" x14ac:dyDescent="0.2">
      <c r="AF18631" s="1" t="s">
        <v>10875</v>
      </c>
      <c r="AG18631" s="1" t="s">
        <v>15563</v>
      </c>
    </row>
    <row r="18632" spans="32:33" x14ac:dyDescent="0.2">
      <c r="AF18632" s="1" t="s">
        <v>10846</v>
      </c>
      <c r="AG18632" s="1" t="s">
        <v>15563</v>
      </c>
    </row>
    <row r="18633" spans="32:33" x14ac:dyDescent="0.2">
      <c r="AF18633" s="1" t="s">
        <v>10802</v>
      </c>
      <c r="AG18633" s="1" t="s">
        <v>15563</v>
      </c>
    </row>
    <row r="18634" spans="32:33" x14ac:dyDescent="0.2">
      <c r="AF18634" s="1" t="s">
        <v>2085</v>
      </c>
      <c r="AG18634" s="1" t="s">
        <v>15563</v>
      </c>
    </row>
    <row r="18635" spans="32:33" x14ac:dyDescent="0.2">
      <c r="AF18635" s="1" t="s">
        <v>747</v>
      </c>
      <c r="AG18635" s="1" t="s">
        <v>15563</v>
      </c>
    </row>
    <row r="18636" spans="32:33" x14ac:dyDescent="0.2">
      <c r="AF18636" s="1" t="s">
        <v>766</v>
      </c>
      <c r="AG18636" s="1" t="s">
        <v>15563</v>
      </c>
    </row>
    <row r="18637" spans="32:33" x14ac:dyDescent="0.2">
      <c r="AF18637" s="1" t="s">
        <v>10975</v>
      </c>
      <c r="AG18637" s="1" t="s">
        <v>15563</v>
      </c>
    </row>
    <row r="18638" spans="32:33" x14ac:dyDescent="0.2">
      <c r="AF18638" s="1" t="s">
        <v>529</v>
      </c>
      <c r="AG18638" s="1" t="s">
        <v>15563</v>
      </c>
    </row>
    <row r="18639" spans="32:33" x14ac:dyDescent="0.2">
      <c r="AF18639" s="1" t="s">
        <v>10911</v>
      </c>
      <c r="AG18639" s="1" t="s">
        <v>15563</v>
      </c>
    </row>
    <row r="18640" spans="32:33" x14ac:dyDescent="0.2">
      <c r="AF18640" s="1" t="s">
        <v>4299</v>
      </c>
      <c r="AG18640" s="1" t="s">
        <v>15563</v>
      </c>
    </row>
    <row r="18641" spans="32:33" x14ac:dyDescent="0.2">
      <c r="AF18641" s="1" t="s">
        <v>2351</v>
      </c>
      <c r="AG18641" s="1" t="s">
        <v>15563</v>
      </c>
    </row>
    <row r="18642" spans="32:33" x14ac:dyDescent="0.2">
      <c r="AF18642" s="1" t="s">
        <v>10834</v>
      </c>
      <c r="AG18642" s="1" t="s">
        <v>15563</v>
      </c>
    </row>
    <row r="18643" spans="32:33" x14ac:dyDescent="0.2">
      <c r="AF18643" s="1" t="s">
        <v>10860</v>
      </c>
      <c r="AG18643" s="1" t="s">
        <v>15563</v>
      </c>
    </row>
    <row r="18644" spans="32:33" x14ac:dyDescent="0.2">
      <c r="AF18644" s="1" t="s">
        <v>1022</v>
      </c>
      <c r="AG18644" s="1" t="s">
        <v>15563</v>
      </c>
    </row>
    <row r="18645" spans="32:33" x14ac:dyDescent="0.2">
      <c r="AF18645" s="1" t="s">
        <v>7143</v>
      </c>
      <c r="AG18645" s="1" t="s">
        <v>15563</v>
      </c>
    </row>
    <row r="18646" spans="32:33" x14ac:dyDescent="0.2">
      <c r="AF18646" s="1" t="s">
        <v>10835</v>
      </c>
      <c r="AG18646" s="1" t="s">
        <v>15563</v>
      </c>
    </row>
    <row r="18647" spans="32:33" x14ac:dyDescent="0.2">
      <c r="AF18647" s="1" t="s">
        <v>6887</v>
      </c>
      <c r="AG18647" s="1" t="s">
        <v>15563</v>
      </c>
    </row>
    <row r="18648" spans="32:33" x14ac:dyDescent="0.2">
      <c r="AF18648" s="1" t="s">
        <v>3748</v>
      </c>
      <c r="AG18648" s="1" t="s">
        <v>15563</v>
      </c>
    </row>
    <row r="18649" spans="32:33" x14ac:dyDescent="0.2">
      <c r="AF18649" s="1" t="s">
        <v>10891</v>
      </c>
      <c r="AG18649" s="1" t="s">
        <v>15563</v>
      </c>
    </row>
    <row r="18650" spans="32:33" x14ac:dyDescent="0.2">
      <c r="AF18650" s="1" t="s">
        <v>7535</v>
      </c>
      <c r="AG18650" s="1" t="s">
        <v>15563</v>
      </c>
    </row>
    <row r="18651" spans="32:33" x14ac:dyDescent="0.2">
      <c r="AF18651" s="1" t="s">
        <v>10976</v>
      </c>
      <c r="AG18651" s="1" t="s">
        <v>15563</v>
      </c>
    </row>
    <row r="18652" spans="32:33" x14ac:dyDescent="0.2">
      <c r="AF18652" s="1" t="s">
        <v>6233</v>
      </c>
      <c r="AG18652" s="1" t="s">
        <v>15563</v>
      </c>
    </row>
    <row r="18653" spans="32:33" x14ac:dyDescent="0.2">
      <c r="AF18653" s="1" t="s">
        <v>10861</v>
      </c>
      <c r="AG18653" s="1" t="s">
        <v>15563</v>
      </c>
    </row>
    <row r="18654" spans="32:33" x14ac:dyDescent="0.2">
      <c r="AF18654" s="1" t="s">
        <v>6577</v>
      </c>
      <c r="AG18654" s="1" t="s">
        <v>15563</v>
      </c>
    </row>
    <row r="18655" spans="32:33" x14ac:dyDescent="0.2">
      <c r="AF18655" s="1" t="s">
        <v>10977</v>
      </c>
      <c r="AG18655" s="1" t="s">
        <v>15563</v>
      </c>
    </row>
    <row r="18656" spans="32:33" x14ac:dyDescent="0.2">
      <c r="AF18656" s="1" t="s">
        <v>841</v>
      </c>
      <c r="AG18656" s="1" t="s">
        <v>15563</v>
      </c>
    </row>
    <row r="18657" spans="32:33" x14ac:dyDescent="0.2">
      <c r="AF18657" s="1" t="s">
        <v>5782</v>
      </c>
      <c r="AG18657" s="1" t="s">
        <v>15563</v>
      </c>
    </row>
    <row r="18658" spans="32:33" x14ac:dyDescent="0.2">
      <c r="AF18658" s="1" t="s">
        <v>5445</v>
      </c>
      <c r="AG18658" s="1" t="s">
        <v>15563</v>
      </c>
    </row>
    <row r="18659" spans="32:33" x14ac:dyDescent="0.2">
      <c r="AF18659" s="1" t="s">
        <v>10900</v>
      </c>
      <c r="AG18659" s="1" t="s">
        <v>15563</v>
      </c>
    </row>
    <row r="18660" spans="32:33" x14ac:dyDescent="0.2">
      <c r="AF18660" s="1" t="s">
        <v>10912</v>
      </c>
      <c r="AG18660" s="1" t="s">
        <v>15563</v>
      </c>
    </row>
    <row r="18661" spans="32:33" x14ac:dyDescent="0.2">
      <c r="AF18661" s="1" t="s">
        <v>10939</v>
      </c>
      <c r="AG18661" s="1" t="s">
        <v>15563</v>
      </c>
    </row>
    <row r="18662" spans="32:33" x14ac:dyDescent="0.2">
      <c r="AF18662" s="1" t="s">
        <v>10803</v>
      </c>
      <c r="AG18662" s="1" t="s">
        <v>15563</v>
      </c>
    </row>
    <row r="18663" spans="32:33" x14ac:dyDescent="0.2">
      <c r="AF18663" s="1" t="s">
        <v>5215</v>
      </c>
      <c r="AG18663" s="1" t="s">
        <v>15563</v>
      </c>
    </row>
    <row r="18664" spans="32:33" x14ac:dyDescent="0.2">
      <c r="AF18664" s="1" t="s">
        <v>10913</v>
      </c>
      <c r="AG18664" s="1" t="s">
        <v>15563</v>
      </c>
    </row>
    <row r="18665" spans="32:33" x14ac:dyDescent="0.2">
      <c r="AF18665" s="1" t="s">
        <v>10978</v>
      </c>
      <c r="AG18665" s="1" t="s">
        <v>15563</v>
      </c>
    </row>
    <row r="18666" spans="32:33" x14ac:dyDescent="0.2">
      <c r="AF18666" s="1" t="s">
        <v>10914</v>
      </c>
      <c r="AG18666" s="1" t="s">
        <v>15563</v>
      </c>
    </row>
    <row r="18667" spans="32:33" x14ac:dyDescent="0.2">
      <c r="AF18667" s="1" t="s">
        <v>10862</v>
      </c>
      <c r="AG18667" s="1" t="s">
        <v>15563</v>
      </c>
    </row>
    <row r="18668" spans="32:33" x14ac:dyDescent="0.2">
      <c r="AF18668" s="1" t="s">
        <v>2546</v>
      </c>
      <c r="AG18668" s="1" t="s">
        <v>15563</v>
      </c>
    </row>
    <row r="18669" spans="32:33" x14ac:dyDescent="0.2">
      <c r="AF18669" s="1" t="s">
        <v>6982</v>
      </c>
      <c r="AG18669" s="1" t="s">
        <v>15563</v>
      </c>
    </row>
    <row r="18670" spans="32:33" x14ac:dyDescent="0.2">
      <c r="AF18670" s="1" t="s">
        <v>10915</v>
      </c>
      <c r="AG18670" s="1" t="s">
        <v>15563</v>
      </c>
    </row>
    <row r="18671" spans="32:33" x14ac:dyDescent="0.2">
      <c r="AF18671" s="1" t="s">
        <v>10892</v>
      </c>
      <c r="AG18671" s="1" t="s">
        <v>15563</v>
      </c>
    </row>
    <row r="18672" spans="32:33" x14ac:dyDescent="0.2">
      <c r="AF18672" s="1" t="s">
        <v>10996</v>
      </c>
      <c r="AG18672" s="1" t="s">
        <v>15563</v>
      </c>
    </row>
    <row r="18673" spans="32:33" x14ac:dyDescent="0.2">
      <c r="AF18673" s="1" t="s">
        <v>6431</v>
      </c>
      <c r="AG18673" s="1" t="s">
        <v>15563</v>
      </c>
    </row>
    <row r="18674" spans="32:33" x14ac:dyDescent="0.2">
      <c r="AF18674" s="1" t="s">
        <v>10951</v>
      </c>
      <c r="AG18674" s="1" t="s">
        <v>15563</v>
      </c>
    </row>
    <row r="18675" spans="32:33" x14ac:dyDescent="0.2">
      <c r="AF18675" s="1" t="s">
        <v>4369</v>
      </c>
      <c r="AG18675" s="1" t="s">
        <v>15563</v>
      </c>
    </row>
    <row r="18676" spans="32:33" x14ac:dyDescent="0.2">
      <c r="AF18676" s="1" t="s">
        <v>3619</v>
      </c>
      <c r="AG18676" s="1" t="s">
        <v>15563</v>
      </c>
    </row>
    <row r="18677" spans="32:33" x14ac:dyDescent="0.2">
      <c r="AF18677" s="1" t="s">
        <v>4873</v>
      </c>
      <c r="AG18677" s="1" t="s">
        <v>15563</v>
      </c>
    </row>
    <row r="18678" spans="32:33" x14ac:dyDescent="0.2">
      <c r="AF18678" s="1" t="s">
        <v>10916</v>
      </c>
      <c r="AG18678" s="1" t="s">
        <v>15563</v>
      </c>
    </row>
    <row r="18679" spans="32:33" x14ac:dyDescent="0.2">
      <c r="AF18679" s="1" t="s">
        <v>809</v>
      </c>
      <c r="AG18679" s="1" t="s">
        <v>15563</v>
      </c>
    </row>
    <row r="18680" spans="32:33" x14ac:dyDescent="0.2">
      <c r="AF18680" s="1" t="s">
        <v>5326</v>
      </c>
      <c r="AG18680" s="1" t="s">
        <v>15563</v>
      </c>
    </row>
    <row r="18681" spans="32:33" x14ac:dyDescent="0.2">
      <c r="AF18681" s="1" t="s">
        <v>10836</v>
      </c>
      <c r="AG18681" s="1" t="s">
        <v>15563</v>
      </c>
    </row>
    <row r="18682" spans="32:33" x14ac:dyDescent="0.2">
      <c r="AF18682" s="1" t="s">
        <v>10876</v>
      </c>
      <c r="AG18682" s="1" t="s">
        <v>15563</v>
      </c>
    </row>
    <row r="18683" spans="32:33" x14ac:dyDescent="0.2">
      <c r="AF18683" s="1" t="s">
        <v>1885</v>
      </c>
      <c r="AG18683" s="1" t="s">
        <v>15563</v>
      </c>
    </row>
    <row r="18684" spans="32:33" x14ac:dyDescent="0.2">
      <c r="AF18684" s="1" t="s">
        <v>725</v>
      </c>
      <c r="AG18684" s="1" t="s">
        <v>15563</v>
      </c>
    </row>
    <row r="18685" spans="32:33" x14ac:dyDescent="0.2">
      <c r="AF18685" s="1" t="s">
        <v>10804</v>
      </c>
      <c r="AG18685" s="1" t="s">
        <v>15563</v>
      </c>
    </row>
    <row r="18686" spans="32:33" x14ac:dyDescent="0.2">
      <c r="AF18686" s="1" t="s">
        <v>10805</v>
      </c>
      <c r="AG18686" s="1" t="s">
        <v>15563</v>
      </c>
    </row>
    <row r="18687" spans="32:33" x14ac:dyDescent="0.2">
      <c r="AF18687" s="1" t="s">
        <v>8125</v>
      </c>
      <c r="AG18687" s="1" t="s">
        <v>15563</v>
      </c>
    </row>
    <row r="18688" spans="32:33" x14ac:dyDescent="0.2">
      <c r="AF18688" s="1" t="s">
        <v>886</v>
      </c>
      <c r="AG18688" s="1" t="s">
        <v>15563</v>
      </c>
    </row>
    <row r="18689" spans="32:33" x14ac:dyDescent="0.2">
      <c r="AF18689" s="1" t="s">
        <v>3567</v>
      </c>
      <c r="AG18689" s="1" t="s">
        <v>15563</v>
      </c>
    </row>
    <row r="18690" spans="32:33" x14ac:dyDescent="0.2">
      <c r="AF18690" s="1" t="s">
        <v>3255</v>
      </c>
      <c r="AG18690" s="1" t="s">
        <v>15563</v>
      </c>
    </row>
    <row r="18691" spans="32:33" x14ac:dyDescent="0.2">
      <c r="AF18691" s="1" t="s">
        <v>10863</v>
      </c>
      <c r="AG18691" s="1" t="s">
        <v>15563</v>
      </c>
    </row>
    <row r="18692" spans="32:33" x14ac:dyDescent="0.2">
      <c r="AF18692" s="1" t="s">
        <v>10806</v>
      </c>
      <c r="AG18692" s="1" t="s">
        <v>15563</v>
      </c>
    </row>
    <row r="18693" spans="32:33" x14ac:dyDescent="0.2">
      <c r="AF18693" s="1" t="s">
        <v>1458</v>
      </c>
      <c r="AG18693" s="1" t="s">
        <v>15563</v>
      </c>
    </row>
    <row r="18694" spans="32:33" x14ac:dyDescent="0.2">
      <c r="AF18694" s="1" t="s">
        <v>10837</v>
      </c>
      <c r="AG18694" s="1" t="s">
        <v>15563</v>
      </c>
    </row>
    <row r="18695" spans="32:33" x14ac:dyDescent="0.2">
      <c r="AF18695" s="1" t="s">
        <v>9672</v>
      </c>
      <c r="AG18695" s="1" t="s">
        <v>15563</v>
      </c>
    </row>
    <row r="18696" spans="32:33" x14ac:dyDescent="0.2">
      <c r="AF18696" s="1" t="s">
        <v>10877</v>
      </c>
      <c r="AG18696" s="1" t="s">
        <v>15563</v>
      </c>
    </row>
    <row r="18697" spans="32:33" x14ac:dyDescent="0.2">
      <c r="AF18697" s="1" t="s">
        <v>481</v>
      </c>
      <c r="AG18697" s="1" t="s">
        <v>15563</v>
      </c>
    </row>
    <row r="18698" spans="32:33" x14ac:dyDescent="0.2">
      <c r="AF18698" s="1" t="s">
        <v>1902</v>
      </c>
      <c r="AG18698" s="1" t="s">
        <v>15563</v>
      </c>
    </row>
    <row r="18699" spans="32:33" x14ac:dyDescent="0.2">
      <c r="AF18699" s="1" t="s">
        <v>10901</v>
      </c>
      <c r="AG18699" s="1" t="s">
        <v>15563</v>
      </c>
    </row>
    <row r="18700" spans="32:33" x14ac:dyDescent="0.2">
      <c r="AF18700" s="1" t="s">
        <v>7551</v>
      </c>
      <c r="AG18700" s="1" t="s">
        <v>15563</v>
      </c>
    </row>
    <row r="18701" spans="32:33" x14ac:dyDescent="0.2">
      <c r="AF18701" s="1" t="s">
        <v>10864</v>
      </c>
      <c r="AG18701" s="1" t="s">
        <v>15563</v>
      </c>
    </row>
    <row r="18702" spans="32:33" x14ac:dyDescent="0.2">
      <c r="AF18702" s="1" t="s">
        <v>9811</v>
      </c>
      <c r="AG18702" s="1" t="s">
        <v>15563</v>
      </c>
    </row>
    <row r="18703" spans="32:33" x14ac:dyDescent="0.2">
      <c r="AF18703" s="1" t="s">
        <v>5773</v>
      </c>
      <c r="AG18703" s="1" t="s">
        <v>15563</v>
      </c>
    </row>
    <row r="18704" spans="32:33" x14ac:dyDescent="0.2">
      <c r="AF18704" s="1" t="s">
        <v>10865</v>
      </c>
      <c r="AG18704" s="1" t="s">
        <v>15563</v>
      </c>
    </row>
    <row r="18705" spans="32:33" x14ac:dyDescent="0.2">
      <c r="AF18705" s="1" t="s">
        <v>10866</v>
      </c>
      <c r="AG18705" s="1" t="s">
        <v>15563</v>
      </c>
    </row>
    <row r="18706" spans="32:33" x14ac:dyDescent="0.2">
      <c r="AF18706" s="1" t="s">
        <v>10297</v>
      </c>
      <c r="AG18706" s="1" t="s">
        <v>15563</v>
      </c>
    </row>
    <row r="18707" spans="32:33" x14ac:dyDescent="0.2">
      <c r="AF18707" s="1" t="s">
        <v>6214</v>
      </c>
      <c r="AG18707" s="1" t="s">
        <v>15563</v>
      </c>
    </row>
    <row r="18708" spans="32:33" x14ac:dyDescent="0.2">
      <c r="AF18708" s="1" t="s">
        <v>483</v>
      </c>
      <c r="AG18708" s="1" t="s">
        <v>15563</v>
      </c>
    </row>
    <row r="18709" spans="32:33" x14ac:dyDescent="0.2">
      <c r="AF18709" s="1" t="s">
        <v>1828</v>
      </c>
      <c r="AG18709" s="1" t="s">
        <v>15563</v>
      </c>
    </row>
    <row r="18710" spans="32:33" x14ac:dyDescent="0.2">
      <c r="AF18710" s="1" t="s">
        <v>4432</v>
      </c>
      <c r="AG18710" s="1" t="s">
        <v>15563</v>
      </c>
    </row>
    <row r="18711" spans="32:33" x14ac:dyDescent="0.2">
      <c r="AF18711" s="1" t="s">
        <v>10878</v>
      </c>
      <c r="AG18711" s="1" t="s">
        <v>15563</v>
      </c>
    </row>
    <row r="18712" spans="32:33" x14ac:dyDescent="0.2">
      <c r="AF18712" s="1" t="s">
        <v>6172</v>
      </c>
      <c r="AG18712" s="1" t="s">
        <v>15563</v>
      </c>
    </row>
    <row r="18713" spans="32:33" x14ac:dyDescent="0.2">
      <c r="AF18713" s="1" t="s">
        <v>10213</v>
      </c>
      <c r="AG18713" s="1" t="s">
        <v>15563</v>
      </c>
    </row>
    <row r="18714" spans="32:33" x14ac:dyDescent="0.2">
      <c r="AF18714" s="1" t="s">
        <v>10917</v>
      </c>
      <c r="AG18714" s="1" t="s">
        <v>15563</v>
      </c>
    </row>
    <row r="18715" spans="32:33" x14ac:dyDescent="0.2">
      <c r="AF18715" s="1" t="s">
        <v>6735</v>
      </c>
      <c r="AG18715" s="1" t="s">
        <v>15563</v>
      </c>
    </row>
    <row r="18716" spans="32:33" x14ac:dyDescent="0.2">
      <c r="AF18716" s="1" t="s">
        <v>1853</v>
      </c>
      <c r="AG18716" s="1" t="s">
        <v>15563</v>
      </c>
    </row>
    <row r="18717" spans="32:33" x14ac:dyDescent="0.2">
      <c r="AF18717" s="1" t="s">
        <v>1528</v>
      </c>
      <c r="AG18717" s="1" t="s">
        <v>15563</v>
      </c>
    </row>
    <row r="18718" spans="32:33" x14ac:dyDescent="0.2">
      <c r="AF18718" s="1" t="s">
        <v>4498</v>
      </c>
      <c r="AG18718" s="1" t="s">
        <v>15563</v>
      </c>
    </row>
    <row r="18719" spans="32:33" x14ac:dyDescent="0.2">
      <c r="AF18719" s="1" t="s">
        <v>1230</v>
      </c>
      <c r="AG18719" s="1" t="s">
        <v>15563</v>
      </c>
    </row>
    <row r="18720" spans="32:33" x14ac:dyDescent="0.2">
      <c r="AF18720" s="1" t="s">
        <v>742</v>
      </c>
      <c r="AG18720" s="1" t="s">
        <v>15563</v>
      </c>
    </row>
    <row r="18721" spans="32:33" x14ac:dyDescent="0.2">
      <c r="AF18721" s="1" t="s">
        <v>3758</v>
      </c>
      <c r="AG18721" s="1" t="s">
        <v>15563</v>
      </c>
    </row>
    <row r="18722" spans="32:33" x14ac:dyDescent="0.2">
      <c r="AF18722" s="1" t="s">
        <v>9732</v>
      </c>
      <c r="AG18722" s="1" t="s">
        <v>15563</v>
      </c>
    </row>
    <row r="18723" spans="32:33" x14ac:dyDescent="0.2">
      <c r="AF18723" s="1" t="s">
        <v>4472</v>
      </c>
      <c r="AG18723" s="1" t="s">
        <v>15563</v>
      </c>
    </row>
    <row r="18724" spans="32:33" x14ac:dyDescent="0.2">
      <c r="AF18724" s="1" t="s">
        <v>10918</v>
      </c>
      <c r="AG18724" s="1" t="s">
        <v>15563</v>
      </c>
    </row>
    <row r="18725" spans="32:33" x14ac:dyDescent="0.2">
      <c r="AF18725" s="1" t="s">
        <v>10807</v>
      </c>
      <c r="AG18725" s="1" t="s">
        <v>15563</v>
      </c>
    </row>
    <row r="18726" spans="32:33" x14ac:dyDescent="0.2">
      <c r="AF18726" s="1" t="s">
        <v>7390</v>
      </c>
      <c r="AG18726" s="1" t="s">
        <v>15563</v>
      </c>
    </row>
    <row r="18727" spans="32:33" x14ac:dyDescent="0.2">
      <c r="AF18727" s="1" t="s">
        <v>1290</v>
      </c>
      <c r="AG18727" s="1" t="s">
        <v>15563</v>
      </c>
    </row>
    <row r="18728" spans="32:33" x14ac:dyDescent="0.2">
      <c r="AF18728" s="1" t="s">
        <v>10808</v>
      </c>
      <c r="AG18728" s="1" t="s">
        <v>15563</v>
      </c>
    </row>
    <row r="18729" spans="32:33" x14ac:dyDescent="0.2">
      <c r="AF18729" s="1" t="s">
        <v>10344</v>
      </c>
      <c r="AG18729" s="1" t="s">
        <v>15563</v>
      </c>
    </row>
    <row r="18730" spans="32:33" x14ac:dyDescent="0.2">
      <c r="AF18730" s="1" t="s">
        <v>138</v>
      </c>
      <c r="AG18730" s="1" t="s">
        <v>15563</v>
      </c>
    </row>
    <row r="18731" spans="32:33" x14ac:dyDescent="0.2">
      <c r="AF18731" s="1" t="s">
        <v>10809</v>
      </c>
      <c r="AG18731" s="1" t="s">
        <v>15563</v>
      </c>
    </row>
    <row r="18732" spans="32:33" x14ac:dyDescent="0.2">
      <c r="AF18732" s="1" t="s">
        <v>10919</v>
      </c>
      <c r="AG18732" s="1" t="s">
        <v>15563</v>
      </c>
    </row>
    <row r="18733" spans="32:33" x14ac:dyDescent="0.2">
      <c r="AF18733" s="1" t="s">
        <v>4312</v>
      </c>
      <c r="AG18733" s="1" t="s">
        <v>15563</v>
      </c>
    </row>
    <row r="18734" spans="32:33" x14ac:dyDescent="0.2">
      <c r="AF18734" s="1" t="s">
        <v>10810</v>
      </c>
      <c r="AG18734" s="1" t="s">
        <v>15563</v>
      </c>
    </row>
    <row r="18735" spans="32:33" x14ac:dyDescent="0.2">
      <c r="AF18735" s="1" t="s">
        <v>10883</v>
      </c>
      <c r="AG18735" s="1" t="s">
        <v>15563</v>
      </c>
    </row>
    <row r="18736" spans="32:33" x14ac:dyDescent="0.2">
      <c r="AF18736" s="1" t="s">
        <v>10962</v>
      </c>
      <c r="AG18736" s="1" t="s">
        <v>15563</v>
      </c>
    </row>
    <row r="18737" spans="32:33" x14ac:dyDescent="0.2">
      <c r="AF18737" s="1" t="s">
        <v>10952</v>
      </c>
      <c r="AG18737" s="1" t="s">
        <v>15563</v>
      </c>
    </row>
    <row r="18738" spans="32:33" x14ac:dyDescent="0.2">
      <c r="AF18738" s="1" t="s">
        <v>555</v>
      </c>
      <c r="AG18738" s="1" t="s">
        <v>15563</v>
      </c>
    </row>
    <row r="18739" spans="32:33" x14ac:dyDescent="0.2">
      <c r="AF18739" s="1" t="s">
        <v>5287</v>
      </c>
      <c r="AG18739" s="1" t="s">
        <v>15563</v>
      </c>
    </row>
    <row r="18740" spans="32:33" x14ac:dyDescent="0.2">
      <c r="AF18740" s="1" t="s">
        <v>1516</v>
      </c>
      <c r="AG18740" s="1" t="s">
        <v>15563</v>
      </c>
    </row>
    <row r="18741" spans="32:33" x14ac:dyDescent="0.2">
      <c r="AF18741" s="1" t="s">
        <v>1323</v>
      </c>
      <c r="AG18741" s="1" t="s">
        <v>15563</v>
      </c>
    </row>
    <row r="18742" spans="32:33" x14ac:dyDescent="0.2">
      <c r="AF18742" s="1" t="s">
        <v>10979</v>
      </c>
      <c r="AG18742" s="1" t="s">
        <v>15563</v>
      </c>
    </row>
    <row r="18743" spans="32:33" x14ac:dyDescent="0.2">
      <c r="AF18743" s="1" t="s">
        <v>10920</v>
      </c>
      <c r="AG18743" s="1" t="s">
        <v>15563</v>
      </c>
    </row>
    <row r="18744" spans="32:33" x14ac:dyDescent="0.2">
      <c r="AF18744" s="1" t="s">
        <v>10997</v>
      </c>
      <c r="AG18744" s="1" t="s">
        <v>15563</v>
      </c>
    </row>
    <row r="18745" spans="32:33" x14ac:dyDescent="0.2">
      <c r="AF18745" s="1" t="s">
        <v>10998</v>
      </c>
      <c r="AG18745" s="1" t="s">
        <v>15563</v>
      </c>
    </row>
    <row r="18746" spans="32:33" x14ac:dyDescent="0.2">
      <c r="AF18746" s="1" t="s">
        <v>10902</v>
      </c>
      <c r="AG18746" s="1" t="s">
        <v>15563</v>
      </c>
    </row>
    <row r="18747" spans="32:33" x14ac:dyDescent="0.2">
      <c r="AF18747" s="1" t="s">
        <v>10847</v>
      </c>
      <c r="AG18747" s="1" t="s">
        <v>15563</v>
      </c>
    </row>
    <row r="18748" spans="32:33" x14ac:dyDescent="0.2">
      <c r="AF18748" s="1" t="s">
        <v>10999</v>
      </c>
      <c r="AG18748" s="1" t="s">
        <v>15563</v>
      </c>
    </row>
    <row r="18749" spans="32:33" x14ac:dyDescent="0.2">
      <c r="AF18749" s="1" t="s">
        <v>11000</v>
      </c>
      <c r="AG18749" s="1" t="s">
        <v>15563</v>
      </c>
    </row>
    <row r="18750" spans="32:33" x14ac:dyDescent="0.2">
      <c r="AF18750" s="1" t="s">
        <v>10940</v>
      </c>
      <c r="AG18750" s="1" t="s">
        <v>15563</v>
      </c>
    </row>
    <row r="18751" spans="32:33" x14ac:dyDescent="0.2">
      <c r="AF18751" s="1" t="s">
        <v>8378</v>
      </c>
      <c r="AG18751" s="1" t="s">
        <v>15563</v>
      </c>
    </row>
    <row r="18752" spans="32:33" x14ac:dyDescent="0.2">
      <c r="AF18752" s="1" t="s">
        <v>3327</v>
      </c>
      <c r="AG18752" s="1" t="s">
        <v>15563</v>
      </c>
    </row>
    <row r="18753" spans="32:33" x14ac:dyDescent="0.2">
      <c r="AF18753" s="1" t="s">
        <v>10953</v>
      </c>
      <c r="AG18753" s="1" t="s">
        <v>15563</v>
      </c>
    </row>
    <row r="18754" spans="32:33" x14ac:dyDescent="0.2">
      <c r="AF18754" s="1" t="s">
        <v>4453</v>
      </c>
      <c r="AG18754" s="1" t="s">
        <v>15563</v>
      </c>
    </row>
    <row r="18755" spans="32:33" x14ac:dyDescent="0.2">
      <c r="AF18755" s="1" t="s">
        <v>4940</v>
      </c>
      <c r="AG18755" s="1" t="s">
        <v>15563</v>
      </c>
    </row>
    <row r="18756" spans="32:33" x14ac:dyDescent="0.2">
      <c r="AF18756" s="1" t="s">
        <v>819</v>
      </c>
      <c r="AG18756" s="1" t="s">
        <v>15563</v>
      </c>
    </row>
    <row r="18757" spans="32:33" x14ac:dyDescent="0.2">
      <c r="AF18757" s="1" t="s">
        <v>9076</v>
      </c>
      <c r="AG18757" s="1" t="s">
        <v>15563</v>
      </c>
    </row>
    <row r="18758" spans="32:33" x14ac:dyDescent="0.2">
      <c r="AF18758" s="1" t="s">
        <v>3732</v>
      </c>
      <c r="AG18758" s="1" t="s">
        <v>15563</v>
      </c>
    </row>
    <row r="18759" spans="32:33" x14ac:dyDescent="0.2">
      <c r="AF18759" s="1" t="s">
        <v>7174</v>
      </c>
      <c r="AG18759" s="1" t="s">
        <v>15563</v>
      </c>
    </row>
    <row r="18760" spans="32:33" x14ac:dyDescent="0.2">
      <c r="AF18760" s="1" t="s">
        <v>10811</v>
      </c>
      <c r="AG18760" s="1" t="s">
        <v>15563</v>
      </c>
    </row>
    <row r="18761" spans="32:33" x14ac:dyDescent="0.2">
      <c r="AF18761" s="1" t="s">
        <v>11001</v>
      </c>
      <c r="AG18761" s="1" t="s">
        <v>15563</v>
      </c>
    </row>
    <row r="18762" spans="32:33" x14ac:dyDescent="0.2">
      <c r="AF18762" s="1" t="s">
        <v>1671</v>
      </c>
      <c r="AG18762" s="1" t="s">
        <v>15563</v>
      </c>
    </row>
    <row r="18763" spans="32:33" x14ac:dyDescent="0.2">
      <c r="AF18763" s="1" t="s">
        <v>11002</v>
      </c>
      <c r="AG18763" s="1" t="s">
        <v>15563</v>
      </c>
    </row>
    <row r="18764" spans="32:33" x14ac:dyDescent="0.2">
      <c r="AF18764" s="1" t="s">
        <v>1080</v>
      </c>
      <c r="AG18764" s="1" t="s">
        <v>15563</v>
      </c>
    </row>
    <row r="18765" spans="32:33" x14ac:dyDescent="0.2">
      <c r="AF18765" s="1" t="s">
        <v>8884</v>
      </c>
      <c r="AG18765" s="1" t="s">
        <v>15563</v>
      </c>
    </row>
    <row r="18766" spans="32:33" x14ac:dyDescent="0.2">
      <c r="AF18766" s="1" t="s">
        <v>10812</v>
      </c>
      <c r="AG18766" s="1" t="s">
        <v>15563</v>
      </c>
    </row>
    <row r="18767" spans="32:33" x14ac:dyDescent="0.2">
      <c r="AF18767" s="1" t="s">
        <v>6590</v>
      </c>
      <c r="AG18767" s="1" t="s">
        <v>15563</v>
      </c>
    </row>
    <row r="18768" spans="32:33" x14ac:dyDescent="0.2">
      <c r="AF18768" s="1" t="s">
        <v>10796</v>
      </c>
      <c r="AG18768" s="1" t="s">
        <v>15563</v>
      </c>
    </row>
    <row r="18769" spans="32:33" x14ac:dyDescent="0.2">
      <c r="AF18769" s="1" t="s">
        <v>10838</v>
      </c>
      <c r="AG18769" s="1" t="s">
        <v>15563</v>
      </c>
    </row>
    <row r="18770" spans="32:33" x14ac:dyDescent="0.2">
      <c r="AF18770" s="1" t="s">
        <v>3879</v>
      </c>
      <c r="AG18770" s="1" t="s">
        <v>15563</v>
      </c>
    </row>
    <row r="18771" spans="32:33" x14ac:dyDescent="0.2">
      <c r="AF18771" s="1" t="s">
        <v>2400</v>
      </c>
      <c r="AG18771" s="1" t="s">
        <v>15563</v>
      </c>
    </row>
    <row r="18772" spans="32:33" x14ac:dyDescent="0.2">
      <c r="AF18772" s="1" t="s">
        <v>10797</v>
      </c>
      <c r="AG18772" s="1" t="s">
        <v>15563</v>
      </c>
    </row>
    <row r="18773" spans="32:33" x14ac:dyDescent="0.2">
      <c r="AF18773" s="1" t="s">
        <v>271</v>
      </c>
      <c r="AG18773" s="1" t="s">
        <v>15563</v>
      </c>
    </row>
    <row r="18774" spans="32:33" x14ac:dyDescent="0.2">
      <c r="AF18774" s="1" t="s">
        <v>10954</v>
      </c>
      <c r="AG18774" s="1" t="s">
        <v>15563</v>
      </c>
    </row>
    <row r="18775" spans="32:33" x14ac:dyDescent="0.2">
      <c r="AF18775" s="1" t="s">
        <v>10903</v>
      </c>
      <c r="AG18775" s="1" t="s">
        <v>15563</v>
      </c>
    </row>
    <row r="18776" spans="32:33" x14ac:dyDescent="0.2">
      <c r="AF18776" s="1" t="s">
        <v>1217</v>
      </c>
      <c r="AG18776" s="1" t="s">
        <v>15563</v>
      </c>
    </row>
    <row r="18777" spans="32:33" x14ac:dyDescent="0.2">
      <c r="AF18777" s="1" t="s">
        <v>10848</v>
      </c>
      <c r="AG18777" s="1" t="s">
        <v>15563</v>
      </c>
    </row>
    <row r="18778" spans="32:33" x14ac:dyDescent="0.2">
      <c r="AF18778" s="1" t="s">
        <v>10980</v>
      </c>
      <c r="AG18778" s="1" t="s">
        <v>15563</v>
      </c>
    </row>
    <row r="18779" spans="32:33" x14ac:dyDescent="0.2">
      <c r="AF18779" s="1" t="s">
        <v>3332</v>
      </c>
      <c r="AG18779" s="1" t="s">
        <v>15563</v>
      </c>
    </row>
    <row r="18780" spans="32:33" x14ac:dyDescent="0.2">
      <c r="AF18780" s="1" t="s">
        <v>10981</v>
      </c>
      <c r="AG18780" s="1" t="s">
        <v>15563</v>
      </c>
    </row>
    <row r="18781" spans="32:33" x14ac:dyDescent="0.2">
      <c r="AF18781" s="1" t="s">
        <v>10982</v>
      </c>
      <c r="AG18781" s="1" t="s">
        <v>15563</v>
      </c>
    </row>
    <row r="18782" spans="32:33" x14ac:dyDescent="0.2">
      <c r="AF18782" s="1" t="s">
        <v>10813</v>
      </c>
      <c r="AG18782" s="1" t="s">
        <v>15563</v>
      </c>
    </row>
    <row r="18783" spans="32:33" x14ac:dyDescent="0.2">
      <c r="AF18783" s="1" t="s">
        <v>10814</v>
      </c>
      <c r="AG18783" s="1" t="s">
        <v>15563</v>
      </c>
    </row>
    <row r="18784" spans="32:33" x14ac:dyDescent="0.2">
      <c r="AF18784" s="1" t="s">
        <v>897</v>
      </c>
      <c r="AG18784" s="1" t="s">
        <v>15563</v>
      </c>
    </row>
    <row r="18785" spans="32:33" x14ac:dyDescent="0.2">
      <c r="AF18785" s="1" t="s">
        <v>2976</v>
      </c>
      <c r="AG18785" s="1" t="s">
        <v>15563</v>
      </c>
    </row>
    <row r="18786" spans="32:33" x14ac:dyDescent="0.2">
      <c r="AF18786" s="1" t="s">
        <v>6651</v>
      </c>
      <c r="AG18786" s="1" t="s">
        <v>15563</v>
      </c>
    </row>
    <row r="18787" spans="32:33" x14ac:dyDescent="0.2">
      <c r="AF18787" s="1" t="s">
        <v>10867</v>
      </c>
      <c r="AG18787" s="1" t="s">
        <v>15563</v>
      </c>
    </row>
    <row r="18788" spans="32:33" x14ac:dyDescent="0.2">
      <c r="AF18788" s="1" t="s">
        <v>991</v>
      </c>
      <c r="AG18788" s="1" t="s">
        <v>15563</v>
      </c>
    </row>
    <row r="18789" spans="32:33" x14ac:dyDescent="0.2">
      <c r="AF18789" s="1" t="s">
        <v>10815</v>
      </c>
      <c r="AG18789" s="1" t="s">
        <v>15563</v>
      </c>
    </row>
    <row r="18790" spans="32:33" x14ac:dyDescent="0.2">
      <c r="AF18790" s="1" t="s">
        <v>8596</v>
      </c>
      <c r="AG18790" s="1" t="s">
        <v>15563</v>
      </c>
    </row>
    <row r="18791" spans="32:33" x14ac:dyDescent="0.2">
      <c r="AF18791" s="1" t="s">
        <v>10816</v>
      </c>
      <c r="AG18791" s="1" t="s">
        <v>15563</v>
      </c>
    </row>
    <row r="18792" spans="32:33" x14ac:dyDescent="0.2">
      <c r="AF18792" s="1" t="s">
        <v>10921</v>
      </c>
      <c r="AG18792" s="1" t="s">
        <v>15563</v>
      </c>
    </row>
    <row r="18793" spans="32:33" x14ac:dyDescent="0.2">
      <c r="AF18793" s="1" t="s">
        <v>10798</v>
      </c>
      <c r="AG18793" s="1" t="s">
        <v>15563</v>
      </c>
    </row>
    <row r="18794" spans="32:33" x14ac:dyDescent="0.2">
      <c r="AF18794" s="1" t="s">
        <v>10983</v>
      </c>
      <c r="AG18794" s="1" t="s">
        <v>15563</v>
      </c>
    </row>
    <row r="18795" spans="32:33" x14ac:dyDescent="0.2">
      <c r="AF18795" s="1" t="s">
        <v>10241</v>
      </c>
      <c r="AG18795" s="1" t="s">
        <v>15563</v>
      </c>
    </row>
    <row r="18796" spans="32:33" x14ac:dyDescent="0.2">
      <c r="AF18796" s="1" t="s">
        <v>10278</v>
      </c>
      <c r="AG18796" s="1" t="s">
        <v>15563</v>
      </c>
    </row>
    <row r="18797" spans="32:33" x14ac:dyDescent="0.2">
      <c r="AF18797" s="1" t="s">
        <v>10955</v>
      </c>
      <c r="AG18797" s="1" t="s">
        <v>15563</v>
      </c>
    </row>
    <row r="18798" spans="32:33" x14ac:dyDescent="0.2">
      <c r="AF18798" s="1" t="s">
        <v>8444</v>
      </c>
      <c r="AG18798" s="1" t="s">
        <v>15563</v>
      </c>
    </row>
    <row r="18799" spans="32:33" x14ac:dyDescent="0.2">
      <c r="AF18799" s="1" t="s">
        <v>10984</v>
      </c>
      <c r="AG18799" s="1" t="s">
        <v>15563</v>
      </c>
    </row>
    <row r="18800" spans="32:33" x14ac:dyDescent="0.2">
      <c r="AF18800" s="1" t="s">
        <v>2767</v>
      </c>
      <c r="AG18800" s="1" t="s">
        <v>15563</v>
      </c>
    </row>
    <row r="18801" spans="32:33" x14ac:dyDescent="0.2">
      <c r="AF18801" s="1" t="s">
        <v>10922</v>
      </c>
      <c r="AG18801" s="1" t="s">
        <v>15563</v>
      </c>
    </row>
    <row r="18802" spans="32:33" x14ac:dyDescent="0.2">
      <c r="AF18802" s="1" t="s">
        <v>6843</v>
      </c>
      <c r="AG18802" s="1" t="s">
        <v>15563</v>
      </c>
    </row>
    <row r="18803" spans="32:33" x14ac:dyDescent="0.2">
      <c r="AF18803" s="1" t="s">
        <v>10308</v>
      </c>
      <c r="AG18803" s="1" t="s">
        <v>15563</v>
      </c>
    </row>
    <row r="18804" spans="32:33" x14ac:dyDescent="0.2">
      <c r="AF18804" s="1" t="s">
        <v>2564</v>
      </c>
      <c r="AG18804" s="1" t="s">
        <v>15563</v>
      </c>
    </row>
    <row r="18805" spans="32:33" x14ac:dyDescent="0.2">
      <c r="AF18805" s="1" t="s">
        <v>1648</v>
      </c>
      <c r="AG18805" s="1" t="s">
        <v>15563</v>
      </c>
    </row>
    <row r="18806" spans="32:33" x14ac:dyDescent="0.2">
      <c r="AF18806" s="1" t="s">
        <v>3767</v>
      </c>
      <c r="AG18806" s="1" t="s">
        <v>15563</v>
      </c>
    </row>
    <row r="18807" spans="32:33" x14ac:dyDescent="0.2">
      <c r="AF18807" s="1" t="s">
        <v>1386</v>
      </c>
      <c r="AG18807" s="1" t="s">
        <v>15563</v>
      </c>
    </row>
    <row r="18808" spans="32:33" x14ac:dyDescent="0.2">
      <c r="AF18808" s="1" t="s">
        <v>10956</v>
      </c>
      <c r="AG18808" s="1" t="s">
        <v>15563</v>
      </c>
    </row>
    <row r="18809" spans="32:33" x14ac:dyDescent="0.2">
      <c r="AF18809" s="1" t="s">
        <v>8667</v>
      </c>
      <c r="AG18809" s="1" t="s">
        <v>15563</v>
      </c>
    </row>
    <row r="18810" spans="32:33" x14ac:dyDescent="0.2">
      <c r="AF18810" s="1" t="s">
        <v>1517</v>
      </c>
      <c r="AG18810" s="1" t="s">
        <v>15563</v>
      </c>
    </row>
    <row r="18811" spans="32:33" x14ac:dyDescent="0.2">
      <c r="AF18811" s="1" t="s">
        <v>950</v>
      </c>
      <c r="AG18811" s="1" t="s">
        <v>15563</v>
      </c>
    </row>
    <row r="18812" spans="32:33" x14ac:dyDescent="0.2">
      <c r="AF18812" s="1" t="s">
        <v>4693</v>
      </c>
      <c r="AG18812" s="1" t="s">
        <v>15563</v>
      </c>
    </row>
    <row r="18813" spans="32:33" x14ac:dyDescent="0.2">
      <c r="AF18813" s="1" t="s">
        <v>10839</v>
      </c>
      <c r="AG18813" s="1" t="s">
        <v>15563</v>
      </c>
    </row>
    <row r="18814" spans="32:33" x14ac:dyDescent="0.2">
      <c r="AF18814" s="1" t="s">
        <v>10817</v>
      </c>
      <c r="AG18814" s="1" t="s">
        <v>15563</v>
      </c>
    </row>
    <row r="18815" spans="32:33" x14ac:dyDescent="0.2">
      <c r="AF18815" s="1" t="s">
        <v>10957</v>
      </c>
      <c r="AG18815" s="1" t="s">
        <v>15563</v>
      </c>
    </row>
    <row r="18816" spans="32:33" x14ac:dyDescent="0.2">
      <c r="AF18816" s="1" t="s">
        <v>6619</v>
      </c>
      <c r="AG18816" s="1" t="s">
        <v>15563</v>
      </c>
    </row>
    <row r="18817" spans="32:33" x14ac:dyDescent="0.2">
      <c r="AF18817" s="1" t="s">
        <v>10818</v>
      </c>
      <c r="AG18817" s="1" t="s">
        <v>15563</v>
      </c>
    </row>
    <row r="18818" spans="32:33" x14ac:dyDescent="0.2">
      <c r="AF18818" s="1" t="s">
        <v>10849</v>
      </c>
      <c r="AG18818" s="1" t="s">
        <v>15563</v>
      </c>
    </row>
    <row r="18819" spans="32:33" x14ac:dyDescent="0.2">
      <c r="AF18819" s="1" t="s">
        <v>3142</v>
      </c>
      <c r="AG18819" s="1" t="s">
        <v>15563</v>
      </c>
    </row>
    <row r="18820" spans="32:33" x14ac:dyDescent="0.2">
      <c r="AF18820" s="1" t="s">
        <v>11003</v>
      </c>
      <c r="AG18820" s="1" t="s">
        <v>15563</v>
      </c>
    </row>
    <row r="18821" spans="32:33" x14ac:dyDescent="0.2">
      <c r="AF18821" s="1" t="s">
        <v>1507</v>
      </c>
      <c r="AG18821" s="1" t="s">
        <v>15563</v>
      </c>
    </row>
    <row r="18822" spans="32:33" x14ac:dyDescent="0.2">
      <c r="AF18822" s="1" t="s">
        <v>10904</v>
      </c>
      <c r="AG18822" s="1" t="s">
        <v>15563</v>
      </c>
    </row>
    <row r="18823" spans="32:33" x14ac:dyDescent="0.2">
      <c r="AF18823" s="1" t="s">
        <v>10893</v>
      </c>
      <c r="AG18823" s="1" t="s">
        <v>15563</v>
      </c>
    </row>
    <row r="18824" spans="32:33" x14ac:dyDescent="0.2">
      <c r="AF18824" s="1" t="s">
        <v>5697</v>
      </c>
      <c r="AG18824" s="1" t="s">
        <v>15563</v>
      </c>
    </row>
    <row r="18825" spans="32:33" x14ac:dyDescent="0.2">
      <c r="AF18825" s="1" t="s">
        <v>10958</v>
      </c>
      <c r="AG18825" s="1" t="s">
        <v>15563</v>
      </c>
    </row>
    <row r="18826" spans="32:33" x14ac:dyDescent="0.2">
      <c r="AF18826" s="1" t="s">
        <v>10819</v>
      </c>
      <c r="AG18826" s="1" t="s">
        <v>15563</v>
      </c>
    </row>
    <row r="18827" spans="32:33" x14ac:dyDescent="0.2">
      <c r="AF18827" s="1" t="s">
        <v>11004</v>
      </c>
      <c r="AG18827" s="1" t="s">
        <v>15563</v>
      </c>
    </row>
    <row r="18828" spans="32:33" x14ac:dyDescent="0.2">
      <c r="AF18828" s="1" t="s">
        <v>10941</v>
      </c>
      <c r="AG18828" s="1" t="s">
        <v>15563</v>
      </c>
    </row>
    <row r="18829" spans="32:33" x14ac:dyDescent="0.2">
      <c r="AF18829" s="1" t="s">
        <v>4439</v>
      </c>
      <c r="AG18829" s="1" t="s">
        <v>15563</v>
      </c>
    </row>
    <row r="18830" spans="32:33" x14ac:dyDescent="0.2">
      <c r="AF18830" s="1" t="s">
        <v>10905</v>
      </c>
      <c r="AG18830" s="1" t="s">
        <v>15563</v>
      </c>
    </row>
    <row r="18831" spans="32:33" x14ac:dyDescent="0.2">
      <c r="AF18831" s="1" t="s">
        <v>10840</v>
      </c>
      <c r="AG18831" s="1" t="s">
        <v>15563</v>
      </c>
    </row>
    <row r="18832" spans="32:33" x14ac:dyDescent="0.2">
      <c r="AF18832" s="1" t="s">
        <v>7338</v>
      </c>
      <c r="AG18832" s="1" t="s">
        <v>15563</v>
      </c>
    </row>
    <row r="18833" spans="32:33" x14ac:dyDescent="0.2">
      <c r="AF18833" s="1" t="s">
        <v>1112</v>
      </c>
      <c r="AG18833" s="1" t="s">
        <v>15563</v>
      </c>
    </row>
    <row r="18834" spans="32:33" x14ac:dyDescent="0.2">
      <c r="AF18834" s="1" t="s">
        <v>6179</v>
      </c>
      <c r="AG18834" s="1" t="s">
        <v>15563</v>
      </c>
    </row>
    <row r="18835" spans="32:33" x14ac:dyDescent="0.2">
      <c r="AF18835" s="1" t="s">
        <v>6036</v>
      </c>
      <c r="AG18835" s="1" t="s">
        <v>15563</v>
      </c>
    </row>
    <row r="18836" spans="32:33" x14ac:dyDescent="0.2">
      <c r="AF18836" s="1" t="s">
        <v>1613</v>
      </c>
      <c r="AG18836" s="1" t="s">
        <v>15563</v>
      </c>
    </row>
    <row r="18837" spans="32:33" x14ac:dyDescent="0.2">
      <c r="AF18837" s="1" t="s">
        <v>11005</v>
      </c>
      <c r="AG18837" s="1" t="s">
        <v>15563</v>
      </c>
    </row>
    <row r="18838" spans="32:33" x14ac:dyDescent="0.2">
      <c r="AF18838" s="1" t="s">
        <v>10923</v>
      </c>
      <c r="AG18838" s="1" t="s">
        <v>15563</v>
      </c>
    </row>
    <row r="18839" spans="32:33" x14ac:dyDescent="0.2">
      <c r="AF18839" s="1" t="s">
        <v>10841</v>
      </c>
      <c r="AG18839" s="1" t="s">
        <v>15563</v>
      </c>
    </row>
    <row r="18840" spans="32:33" x14ac:dyDescent="0.2">
      <c r="AF18840" s="1" t="s">
        <v>4710</v>
      </c>
      <c r="AG18840" s="1" t="s">
        <v>15563</v>
      </c>
    </row>
    <row r="18841" spans="32:33" x14ac:dyDescent="0.2">
      <c r="AF18841" s="1" t="s">
        <v>10850</v>
      </c>
      <c r="AG18841" s="1" t="s">
        <v>15563</v>
      </c>
    </row>
    <row r="18842" spans="32:33" x14ac:dyDescent="0.2">
      <c r="AF18842" s="1" t="s">
        <v>6148</v>
      </c>
      <c r="AG18842" s="1" t="s">
        <v>15563</v>
      </c>
    </row>
    <row r="18843" spans="32:33" x14ac:dyDescent="0.2">
      <c r="AF18843" s="1" t="s">
        <v>2588</v>
      </c>
      <c r="AG18843" s="1" t="s">
        <v>15563</v>
      </c>
    </row>
    <row r="18844" spans="32:33" x14ac:dyDescent="0.2">
      <c r="AF18844" s="1" t="s">
        <v>10924</v>
      </c>
      <c r="AG18844" s="1" t="s">
        <v>15563</v>
      </c>
    </row>
    <row r="18845" spans="32:33" x14ac:dyDescent="0.2">
      <c r="AF18845" s="1" t="s">
        <v>10925</v>
      </c>
      <c r="AG18845" s="1" t="s">
        <v>15563</v>
      </c>
    </row>
    <row r="18846" spans="32:33" x14ac:dyDescent="0.2">
      <c r="AF18846" s="1" t="s">
        <v>4292</v>
      </c>
      <c r="AG18846" s="1" t="s">
        <v>15563</v>
      </c>
    </row>
    <row r="18847" spans="32:33" x14ac:dyDescent="0.2">
      <c r="AF18847" s="1" t="s">
        <v>10884</v>
      </c>
      <c r="AG18847" s="1" t="s">
        <v>15563</v>
      </c>
    </row>
    <row r="18848" spans="32:33" x14ac:dyDescent="0.2">
      <c r="AF18848" s="1" t="s">
        <v>10820</v>
      </c>
      <c r="AG18848" s="1" t="s">
        <v>15563</v>
      </c>
    </row>
    <row r="18849" spans="32:33" x14ac:dyDescent="0.2">
      <c r="AF18849" s="1" t="s">
        <v>496</v>
      </c>
      <c r="AG18849" s="1" t="s">
        <v>15563</v>
      </c>
    </row>
    <row r="18850" spans="32:33" x14ac:dyDescent="0.2">
      <c r="AF18850" s="1" t="s">
        <v>2442</v>
      </c>
      <c r="AG18850" s="1" t="s">
        <v>15563</v>
      </c>
    </row>
    <row r="18851" spans="32:33" x14ac:dyDescent="0.2">
      <c r="AF18851" s="1" t="s">
        <v>1564</v>
      </c>
      <c r="AG18851" s="1" t="s">
        <v>15563</v>
      </c>
    </row>
    <row r="18852" spans="32:33" x14ac:dyDescent="0.2">
      <c r="AF18852" s="1" t="s">
        <v>1585</v>
      </c>
      <c r="AG18852" s="1" t="s">
        <v>15563</v>
      </c>
    </row>
    <row r="18853" spans="32:33" x14ac:dyDescent="0.2">
      <c r="AF18853" s="1" t="s">
        <v>10942</v>
      </c>
      <c r="AG18853" s="1" t="s">
        <v>15563</v>
      </c>
    </row>
    <row r="18854" spans="32:33" x14ac:dyDescent="0.2">
      <c r="AF18854" s="1" t="s">
        <v>11006</v>
      </c>
      <c r="AG18854" s="1" t="s">
        <v>15563</v>
      </c>
    </row>
    <row r="18855" spans="32:33" x14ac:dyDescent="0.2">
      <c r="AF18855" s="1" t="s">
        <v>10926</v>
      </c>
      <c r="AG18855" s="1" t="s">
        <v>15563</v>
      </c>
    </row>
    <row r="18856" spans="32:33" x14ac:dyDescent="0.2">
      <c r="AF18856" s="1" t="s">
        <v>10927</v>
      </c>
      <c r="AG18856" s="1" t="s">
        <v>15563</v>
      </c>
    </row>
    <row r="18857" spans="32:33" x14ac:dyDescent="0.2">
      <c r="AF18857" s="1" t="s">
        <v>5232</v>
      </c>
      <c r="AG18857" s="1" t="s">
        <v>15563</v>
      </c>
    </row>
    <row r="18858" spans="32:33" x14ac:dyDescent="0.2">
      <c r="AF18858" s="1" t="s">
        <v>10868</v>
      </c>
      <c r="AG18858" s="1" t="s">
        <v>15563</v>
      </c>
    </row>
    <row r="18859" spans="32:33" x14ac:dyDescent="0.2">
      <c r="AF18859" s="1" t="s">
        <v>10821</v>
      </c>
      <c r="AG18859" s="1" t="s">
        <v>15563</v>
      </c>
    </row>
    <row r="18860" spans="32:33" x14ac:dyDescent="0.2">
      <c r="AF18860" s="1" t="s">
        <v>1695</v>
      </c>
      <c r="AG18860" s="1" t="s">
        <v>15563</v>
      </c>
    </row>
    <row r="18861" spans="32:33" x14ac:dyDescent="0.2">
      <c r="AF18861" s="1" t="s">
        <v>7641</v>
      </c>
      <c r="AG18861" s="1" t="s">
        <v>15563</v>
      </c>
    </row>
    <row r="18862" spans="32:33" x14ac:dyDescent="0.2">
      <c r="AF18862" s="1" t="s">
        <v>10851</v>
      </c>
      <c r="AG18862" s="1" t="s">
        <v>15563</v>
      </c>
    </row>
    <row r="18863" spans="32:33" x14ac:dyDescent="0.2">
      <c r="AF18863" s="1" t="s">
        <v>4254</v>
      </c>
      <c r="AG18863" s="1" t="s">
        <v>15563</v>
      </c>
    </row>
    <row r="18864" spans="32:33" x14ac:dyDescent="0.2">
      <c r="AF18864" s="1" t="s">
        <v>7936</v>
      </c>
      <c r="AG18864" s="1" t="s">
        <v>15563</v>
      </c>
    </row>
    <row r="18865" spans="32:33" x14ac:dyDescent="0.2">
      <c r="AF18865" s="1" t="s">
        <v>10879</v>
      </c>
      <c r="AG18865" s="1" t="s">
        <v>15563</v>
      </c>
    </row>
    <row r="18866" spans="32:33" x14ac:dyDescent="0.2">
      <c r="AF18866" s="1" t="s">
        <v>2422</v>
      </c>
      <c r="AG18866" s="1" t="s">
        <v>15563</v>
      </c>
    </row>
    <row r="18867" spans="32:33" x14ac:dyDescent="0.2">
      <c r="AF18867" s="1" t="s">
        <v>10799</v>
      </c>
      <c r="AG18867" s="1" t="s">
        <v>15563</v>
      </c>
    </row>
    <row r="18868" spans="32:33" x14ac:dyDescent="0.2">
      <c r="AF18868" s="1" t="s">
        <v>10885</v>
      </c>
      <c r="AG18868" s="1" t="s">
        <v>15563</v>
      </c>
    </row>
    <row r="18869" spans="32:33" x14ac:dyDescent="0.2">
      <c r="AF18869" s="1" t="s">
        <v>8493</v>
      </c>
      <c r="AG18869" s="1" t="s">
        <v>15563</v>
      </c>
    </row>
    <row r="18870" spans="32:33" x14ac:dyDescent="0.2">
      <c r="AF18870" s="1" t="s">
        <v>8494</v>
      </c>
      <c r="AG18870" s="1" t="s">
        <v>15563</v>
      </c>
    </row>
    <row r="18871" spans="32:33" x14ac:dyDescent="0.2">
      <c r="AF18871" s="1" t="s">
        <v>1187</v>
      </c>
      <c r="AG18871" s="1" t="s">
        <v>15563</v>
      </c>
    </row>
    <row r="18872" spans="32:33" x14ac:dyDescent="0.2">
      <c r="AF18872" s="1" t="s">
        <v>10822</v>
      </c>
      <c r="AG18872" s="1" t="s">
        <v>15563</v>
      </c>
    </row>
    <row r="18873" spans="32:33" x14ac:dyDescent="0.2">
      <c r="AF18873" s="1" t="s">
        <v>1367</v>
      </c>
      <c r="AG18873" s="1" t="s">
        <v>15563</v>
      </c>
    </row>
    <row r="18874" spans="32:33" x14ac:dyDescent="0.2">
      <c r="AF18874" s="1" t="s">
        <v>4440</v>
      </c>
      <c r="AG18874" s="1" t="s">
        <v>15563</v>
      </c>
    </row>
    <row r="18875" spans="32:33" x14ac:dyDescent="0.2">
      <c r="AF18875" s="1" t="s">
        <v>449</v>
      </c>
      <c r="AG18875" s="1" t="s">
        <v>15563</v>
      </c>
    </row>
    <row r="18876" spans="32:33" x14ac:dyDescent="0.2">
      <c r="AF18876" s="1" t="s">
        <v>10852</v>
      </c>
      <c r="AG18876" s="1" t="s">
        <v>15563</v>
      </c>
    </row>
    <row r="18877" spans="32:33" x14ac:dyDescent="0.2">
      <c r="AF18877" s="1" t="s">
        <v>2912</v>
      </c>
      <c r="AG18877" s="1" t="s">
        <v>15563</v>
      </c>
    </row>
    <row r="18878" spans="32:33" x14ac:dyDescent="0.2">
      <c r="AF18878" s="1" t="s">
        <v>10880</v>
      </c>
      <c r="AG18878" s="1" t="s">
        <v>15563</v>
      </c>
    </row>
    <row r="18879" spans="32:33" x14ac:dyDescent="0.2">
      <c r="AF18879" s="1" t="s">
        <v>1575</v>
      </c>
      <c r="AG18879" s="1" t="s">
        <v>15563</v>
      </c>
    </row>
    <row r="18880" spans="32:33" x14ac:dyDescent="0.2">
      <c r="AF18880" s="1" t="s">
        <v>3231</v>
      </c>
      <c r="AG18880" s="1" t="s">
        <v>15563</v>
      </c>
    </row>
    <row r="18881" spans="32:33" x14ac:dyDescent="0.2">
      <c r="AF18881" s="1" t="s">
        <v>10985</v>
      </c>
      <c r="AG18881" s="1" t="s">
        <v>15563</v>
      </c>
    </row>
    <row r="18882" spans="32:33" x14ac:dyDescent="0.2">
      <c r="AF18882" s="1" t="s">
        <v>4525</v>
      </c>
      <c r="AG18882" s="1" t="s">
        <v>15563</v>
      </c>
    </row>
    <row r="18883" spans="32:33" x14ac:dyDescent="0.2">
      <c r="AF18883" s="1" t="s">
        <v>1464</v>
      </c>
      <c r="AG18883" s="1" t="s">
        <v>15563</v>
      </c>
    </row>
    <row r="18884" spans="32:33" x14ac:dyDescent="0.2">
      <c r="AF18884" s="1" t="s">
        <v>7957</v>
      </c>
      <c r="AG18884" s="1" t="s">
        <v>15563</v>
      </c>
    </row>
    <row r="18885" spans="32:33" x14ac:dyDescent="0.2">
      <c r="AF18885" s="1" t="s">
        <v>5640</v>
      </c>
      <c r="AG18885" s="1" t="s">
        <v>15563</v>
      </c>
    </row>
    <row r="18886" spans="32:33" x14ac:dyDescent="0.2">
      <c r="AF18886" s="1" t="s">
        <v>10986</v>
      </c>
      <c r="AG18886" s="1" t="s">
        <v>15563</v>
      </c>
    </row>
    <row r="18887" spans="32:33" x14ac:dyDescent="0.2">
      <c r="AF18887" s="1" t="s">
        <v>4405</v>
      </c>
      <c r="AG18887" s="1" t="s">
        <v>15563</v>
      </c>
    </row>
    <row r="18888" spans="32:33" x14ac:dyDescent="0.2">
      <c r="AF18888" s="1" t="s">
        <v>10906</v>
      </c>
      <c r="AG18888" s="1" t="s">
        <v>15563</v>
      </c>
    </row>
    <row r="18889" spans="32:33" x14ac:dyDescent="0.2">
      <c r="AF18889" s="1" t="s">
        <v>10800</v>
      </c>
      <c r="AG18889" s="1" t="s">
        <v>15563</v>
      </c>
    </row>
    <row r="18890" spans="32:33" x14ac:dyDescent="0.2">
      <c r="AF18890" s="1" t="s">
        <v>11007</v>
      </c>
      <c r="AG18890" s="1" t="s">
        <v>15563</v>
      </c>
    </row>
    <row r="18891" spans="32:33" x14ac:dyDescent="0.2">
      <c r="AF18891" s="1" t="s">
        <v>10823</v>
      </c>
      <c r="AG18891" s="1" t="s">
        <v>15563</v>
      </c>
    </row>
    <row r="18892" spans="32:33" x14ac:dyDescent="0.2">
      <c r="AF18892" s="1" t="s">
        <v>10959</v>
      </c>
      <c r="AG18892" s="1" t="s">
        <v>15563</v>
      </c>
    </row>
    <row r="18893" spans="32:33" x14ac:dyDescent="0.2">
      <c r="AF18893" s="1" t="s">
        <v>2004</v>
      </c>
      <c r="AG18893" s="1" t="s">
        <v>15563</v>
      </c>
    </row>
    <row r="18894" spans="32:33" x14ac:dyDescent="0.2">
      <c r="AF18894" s="1" t="s">
        <v>1283</v>
      </c>
      <c r="AG18894" s="1" t="s">
        <v>15563</v>
      </c>
    </row>
    <row r="18895" spans="32:33" x14ac:dyDescent="0.2">
      <c r="AF18895" s="1" t="s">
        <v>39</v>
      </c>
      <c r="AG18895" s="1" t="s">
        <v>15563</v>
      </c>
    </row>
    <row r="18896" spans="32:33" x14ac:dyDescent="0.2">
      <c r="AF18896" s="1" t="s">
        <v>866</v>
      </c>
      <c r="AG18896" s="1" t="s">
        <v>15563</v>
      </c>
    </row>
    <row r="18897" spans="32:33" x14ac:dyDescent="0.2">
      <c r="AF18897" s="1" t="s">
        <v>611</v>
      </c>
      <c r="AG18897" s="1" t="s">
        <v>15563</v>
      </c>
    </row>
    <row r="18898" spans="32:33" x14ac:dyDescent="0.2">
      <c r="AF18898" s="1" t="s">
        <v>10943</v>
      </c>
      <c r="AG18898" s="1" t="s">
        <v>15563</v>
      </c>
    </row>
    <row r="18899" spans="32:33" x14ac:dyDescent="0.2">
      <c r="AF18899" s="1" t="s">
        <v>10842</v>
      </c>
      <c r="AG18899" s="1" t="s">
        <v>15563</v>
      </c>
    </row>
    <row r="18900" spans="32:33" x14ac:dyDescent="0.2">
      <c r="AF18900" s="1" t="s">
        <v>10963</v>
      </c>
      <c r="AG18900" s="1" t="s">
        <v>15563</v>
      </c>
    </row>
    <row r="18901" spans="32:33" x14ac:dyDescent="0.2">
      <c r="AF18901" s="1" t="s">
        <v>10964</v>
      </c>
      <c r="AG18901" s="1" t="s">
        <v>15563</v>
      </c>
    </row>
    <row r="18902" spans="32:33" x14ac:dyDescent="0.2">
      <c r="AF18902" s="1" t="s">
        <v>10944</v>
      </c>
      <c r="AG18902" s="1" t="s">
        <v>15563</v>
      </c>
    </row>
    <row r="18903" spans="32:33" x14ac:dyDescent="0.2">
      <c r="AF18903" s="1" t="s">
        <v>10928</v>
      </c>
      <c r="AG18903" s="1" t="s">
        <v>15563</v>
      </c>
    </row>
    <row r="18904" spans="32:33" x14ac:dyDescent="0.2">
      <c r="AF18904" s="1" t="s">
        <v>1549</v>
      </c>
      <c r="AG18904" s="1" t="s">
        <v>15563</v>
      </c>
    </row>
    <row r="18905" spans="32:33" x14ac:dyDescent="0.2">
      <c r="AF18905" s="1" t="s">
        <v>11008</v>
      </c>
      <c r="AG18905" s="1" t="s">
        <v>15563</v>
      </c>
    </row>
    <row r="18906" spans="32:33" x14ac:dyDescent="0.2">
      <c r="AF18906" s="1" t="s">
        <v>4356</v>
      </c>
      <c r="AG18906" s="1" t="s">
        <v>15563</v>
      </c>
    </row>
    <row r="18907" spans="32:33" x14ac:dyDescent="0.2">
      <c r="AF18907" s="1" t="s">
        <v>10929</v>
      </c>
      <c r="AG18907" s="1" t="s">
        <v>15563</v>
      </c>
    </row>
    <row r="18908" spans="32:33" x14ac:dyDescent="0.2">
      <c r="AF18908" s="1" t="s">
        <v>10945</v>
      </c>
      <c r="AG18908" s="1" t="s">
        <v>15563</v>
      </c>
    </row>
    <row r="18909" spans="32:33" x14ac:dyDescent="0.2">
      <c r="AF18909" s="1" t="s">
        <v>1848</v>
      </c>
      <c r="AG18909" s="1" t="s">
        <v>15563</v>
      </c>
    </row>
    <row r="18910" spans="32:33" x14ac:dyDescent="0.2">
      <c r="AF18910" s="1" t="s">
        <v>10960</v>
      </c>
      <c r="AG18910" s="1" t="s">
        <v>15563</v>
      </c>
    </row>
    <row r="18911" spans="32:33" x14ac:dyDescent="0.2">
      <c r="AF18911" s="1" t="s">
        <v>7480</v>
      </c>
      <c r="AG18911" s="1" t="s">
        <v>15563</v>
      </c>
    </row>
    <row r="18912" spans="32:33" x14ac:dyDescent="0.2">
      <c r="AF18912" s="1" t="s">
        <v>10824</v>
      </c>
      <c r="AG18912" s="1" t="s">
        <v>15563</v>
      </c>
    </row>
    <row r="18913" spans="32:33" x14ac:dyDescent="0.2">
      <c r="AF18913" s="1" t="s">
        <v>10825</v>
      </c>
      <c r="AG18913" s="1" t="s">
        <v>15563</v>
      </c>
    </row>
    <row r="18914" spans="32:33" x14ac:dyDescent="0.2">
      <c r="AF18914" s="1" t="s">
        <v>6538</v>
      </c>
      <c r="AG18914" s="1" t="s">
        <v>15563</v>
      </c>
    </row>
    <row r="18915" spans="32:33" x14ac:dyDescent="0.2">
      <c r="AF18915" s="1" t="s">
        <v>988</v>
      </c>
      <c r="AG18915" s="1" t="s">
        <v>15563</v>
      </c>
    </row>
    <row r="18916" spans="32:33" x14ac:dyDescent="0.2">
      <c r="AF18916" s="1" t="s">
        <v>10869</v>
      </c>
      <c r="AG18916" s="1" t="s">
        <v>15563</v>
      </c>
    </row>
    <row r="18917" spans="32:33" x14ac:dyDescent="0.2">
      <c r="AF18917" s="1" t="s">
        <v>4887</v>
      </c>
      <c r="AG18917" s="1" t="s">
        <v>15563</v>
      </c>
    </row>
    <row r="18918" spans="32:33" x14ac:dyDescent="0.2">
      <c r="AF18918" s="1" t="s">
        <v>11009</v>
      </c>
      <c r="AG18918" s="1" t="s">
        <v>15563</v>
      </c>
    </row>
    <row r="18919" spans="32:33" x14ac:dyDescent="0.2">
      <c r="AF18919" s="1" t="s">
        <v>10894</v>
      </c>
      <c r="AG18919" s="1" t="s">
        <v>15563</v>
      </c>
    </row>
    <row r="18920" spans="32:33" x14ac:dyDescent="0.2">
      <c r="AF18920" s="1" t="s">
        <v>10881</v>
      </c>
      <c r="AG18920" s="1" t="s">
        <v>15563</v>
      </c>
    </row>
    <row r="18921" spans="32:33" x14ac:dyDescent="0.2">
      <c r="AF18921" s="1" t="s">
        <v>11010</v>
      </c>
      <c r="AG18921" s="1" t="s">
        <v>15563</v>
      </c>
    </row>
    <row r="18922" spans="32:33" x14ac:dyDescent="0.2">
      <c r="AF18922" s="1" t="s">
        <v>10930</v>
      </c>
      <c r="AG18922" s="1" t="s">
        <v>15563</v>
      </c>
    </row>
    <row r="18923" spans="32:33" x14ac:dyDescent="0.2">
      <c r="AF18923" s="1" t="s">
        <v>10907</v>
      </c>
      <c r="AG18923" s="1" t="s">
        <v>15563</v>
      </c>
    </row>
    <row r="18924" spans="32:33" x14ac:dyDescent="0.2">
      <c r="AF18924" s="1" t="s">
        <v>10843</v>
      </c>
      <c r="AG18924" s="1" t="s">
        <v>15563</v>
      </c>
    </row>
    <row r="18925" spans="32:33" x14ac:dyDescent="0.2">
      <c r="AF18925" s="1" t="s">
        <v>11011</v>
      </c>
      <c r="AG18925" s="1" t="s">
        <v>15563</v>
      </c>
    </row>
    <row r="18926" spans="32:33" x14ac:dyDescent="0.2">
      <c r="AF18926" s="1" t="s">
        <v>10886</v>
      </c>
      <c r="AG18926" s="1" t="s">
        <v>15563</v>
      </c>
    </row>
    <row r="18927" spans="32:33" x14ac:dyDescent="0.2">
      <c r="AF18927" s="1" t="s">
        <v>4489</v>
      </c>
      <c r="AG18927" s="1" t="s">
        <v>15563</v>
      </c>
    </row>
    <row r="18928" spans="32:33" x14ac:dyDescent="0.2">
      <c r="AF18928" s="1" t="s">
        <v>4357</v>
      </c>
      <c r="AG18928" s="1" t="s">
        <v>15563</v>
      </c>
    </row>
    <row r="18929" spans="32:33" x14ac:dyDescent="0.2">
      <c r="AF18929" s="1" t="s">
        <v>10870</v>
      </c>
      <c r="AG18929" s="1" t="s">
        <v>15563</v>
      </c>
    </row>
    <row r="18930" spans="32:33" x14ac:dyDescent="0.2">
      <c r="AF18930" s="1" t="s">
        <v>1315</v>
      </c>
      <c r="AG18930" s="1" t="s">
        <v>15563</v>
      </c>
    </row>
    <row r="18931" spans="32:33" x14ac:dyDescent="0.2">
      <c r="AF18931" s="1" t="s">
        <v>5902</v>
      </c>
      <c r="AG18931" s="1" t="s">
        <v>15563</v>
      </c>
    </row>
    <row r="18932" spans="32:33" x14ac:dyDescent="0.2">
      <c r="AF18932" s="1" t="s">
        <v>6647</v>
      </c>
      <c r="AG18932" s="1" t="s">
        <v>15563</v>
      </c>
    </row>
    <row r="18933" spans="32:33" x14ac:dyDescent="0.2">
      <c r="AF18933" s="1" t="s">
        <v>2770</v>
      </c>
      <c r="AG18933" s="1" t="s">
        <v>15563</v>
      </c>
    </row>
    <row r="18934" spans="32:33" x14ac:dyDescent="0.2">
      <c r="AF18934" s="1" t="s">
        <v>9713</v>
      </c>
      <c r="AG18934" s="1" t="s">
        <v>15563</v>
      </c>
    </row>
    <row r="18935" spans="32:33" x14ac:dyDescent="0.2">
      <c r="AF18935" s="1" t="s">
        <v>10844</v>
      </c>
      <c r="AG18935" s="1" t="s">
        <v>15563</v>
      </c>
    </row>
    <row r="18936" spans="32:33" x14ac:dyDescent="0.2">
      <c r="AF18936" s="1" t="s">
        <v>10931</v>
      </c>
      <c r="AG18936" s="1" t="s">
        <v>15563</v>
      </c>
    </row>
    <row r="18937" spans="32:33" x14ac:dyDescent="0.2">
      <c r="AF18937" s="1" t="s">
        <v>10987</v>
      </c>
      <c r="AG18937" s="1" t="s">
        <v>15563</v>
      </c>
    </row>
    <row r="18938" spans="32:33" x14ac:dyDescent="0.2">
      <c r="AF18938" s="1" t="s">
        <v>10826</v>
      </c>
      <c r="AG18938" s="1" t="s">
        <v>15563</v>
      </c>
    </row>
    <row r="18939" spans="32:33" x14ac:dyDescent="0.2">
      <c r="AF18939" s="1" t="s">
        <v>10965</v>
      </c>
      <c r="AG18939" s="1" t="s">
        <v>15563</v>
      </c>
    </row>
    <row r="18940" spans="32:33" x14ac:dyDescent="0.2">
      <c r="AF18940" s="1" t="s">
        <v>3891</v>
      </c>
      <c r="AG18940" s="1" t="s">
        <v>15563</v>
      </c>
    </row>
    <row r="18941" spans="32:33" x14ac:dyDescent="0.2">
      <c r="AF18941" s="1" t="s">
        <v>10256</v>
      </c>
      <c r="AG18941" s="1" t="s">
        <v>15563</v>
      </c>
    </row>
    <row r="18942" spans="32:33" x14ac:dyDescent="0.2">
      <c r="AF18942" s="1" t="s">
        <v>4093</v>
      </c>
      <c r="AG18942" s="1" t="s">
        <v>15563</v>
      </c>
    </row>
    <row r="18943" spans="32:33" x14ac:dyDescent="0.2">
      <c r="AF18943" s="1" t="s">
        <v>1869</v>
      </c>
      <c r="AG18943" s="1" t="s">
        <v>15563</v>
      </c>
    </row>
    <row r="18944" spans="32:33" x14ac:dyDescent="0.2">
      <c r="AF18944" s="1" t="s">
        <v>7888</v>
      </c>
      <c r="AG18944" s="1" t="s">
        <v>15563</v>
      </c>
    </row>
    <row r="18945" spans="32:33" x14ac:dyDescent="0.2">
      <c r="AF18945" s="1" t="s">
        <v>6039</v>
      </c>
      <c r="AG18945" s="1" t="s">
        <v>15563</v>
      </c>
    </row>
    <row r="18946" spans="32:33" x14ac:dyDescent="0.2">
      <c r="AF18946" s="1" t="s">
        <v>10871</v>
      </c>
      <c r="AG18946" s="1" t="s">
        <v>15563</v>
      </c>
    </row>
    <row r="18947" spans="32:33" x14ac:dyDescent="0.2">
      <c r="AF18947" s="1" t="s">
        <v>10872</v>
      </c>
      <c r="AG18947" s="1" t="s">
        <v>15563</v>
      </c>
    </row>
    <row r="18948" spans="32:33" x14ac:dyDescent="0.2">
      <c r="AF18948" s="1" t="s">
        <v>10966</v>
      </c>
      <c r="AG18948" s="1" t="s">
        <v>15563</v>
      </c>
    </row>
    <row r="18949" spans="32:33" x14ac:dyDescent="0.2">
      <c r="AF18949" s="1" t="s">
        <v>10827</v>
      </c>
      <c r="AG18949" s="1" t="s">
        <v>15563</v>
      </c>
    </row>
    <row r="18950" spans="32:33" x14ac:dyDescent="0.2">
      <c r="AF18950" s="1" t="s">
        <v>10827</v>
      </c>
      <c r="AG18950" s="1" t="s">
        <v>15563</v>
      </c>
    </row>
    <row r="18951" spans="32:33" x14ac:dyDescent="0.2">
      <c r="AF18951" s="1" t="s">
        <v>5462</v>
      </c>
      <c r="AG18951" s="1" t="s">
        <v>15563</v>
      </c>
    </row>
    <row r="18952" spans="32:33" x14ac:dyDescent="0.2">
      <c r="AF18952" s="1" t="s">
        <v>918</v>
      </c>
      <c r="AG18952" s="1" t="s">
        <v>15563</v>
      </c>
    </row>
    <row r="18953" spans="32:33" x14ac:dyDescent="0.2">
      <c r="AF18953" s="1" t="s">
        <v>10967</v>
      </c>
      <c r="AG18953" s="1" t="s">
        <v>15563</v>
      </c>
    </row>
    <row r="18954" spans="32:33" x14ac:dyDescent="0.2">
      <c r="AF18954" s="1" t="s">
        <v>10190</v>
      </c>
      <c r="AG18954" s="1" t="s">
        <v>15563</v>
      </c>
    </row>
    <row r="18955" spans="32:33" x14ac:dyDescent="0.2">
      <c r="AF18955" s="1" t="s">
        <v>10948</v>
      </c>
      <c r="AG18955" s="1" t="s">
        <v>15563</v>
      </c>
    </row>
    <row r="18956" spans="32:33" x14ac:dyDescent="0.2">
      <c r="AF18956" s="1" t="s">
        <v>8060</v>
      </c>
      <c r="AG18956" s="1" t="s">
        <v>15563</v>
      </c>
    </row>
    <row r="18957" spans="32:33" x14ac:dyDescent="0.2">
      <c r="AF18957" s="1" t="s">
        <v>4758</v>
      </c>
      <c r="AG18957" s="1" t="s">
        <v>15563</v>
      </c>
    </row>
    <row r="18958" spans="32:33" x14ac:dyDescent="0.2">
      <c r="AF18958" s="1" t="s">
        <v>1012</v>
      </c>
      <c r="AG18958" s="1" t="s">
        <v>15563</v>
      </c>
    </row>
    <row r="18959" spans="32:33" x14ac:dyDescent="0.2">
      <c r="AF18959" s="1" t="s">
        <v>7005</v>
      </c>
      <c r="AG18959" s="1" t="s">
        <v>15563</v>
      </c>
    </row>
    <row r="18960" spans="32:33" x14ac:dyDescent="0.2">
      <c r="AF18960" s="1" t="s">
        <v>751</v>
      </c>
      <c r="AG18960" s="1" t="s">
        <v>15563</v>
      </c>
    </row>
    <row r="18961" spans="32:33" x14ac:dyDescent="0.2">
      <c r="AF18961" s="1" t="s">
        <v>10968</v>
      </c>
      <c r="AG18961" s="1" t="s">
        <v>15563</v>
      </c>
    </row>
    <row r="18962" spans="32:33" x14ac:dyDescent="0.2">
      <c r="AF18962" s="1" t="s">
        <v>9394</v>
      </c>
      <c r="AG18962" s="1" t="s">
        <v>15563</v>
      </c>
    </row>
    <row r="18963" spans="32:33" x14ac:dyDescent="0.2">
      <c r="AF18963" s="1" t="s">
        <v>1338</v>
      </c>
      <c r="AG18963" s="1" t="s">
        <v>15563</v>
      </c>
    </row>
    <row r="18964" spans="32:33" x14ac:dyDescent="0.2">
      <c r="AF18964" s="1" t="s">
        <v>10988</v>
      </c>
      <c r="AG18964" s="1" t="s">
        <v>15563</v>
      </c>
    </row>
    <row r="18965" spans="32:33" x14ac:dyDescent="0.2">
      <c r="AF18965" s="1" t="s">
        <v>10882</v>
      </c>
      <c r="AG18965" s="1" t="s">
        <v>15563</v>
      </c>
    </row>
    <row r="18966" spans="32:33" x14ac:dyDescent="0.2">
      <c r="AF18966" s="1" t="s">
        <v>10932</v>
      </c>
      <c r="AG18966" s="1" t="s">
        <v>15563</v>
      </c>
    </row>
    <row r="18967" spans="32:33" x14ac:dyDescent="0.2">
      <c r="AF18967" s="1" t="s">
        <v>5589</v>
      </c>
      <c r="AG18967" s="1" t="s">
        <v>15563</v>
      </c>
    </row>
    <row r="18968" spans="32:33" x14ac:dyDescent="0.2">
      <c r="AF18968" s="1" t="s">
        <v>10887</v>
      </c>
      <c r="AG18968" s="1" t="s">
        <v>15563</v>
      </c>
    </row>
    <row r="18969" spans="32:33" x14ac:dyDescent="0.2">
      <c r="AF18969" s="1" t="s">
        <v>10989</v>
      </c>
      <c r="AG18969" s="1" t="s">
        <v>15563</v>
      </c>
    </row>
    <row r="18970" spans="32:33" x14ac:dyDescent="0.2">
      <c r="AF18970" s="1" t="s">
        <v>1088</v>
      </c>
      <c r="AG18970" s="1" t="s">
        <v>15563</v>
      </c>
    </row>
    <row r="18971" spans="32:33" x14ac:dyDescent="0.2">
      <c r="AF18971" s="1" t="s">
        <v>10895</v>
      </c>
      <c r="AG18971" s="1" t="s">
        <v>15563</v>
      </c>
    </row>
    <row r="18972" spans="32:33" x14ac:dyDescent="0.2">
      <c r="AF18972" s="1" t="s">
        <v>10828</v>
      </c>
      <c r="AG18972" s="1" t="s">
        <v>15563</v>
      </c>
    </row>
    <row r="18973" spans="32:33" x14ac:dyDescent="0.2">
      <c r="AF18973" s="1" t="s">
        <v>10260</v>
      </c>
      <c r="AG18973" s="1" t="s">
        <v>15563</v>
      </c>
    </row>
    <row r="18974" spans="32:33" x14ac:dyDescent="0.2">
      <c r="AF18974" s="1" t="s">
        <v>1243</v>
      </c>
      <c r="AG18974" s="1" t="s">
        <v>15563</v>
      </c>
    </row>
    <row r="18975" spans="32:33" x14ac:dyDescent="0.2">
      <c r="AF18975" s="1" t="s">
        <v>1834</v>
      </c>
      <c r="AG18975" s="1" t="s">
        <v>15563</v>
      </c>
    </row>
    <row r="18976" spans="32:33" x14ac:dyDescent="0.2">
      <c r="AF18976" s="1" t="s">
        <v>18</v>
      </c>
      <c r="AG18976" s="1" t="s">
        <v>15563</v>
      </c>
    </row>
    <row r="18977" spans="32:33" x14ac:dyDescent="0.2">
      <c r="AF18977" s="1" t="s">
        <v>11012</v>
      </c>
      <c r="AG18977" s="1" t="s">
        <v>15563</v>
      </c>
    </row>
    <row r="18978" spans="32:33" x14ac:dyDescent="0.2">
      <c r="AF18978" s="1" t="s">
        <v>6158</v>
      </c>
      <c r="AG18978" s="1" t="s">
        <v>15563</v>
      </c>
    </row>
    <row r="18979" spans="32:33" x14ac:dyDescent="0.2">
      <c r="AF18979" s="1" t="s">
        <v>7423</v>
      </c>
      <c r="AG18979" s="1" t="s">
        <v>15563</v>
      </c>
    </row>
    <row r="18980" spans="32:33" x14ac:dyDescent="0.2">
      <c r="AF18980" s="1" t="s">
        <v>10853</v>
      </c>
      <c r="AG18980" s="1" t="s">
        <v>15563</v>
      </c>
    </row>
    <row r="18981" spans="32:33" x14ac:dyDescent="0.2">
      <c r="AF18981" s="1" t="s">
        <v>500</v>
      </c>
      <c r="AG18981" s="1" t="s">
        <v>15563</v>
      </c>
    </row>
    <row r="18982" spans="32:33" x14ac:dyDescent="0.2">
      <c r="AF18982" s="1" t="s">
        <v>8958</v>
      </c>
      <c r="AG18982" s="1" t="s">
        <v>15563</v>
      </c>
    </row>
    <row r="18983" spans="32:33" x14ac:dyDescent="0.2">
      <c r="AF18983" s="1" t="s">
        <v>1609</v>
      </c>
      <c r="AG18983" s="1" t="s">
        <v>15563</v>
      </c>
    </row>
    <row r="18984" spans="32:33" x14ac:dyDescent="0.2">
      <c r="AF18984" s="1" t="s">
        <v>10961</v>
      </c>
      <c r="AG18984" s="1" t="s">
        <v>15563</v>
      </c>
    </row>
    <row r="18985" spans="32:33" x14ac:dyDescent="0.2">
      <c r="AF18985" s="1" t="s">
        <v>11013</v>
      </c>
      <c r="AG18985" s="1" t="s">
        <v>15563</v>
      </c>
    </row>
    <row r="18986" spans="32:33" x14ac:dyDescent="0.2">
      <c r="AF18986" s="1" t="s">
        <v>10908</v>
      </c>
      <c r="AG18986" s="1" t="s">
        <v>15563</v>
      </c>
    </row>
    <row r="18987" spans="32:33" x14ac:dyDescent="0.2">
      <c r="AF18987" s="1" t="s">
        <v>10933</v>
      </c>
      <c r="AG18987" s="1" t="s">
        <v>15563</v>
      </c>
    </row>
    <row r="18988" spans="32:33" x14ac:dyDescent="0.2">
      <c r="AF18988" s="1" t="s">
        <v>4424</v>
      </c>
      <c r="AG18988" s="1" t="s">
        <v>15563</v>
      </c>
    </row>
    <row r="18989" spans="32:33" x14ac:dyDescent="0.2">
      <c r="AF18989" s="1" t="s">
        <v>6709</v>
      </c>
      <c r="AG18989" s="1" t="s">
        <v>15563</v>
      </c>
    </row>
    <row r="18990" spans="32:33" x14ac:dyDescent="0.2">
      <c r="AF18990" s="1" t="s">
        <v>928</v>
      </c>
      <c r="AG18990" s="1" t="s">
        <v>15563</v>
      </c>
    </row>
    <row r="18991" spans="32:33" x14ac:dyDescent="0.2">
      <c r="AF18991" s="1" t="s">
        <v>10896</v>
      </c>
      <c r="AG18991" s="1" t="s">
        <v>15563</v>
      </c>
    </row>
    <row r="18992" spans="32:33" x14ac:dyDescent="0.2">
      <c r="AF18992" s="1" t="s">
        <v>6657</v>
      </c>
      <c r="AG18992" s="1" t="s">
        <v>15563</v>
      </c>
    </row>
    <row r="18993" spans="32:33" x14ac:dyDescent="0.2">
      <c r="AF18993" s="1" t="s">
        <v>10990</v>
      </c>
      <c r="AG18993" s="1" t="s">
        <v>15563</v>
      </c>
    </row>
    <row r="18994" spans="32:33" x14ac:dyDescent="0.2">
      <c r="AF18994" s="1" t="s">
        <v>4493</v>
      </c>
      <c r="AG18994" s="1" t="s">
        <v>15563</v>
      </c>
    </row>
    <row r="18995" spans="32:33" x14ac:dyDescent="0.2">
      <c r="AF18995" s="1" t="s">
        <v>10909</v>
      </c>
      <c r="AG18995" s="1" t="s">
        <v>15563</v>
      </c>
    </row>
    <row r="18996" spans="32:33" x14ac:dyDescent="0.2">
      <c r="AF18996" s="1" t="s">
        <v>1061</v>
      </c>
      <c r="AG18996" s="1" t="s">
        <v>15563</v>
      </c>
    </row>
    <row r="18997" spans="32:33" x14ac:dyDescent="0.2">
      <c r="AF18997" s="1" t="s">
        <v>3678</v>
      </c>
      <c r="AG18997" s="1" t="s">
        <v>15563</v>
      </c>
    </row>
    <row r="18998" spans="32:33" x14ac:dyDescent="0.2">
      <c r="AF18998" s="1" t="s">
        <v>10934</v>
      </c>
      <c r="AG18998" s="1" t="s">
        <v>15563</v>
      </c>
    </row>
    <row r="18999" spans="32:33" x14ac:dyDescent="0.2">
      <c r="AF18999" s="1" t="s">
        <v>1895</v>
      </c>
      <c r="AG18999" s="1" t="s">
        <v>15563</v>
      </c>
    </row>
    <row r="19000" spans="32:33" x14ac:dyDescent="0.2">
      <c r="AF19000" s="1" t="s">
        <v>10873</v>
      </c>
      <c r="AG19000" s="1" t="s">
        <v>15563</v>
      </c>
    </row>
    <row r="19001" spans="32:33" x14ac:dyDescent="0.2">
      <c r="AF19001" s="1" t="s">
        <v>10969</v>
      </c>
      <c r="AG19001" s="1" t="s">
        <v>15563</v>
      </c>
    </row>
    <row r="19002" spans="32:33" x14ac:dyDescent="0.2">
      <c r="AF19002" s="1" t="s">
        <v>5492</v>
      </c>
      <c r="AG19002" s="1" t="s">
        <v>15563</v>
      </c>
    </row>
    <row r="19003" spans="32:33" x14ac:dyDescent="0.2">
      <c r="AF19003" s="1" t="s">
        <v>1576</v>
      </c>
      <c r="AG19003" s="1" t="s">
        <v>15563</v>
      </c>
    </row>
    <row r="19004" spans="32:33" x14ac:dyDescent="0.2">
      <c r="AF19004" s="1" t="s">
        <v>10897</v>
      </c>
      <c r="AG19004" s="1" t="s">
        <v>15563</v>
      </c>
    </row>
    <row r="19005" spans="32:33" x14ac:dyDescent="0.2">
      <c r="AF19005" s="1" t="s">
        <v>1021</v>
      </c>
      <c r="AG19005" s="1" t="s">
        <v>15563</v>
      </c>
    </row>
    <row r="19006" spans="32:33" x14ac:dyDescent="0.2">
      <c r="AF19006" s="1" t="s">
        <v>10949</v>
      </c>
      <c r="AG19006" s="1" t="s">
        <v>15563</v>
      </c>
    </row>
    <row r="19007" spans="32:33" x14ac:dyDescent="0.2">
      <c r="AF19007" s="1" t="s">
        <v>10829</v>
      </c>
      <c r="AG19007" s="1" t="s">
        <v>15563</v>
      </c>
    </row>
    <row r="19008" spans="32:33" x14ac:dyDescent="0.2">
      <c r="AF19008" s="1" t="s">
        <v>6357</v>
      </c>
      <c r="AG19008" s="1" t="s">
        <v>15563</v>
      </c>
    </row>
    <row r="19009" spans="32:33" x14ac:dyDescent="0.2">
      <c r="AF19009" s="1" t="s">
        <v>11014</v>
      </c>
      <c r="AG19009" s="1" t="s">
        <v>15563</v>
      </c>
    </row>
    <row r="19010" spans="32:33" x14ac:dyDescent="0.2">
      <c r="AF19010" s="1" t="s">
        <v>6944</v>
      </c>
      <c r="AG19010" s="1" t="s">
        <v>16072</v>
      </c>
    </row>
    <row r="19011" spans="32:33" x14ac:dyDescent="0.2">
      <c r="AF19011" s="1" t="s">
        <v>6524</v>
      </c>
      <c r="AG19011" s="1" t="s">
        <v>16072</v>
      </c>
    </row>
    <row r="19012" spans="32:33" x14ac:dyDescent="0.2">
      <c r="AF19012" s="1" t="s">
        <v>10551</v>
      </c>
      <c r="AG19012" s="1" t="s">
        <v>16072</v>
      </c>
    </row>
    <row r="19013" spans="32:33" x14ac:dyDescent="0.2">
      <c r="AF19013" s="1" t="s">
        <v>10642</v>
      </c>
      <c r="AG19013" s="1" t="s">
        <v>16072</v>
      </c>
    </row>
    <row r="19014" spans="32:33" x14ac:dyDescent="0.2">
      <c r="AF19014" s="1" t="s">
        <v>10536</v>
      </c>
      <c r="AG19014" s="1" t="s">
        <v>16072</v>
      </c>
    </row>
    <row r="19015" spans="32:33" x14ac:dyDescent="0.2">
      <c r="AF19015" s="1" t="s">
        <v>10643</v>
      </c>
      <c r="AG19015" s="1" t="s">
        <v>16072</v>
      </c>
    </row>
    <row r="19016" spans="32:33" x14ac:dyDescent="0.2">
      <c r="AF19016" s="1" t="s">
        <v>10559</v>
      </c>
      <c r="AG19016" s="1" t="s">
        <v>16072</v>
      </c>
    </row>
    <row r="19017" spans="32:33" x14ac:dyDescent="0.2">
      <c r="AF19017" s="1" t="s">
        <v>8876</v>
      </c>
      <c r="AG19017" s="1" t="s">
        <v>16072</v>
      </c>
    </row>
    <row r="19018" spans="32:33" x14ac:dyDescent="0.2">
      <c r="AF19018" s="1" t="s">
        <v>7374</v>
      </c>
      <c r="AG19018" s="1" t="s">
        <v>16072</v>
      </c>
    </row>
    <row r="19019" spans="32:33" x14ac:dyDescent="0.2">
      <c r="AF19019" s="1" t="s">
        <v>10738</v>
      </c>
      <c r="AG19019" s="1" t="s">
        <v>16072</v>
      </c>
    </row>
    <row r="19020" spans="32:33" x14ac:dyDescent="0.2">
      <c r="AF19020" s="1" t="s">
        <v>10644</v>
      </c>
      <c r="AG19020" s="1" t="s">
        <v>16072</v>
      </c>
    </row>
    <row r="19021" spans="32:33" x14ac:dyDescent="0.2">
      <c r="AF19021" s="1" t="s">
        <v>10436</v>
      </c>
      <c r="AG19021" s="1" t="s">
        <v>16072</v>
      </c>
    </row>
    <row r="19022" spans="32:33" x14ac:dyDescent="0.2">
      <c r="AF19022" s="1" t="s">
        <v>2451</v>
      </c>
      <c r="AG19022" s="1" t="s">
        <v>16072</v>
      </c>
    </row>
    <row r="19023" spans="32:33" x14ac:dyDescent="0.2">
      <c r="AF19023" s="1" t="s">
        <v>10397</v>
      </c>
      <c r="AG19023" s="1" t="s">
        <v>16072</v>
      </c>
    </row>
    <row r="19024" spans="32:33" x14ac:dyDescent="0.2">
      <c r="AF19024" s="1" t="s">
        <v>6680</v>
      </c>
      <c r="AG19024" s="1" t="s">
        <v>16072</v>
      </c>
    </row>
    <row r="19025" spans="32:33" x14ac:dyDescent="0.2">
      <c r="AF19025" s="1" t="s">
        <v>10604</v>
      </c>
      <c r="AG19025" s="1" t="s">
        <v>16072</v>
      </c>
    </row>
    <row r="19026" spans="32:33" x14ac:dyDescent="0.2">
      <c r="AF19026" s="1" t="s">
        <v>10713</v>
      </c>
      <c r="AG19026" s="1" t="s">
        <v>16072</v>
      </c>
    </row>
    <row r="19027" spans="32:33" x14ac:dyDescent="0.2">
      <c r="AF19027" s="1" t="s">
        <v>5423</v>
      </c>
      <c r="AG19027" s="1" t="s">
        <v>16072</v>
      </c>
    </row>
    <row r="19028" spans="32:33" x14ac:dyDescent="0.2">
      <c r="AF19028" s="1" t="s">
        <v>10739</v>
      </c>
      <c r="AG19028" s="1" t="s">
        <v>16072</v>
      </c>
    </row>
    <row r="19029" spans="32:33" x14ac:dyDescent="0.2">
      <c r="AF19029" s="1" t="s">
        <v>10740</v>
      </c>
      <c r="AG19029" s="1" t="s">
        <v>16072</v>
      </c>
    </row>
    <row r="19030" spans="32:33" x14ac:dyDescent="0.2">
      <c r="AF19030" s="1" t="s">
        <v>4714</v>
      </c>
      <c r="AG19030" s="1" t="s">
        <v>16072</v>
      </c>
    </row>
    <row r="19031" spans="32:33" x14ac:dyDescent="0.2">
      <c r="AF19031" s="1" t="s">
        <v>10469</v>
      </c>
      <c r="AG19031" s="1" t="s">
        <v>16072</v>
      </c>
    </row>
    <row r="19032" spans="32:33" x14ac:dyDescent="0.2">
      <c r="AF19032" s="1" t="s">
        <v>10437</v>
      </c>
      <c r="AG19032" s="1" t="s">
        <v>16072</v>
      </c>
    </row>
    <row r="19033" spans="32:33" x14ac:dyDescent="0.2">
      <c r="AF19033" s="1" t="s">
        <v>6910</v>
      </c>
      <c r="AG19033" s="1" t="s">
        <v>16072</v>
      </c>
    </row>
    <row r="19034" spans="32:33" x14ac:dyDescent="0.2">
      <c r="AF19034" s="1" t="s">
        <v>8946</v>
      </c>
      <c r="AG19034" s="1" t="s">
        <v>16072</v>
      </c>
    </row>
    <row r="19035" spans="32:33" x14ac:dyDescent="0.2">
      <c r="AF19035" s="1" t="s">
        <v>5780</v>
      </c>
      <c r="AG19035" s="1" t="s">
        <v>16072</v>
      </c>
    </row>
    <row r="19036" spans="32:33" x14ac:dyDescent="0.2">
      <c r="AF19036" s="1" t="s">
        <v>10374</v>
      </c>
      <c r="AG19036" s="1" t="s">
        <v>16072</v>
      </c>
    </row>
    <row r="19037" spans="32:33" x14ac:dyDescent="0.2">
      <c r="AF19037" s="1" t="s">
        <v>577</v>
      </c>
      <c r="AG19037" s="1" t="s">
        <v>16072</v>
      </c>
    </row>
    <row r="19038" spans="32:33" x14ac:dyDescent="0.2">
      <c r="AF19038" s="1" t="s">
        <v>10537</v>
      </c>
      <c r="AG19038" s="1" t="s">
        <v>16072</v>
      </c>
    </row>
    <row r="19039" spans="32:33" x14ac:dyDescent="0.2">
      <c r="AF19039" s="1" t="s">
        <v>10398</v>
      </c>
      <c r="AG19039" s="1" t="s">
        <v>16072</v>
      </c>
    </row>
    <row r="19040" spans="32:33" x14ac:dyDescent="0.2">
      <c r="AF19040" s="1" t="s">
        <v>10501</v>
      </c>
      <c r="AG19040" s="1" t="s">
        <v>16072</v>
      </c>
    </row>
    <row r="19041" spans="32:33" x14ac:dyDescent="0.2">
      <c r="AF19041" s="1" t="s">
        <v>10399</v>
      </c>
      <c r="AG19041" s="1" t="s">
        <v>16072</v>
      </c>
    </row>
    <row r="19042" spans="32:33" x14ac:dyDescent="0.2">
      <c r="AF19042" s="1" t="s">
        <v>10605</v>
      </c>
      <c r="AG19042" s="1" t="s">
        <v>16072</v>
      </c>
    </row>
    <row r="19043" spans="32:33" x14ac:dyDescent="0.2">
      <c r="AF19043" s="1" t="s">
        <v>10741</v>
      </c>
      <c r="AG19043" s="1" t="s">
        <v>16072</v>
      </c>
    </row>
    <row r="19044" spans="32:33" x14ac:dyDescent="0.2">
      <c r="AF19044" s="1" t="s">
        <v>10560</v>
      </c>
      <c r="AG19044" s="1" t="s">
        <v>16072</v>
      </c>
    </row>
    <row r="19045" spans="32:33" x14ac:dyDescent="0.2">
      <c r="AF19045" s="1" t="s">
        <v>10512</v>
      </c>
      <c r="AG19045" s="1" t="s">
        <v>16072</v>
      </c>
    </row>
    <row r="19046" spans="32:33" x14ac:dyDescent="0.2">
      <c r="AF19046" s="1" t="s">
        <v>10561</v>
      </c>
      <c r="AG19046" s="1" t="s">
        <v>16072</v>
      </c>
    </row>
    <row r="19047" spans="32:33" x14ac:dyDescent="0.2">
      <c r="AF19047" s="1" t="s">
        <v>6502</v>
      </c>
      <c r="AG19047" s="1" t="s">
        <v>16072</v>
      </c>
    </row>
    <row r="19048" spans="32:33" x14ac:dyDescent="0.2">
      <c r="AF19048" s="1" t="s">
        <v>10645</v>
      </c>
      <c r="AG19048" s="1" t="s">
        <v>16072</v>
      </c>
    </row>
    <row r="19049" spans="32:33" x14ac:dyDescent="0.2">
      <c r="AF19049" s="1" t="s">
        <v>9097</v>
      </c>
      <c r="AG19049" s="1" t="s">
        <v>16072</v>
      </c>
    </row>
    <row r="19050" spans="32:33" x14ac:dyDescent="0.2">
      <c r="AF19050" s="1" t="s">
        <v>10513</v>
      </c>
      <c r="AG19050" s="1" t="s">
        <v>16072</v>
      </c>
    </row>
    <row r="19051" spans="32:33" x14ac:dyDescent="0.2">
      <c r="AF19051" s="1" t="s">
        <v>4362</v>
      </c>
      <c r="AG19051" s="1" t="s">
        <v>16072</v>
      </c>
    </row>
    <row r="19052" spans="32:33" x14ac:dyDescent="0.2">
      <c r="AF19052" s="1" t="s">
        <v>10646</v>
      </c>
      <c r="AG19052" s="1" t="s">
        <v>16072</v>
      </c>
    </row>
    <row r="19053" spans="32:33" x14ac:dyDescent="0.2">
      <c r="AF19053" s="1" t="s">
        <v>1473</v>
      </c>
      <c r="AG19053" s="1" t="s">
        <v>16072</v>
      </c>
    </row>
    <row r="19054" spans="32:33" x14ac:dyDescent="0.2">
      <c r="AF19054" s="1" t="s">
        <v>4392</v>
      </c>
      <c r="AG19054" s="1" t="s">
        <v>16072</v>
      </c>
    </row>
    <row r="19055" spans="32:33" x14ac:dyDescent="0.2">
      <c r="AF19055" s="1" t="s">
        <v>10589</v>
      </c>
      <c r="AG19055" s="1" t="s">
        <v>16072</v>
      </c>
    </row>
    <row r="19056" spans="32:33" x14ac:dyDescent="0.2">
      <c r="AF19056" s="1" t="s">
        <v>4740</v>
      </c>
      <c r="AG19056" s="1" t="s">
        <v>16072</v>
      </c>
    </row>
    <row r="19057" spans="32:33" x14ac:dyDescent="0.2">
      <c r="AF19057" s="1" t="s">
        <v>10375</v>
      </c>
      <c r="AG19057" s="1" t="s">
        <v>16072</v>
      </c>
    </row>
    <row r="19058" spans="32:33" x14ac:dyDescent="0.2">
      <c r="AF19058" s="1" t="s">
        <v>10742</v>
      </c>
      <c r="AG19058" s="1" t="s">
        <v>16072</v>
      </c>
    </row>
    <row r="19059" spans="32:33" x14ac:dyDescent="0.2">
      <c r="AF19059" s="1" t="s">
        <v>9156</v>
      </c>
      <c r="AG19059" s="1" t="s">
        <v>16072</v>
      </c>
    </row>
    <row r="19060" spans="32:33" x14ac:dyDescent="0.2">
      <c r="AF19060" s="1" t="s">
        <v>9429</v>
      </c>
      <c r="AG19060" s="1" t="s">
        <v>16072</v>
      </c>
    </row>
    <row r="19061" spans="32:33" x14ac:dyDescent="0.2">
      <c r="AF19061" s="1" t="s">
        <v>10790</v>
      </c>
      <c r="AG19061" s="1" t="s">
        <v>16072</v>
      </c>
    </row>
    <row r="19062" spans="32:33" x14ac:dyDescent="0.2">
      <c r="AF19062" s="1" t="s">
        <v>10777</v>
      </c>
      <c r="AG19062" s="1" t="s">
        <v>16072</v>
      </c>
    </row>
    <row r="19063" spans="32:33" x14ac:dyDescent="0.2">
      <c r="AF19063" s="1" t="s">
        <v>10562</v>
      </c>
      <c r="AG19063" s="1" t="s">
        <v>16072</v>
      </c>
    </row>
    <row r="19064" spans="32:33" x14ac:dyDescent="0.2">
      <c r="AF19064" s="1" t="s">
        <v>10647</v>
      </c>
      <c r="AG19064" s="1" t="s">
        <v>16072</v>
      </c>
    </row>
    <row r="19065" spans="32:33" x14ac:dyDescent="0.2">
      <c r="AF19065" s="1" t="s">
        <v>3289</v>
      </c>
      <c r="AG19065" s="1" t="s">
        <v>16072</v>
      </c>
    </row>
    <row r="19066" spans="32:33" x14ac:dyDescent="0.2">
      <c r="AF19066" s="1" t="s">
        <v>10743</v>
      </c>
      <c r="AG19066" s="1" t="s">
        <v>16072</v>
      </c>
    </row>
    <row r="19067" spans="32:33" x14ac:dyDescent="0.2">
      <c r="AF19067" s="1" t="s">
        <v>10376</v>
      </c>
      <c r="AG19067" s="1" t="s">
        <v>16072</v>
      </c>
    </row>
    <row r="19068" spans="32:33" x14ac:dyDescent="0.2">
      <c r="AF19068" s="1" t="s">
        <v>1982</v>
      </c>
      <c r="AG19068" s="1" t="s">
        <v>16072</v>
      </c>
    </row>
    <row r="19069" spans="32:33" x14ac:dyDescent="0.2">
      <c r="AF19069" s="1" t="s">
        <v>10438</v>
      </c>
      <c r="AG19069" s="1" t="s">
        <v>16072</v>
      </c>
    </row>
    <row r="19070" spans="32:33" x14ac:dyDescent="0.2">
      <c r="AF19070" s="1" t="s">
        <v>4774</v>
      </c>
      <c r="AG19070" s="1" t="s">
        <v>16072</v>
      </c>
    </row>
    <row r="19071" spans="32:33" x14ac:dyDescent="0.2">
      <c r="AF19071" s="1" t="s">
        <v>10606</v>
      </c>
      <c r="AG19071" s="1" t="s">
        <v>16072</v>
      </c>
    </row>
    <row r="19072" spans="32:33" x14ac:dyDescent="0.2">
      <c r="AF19072" s="1" t="s">
        <v>10728</v>
      </c>
      <c r="AG19072" s="1" t="s">
        <v>16072</v>
      </c>
    </row>
    <row r="19073" spans="32:33" x14ac:dyDescent="0.2">
      <c r="AF19073" s="1" t="s">
        <v>10538</v>
      </c>
      <c r="AG19073" s="1" t="s">
        <v>16072</v>
      </c>
    </row>
    <row r="19074" spans="32:33" x14ac:dyDescent="0.2">
      <c r="AF19074" s="1" t="s">
        <v>10648</v>
      </c>
      <c r="AG19074" s="1" t="s">
        <v>16072</v>
      </c>
    </row>
    <row r="19075" spans="32:33" x14ac:dyDescent="0.2">
      <c r="AF19075" s="1" t="s">
        <v>10744</v>
      </c>
      <c r="AG19075" s="1" t="s">
        <v>16072</v>
      </c>
    </row>
    <row r="19076" spans="32:33" x14ac:dyDescent="0.2">
      <c r="AF19076" s="1" t="s">
        <v>1880</v>
      </c>
      <c r="AG19076" s="1" t="s">
        <v>16072</v>
      </c>
    </row>
    <row r="19077" spans="32:33" x14ac:dyDescent="0.2">
      <c r="AF19077" s="1" t="s">
        <v>776</v>
      </c>
      <c r="AG19077" s="1" t="s">
        <v>16072</v>
      </c>
    </row>
    <row r="19078" spans="32:33" x14ac:dyDescent="0.2">
      <c r="AF19078" s="1" t="s">
        <v>10487</v>
      </c>
      <c r="AG19078" s="1" t="s">
        <v>16072</v>
      </c>
    </row>
    <row r="19079" spans="32:33" x14ac:dyDescent="0.2">
      <c r="AF19079" s="1" t="s">
        <v>799</v>
      </c>
      <c r="AG19079" s="1" t="s">
        <v>16072</v>
      </c>
    </row>
    <row r="19080" spans="32:33" x14ac:dyDescent="0.2">
      <c r="AF19080" s="1" t="s">
        <v>10607</v>
      </c>
      <c r="AG19080" s="1" t="s">
        <v>16072</v>
      </c>
    </row>
    <row r="19081" spans="32:33" x14ac:dyDescent="0.2">
      <c r="AF19081" s="1" t="s">
        <v>4230</v>
      </c>
      <c r="AG19081" s="1" t="s">
        <v>16072</v>
      </c>
    </row>
    <row r="19082" spans="32:33" x14ac:dyDescent="0.2">
      <c r="AF19082" s="1" t="s">
        <v>10649</v>
      </c>
      <c r="AG19082" s="1" t="s">
        <v>16072</v>
      </c>
    </row>
    <row r="19083" spans="32:33" x14ac:dyDescent="0.2">
      <c r="AF19083" s="1" t="s">
        <v>10608</v>
      </c>
      <c r="AG19083" s="1" t="s">
        <v>16072</v>
      </c>
    </row>
    <row r="19084" spans="32:33" x14ac:dyDescent="0.2">
      <c r="AF19084" s="1" t="s">
        <v>10526</v>
      </c>
      <c r="AG19084" s="1" t="s">
        <v>16072</v>
      </c>
    </row>
    <row r="19085" spans="32:33" x14ac:dyDescent="0.2">
      <c r="AF19085" s="1" t="s">
        <v>10470</v>
      </c>
      <c r="AG19085" s="1" t="s">
        <v>16072</v>
      </c>
    </row>
    <row r="19086" spans="32:33" x14ac:dyDescent="0.2">
      <c r="AF19086" s="1" t="s">
        <v>3848</v>
      </c>
      <c r="AG19086" s="1" t="s">
        <v>16072</v>
      </c>
    </row>
    <row r="19087" spans="32:33" x14ac:dyDescent="0.2">
      <c r="AF19087" s="1" t="s">
        <v>8359</v>
      </c>
      <c r="AG19087" s="1" t="s">
        <v>16072</v>
      </c>
    </row>
    <row r="19088" spans="32:33" x14ac:dyDescent="0.2">
      <c r="AF19088" s="1" t="s">
        <v>5671</v>
      </c>
      <c r="AG19088" s="1" t="s">
        <v>16072</v>
      </c>
    </row>
    <row r="19089" spans="32:33" x14ac:dyDescent="0.2">
      <c r="AF19089" s="1" t="s">
        <v>10514</v>
      </c>
      <c r="AG19089" s="1" t="s">
        <v>16072</v>
      </c>
    </row>
    <row r="19090" spans="32:33" x14ac:dyDescent="0.2">
      <c r="AF19090" s="1" t="s">
        <v>10515</v>
      </c>
      <c r="AG19090" s="1" t="s">
        <v>16072</v>
      </c>
    </row>
    <row r="19091" spans="32:33" x14ac:dyDescent="0.2">
      <c r="AF19091" s="1" t="s">
        <v>10515</v>
      </c>
      <c r="AG19091" s="1" t="s">
        <v>16072</v>
      </c>
    </row>
    <row r="19092" spans="32:33" x14ac:dyDescent="0.2">
      <c r="AF19092" s="1" t="s">
        <v>10539</v>
      </c>
      <c r="AG19092" s="1" t="s">
        <v>16072</v>
      </c>
    </row>
    <row r="19093" spans="32:33" x14ac:dyDescent="0.2">
      <c r="AF19093" s="1" t="s">
        <v>10540</v>
      </c>
      <c r="AG19093" s="1" t="s">
        <v>16072</v>
      </c>
    </row>
    <row r="19094" spans="32:33" x14ac:dyDescent="0.2">
      <c r="AF19094" s="1" t="s">
        <v>10609</v>
      </c>
      <c r="AG19094" s="1" t="s">
        <v>16072</v>
      </c>
    </row>
    <row r="19095" spans="32:33" x14ac:dyDescent="0.2">
      <c r="AF19095" s="1" t="s">
        <v>10590</v>
      </c>
      <c r="AG19095" s="1" t="s">
        <v>16072</v>
      </c>
    </row>
    <row r="19096" spans="32:33" x14ac:dyDescent="0.2">
      <c r="AF19096" s="1" t="s">
        <v>10610</v>
      </c>
      <c r="AG19096" s="1" t="s">
        <v>16072</v>
      </c>
    </row>
    <row r="19097" spans="32:33" x14ac:dyDescent="0.2">
      <c r="AF19097" s="1" t="s">
        <v>9174</v>
      </c>
      <c r="AG19097" s="1" t="s">
        <v>16072</v>
      </c>
    </row>
    <row r="19098" spans="32:33" x14ac:dyDescent="0.2">
      <c r="AF19098" s="1" t="s">
        <v>1128</v>
      </c>
      <c r="AG19098" s="1" t="s">
        <v>16072</v>
      </c>
    </row>
    <row r="19099" spans="32:33" x14ac:dyDescent="0.2">
      <c r="AF19099" s="1" t="s">
        <v>10471</v>
      </c>
      <c r="AG19099" s="1" t="s">
        <v>16072</v>
      </c>
    </row>
    <row r="19100" spans="32:33" x14ac:dyDescent="0.2">
      <c r="AF19100" s="1" t="s">
        <v>10611</v>
      </c>
      <c r="AG19100" s="1" t="s">
        <v>16072</v>
      </c>
    </row>
    <row r="19101" spans="32:33" x14ac:dyDescent="0.2">
      <c r="AF19101" s="1" t="s">
        <v>6792</v>
      </c>
      <c r="AG19101" s="1" t="s">
        <v>16072</v>
      </c>
    </row>
    <row r="19102" spans="32:33" x14ac:dyDescent="0.2">
      <c r="AF19102" s="1" t="s">
        <v>9175</v>
      </c>
      <c r="AG19102" s="1" t="s">
        <v>16072</v>
      </c>
    </row>
    <row r="19103" spans="32:33" x14ac:dyDescent="0.2">
      <c r="AF19103" s="1" t="s">
        <v>10400</v>
      </c>
      <c r="AG19103" s="1" t="s">
        <v>16072</v>
      </c>
    </row>
    <row r="19104" spans="32:33" x14ac:dyDescent="0.2">
      <c r="AF19104" s="1" t="s">
        <v>10650</v>
      </c>
      <c r="AG19104" s="1" t="s">
        <v>16072</v>
      </c>
    </row>
    <row r="19105" spans="32:33" x14ac:dyDescent="0.2">
      <c r="AF19105" s="1" t="s">
        <v>802</v>
      </c>
      <c r="AG19105" s="1" t="s">
        <v>16072</v>
      </c>
    </row>
    <row r="19106" spans="32:33" x14ac:dyDescent="0.2">
      <c r="AF19106" s="1" t="s">
        <v>10377</v>
      </c>
      <c r="AG19106" s="1" t="s">
        <v>16072</v>
      </c>
    </row>
    <row r="19107" spans="32:33" x14ac:dyDescent="0.2">
      <c r="AF19107" s="1" t="s">
        <v>3248</v>
      </c>
      <c r="AG19107" s="1" t="s">
        <v>16072</v>
      </c>
    </row>
    <row r="19108" spans="32:33" x14ac:dyDescent="0.2">
      <c r="AF19108" s="1" t="s">
        <v>10439</v>
      </c>
      <c r="AG19108" s="1" t="s">
        <v>16072</v>
      </c>
    </row>
    <row r="19109" spans="32:33" x14ac:dyDescent="0.2">
      <c r="AF19109" s="1" t="s">
        <v>10401</v>
      </c>
      <c r="AG19109" s="1" t="s">
        <v>16072</v>
      </c>
    </row>
    <row r="19110" spans="32:33" x14ac:dyDescent="0.2">
      <c r="AF19110" s="1" t="s">
        <v>10563</v>
      </c>
      <c r="AG19110" s="1" t="s">
        <v>16072</v>
      </c>
    </row>
    <row r="19111" spans="32:33" x14ac:dyDescent="0.2">
      <c r="AF19111" s="1" t="s">
        <v>10440</v>
      </c>
      <c r="AG19111" s="1" t="s">
        <v>16072</v>
      </c>
    </row>
    <row r="19112" spans="32:33" x14ac:dyDescent="0.2">
      <c r="AF19112" s="1" t="s">
        <v>10745</v>
      </c>
      <c r="AG19112" s="1" t="s">
        <v>16072</v>
      </c>
    </row>
    <row r="19113" spans="32:33" x14ac:dyDescent="0.2">
      <c r="AF19113" s="1" t="s">
        <v>10746</v>
      </c>
      <c r="AG19113" s="1" t="s">
        <v>16072</v>
      </c>
    </row>
    <row r="19114" spans="32:33" x14ac:dyDescent="0.2">
      <c r="AF19114" s="1" t="s">
        <v>10502</v>
      </c>
      <c r="AG19114" s="1" t="s">
        <v>16072</v>
      </c>
    </row>
    <row r="19115" spans="32:33" x14ac:dyDescent="0.2">
      <c r="AF19115" s="1" t="s">
        <v>2541</v>
      </c>
      <c r="AG19115" s="1" t="s">
        <v>16072</v>
      </c>
    </row>
    <row r="19116" spans="32:33" x14ac:dyDescent="0.2">
      <c r="AF19116" s="1" t="s">
        <v>10402</v>
      </c>
      <c r="AG19116" s="1" t="s">
        <v>16072</v>
      </c>
    </row>
    <row r="19117" spans="32:33" x14ac:dyDescent="0.2">
      <c r="AF19117" s="1" t="s">
        <v>1328</v>
      </c>
      <c r="AG19117" s="1" t="s">
        <v>16072</v>
      </c>
    </row>
    <row r="19118" spans="32:33" x14ac:dyDescent="0.2">
      <c r="AF19118" s="1" t="s">
        <v>446</v>
      </c>
      <c r="AG19118" s="1" t="s">
        <v>16072</v>
      </c>
    </row>
    <row r="19119" spans="32:33" x14ac:dyDescent="0.2">
      <c r="AF19119" s="1" t="s">
        <v>10721</v>
      </c>
      <c r="AG19119" s="1" t="s">
        <v>16072</v>
      </c>
    </row>
    <row r="19120" spans="32:33" x14ac:dyDescent="0.2">
      <c r="AF19120" s="1" t="s">
        <v>10472</v>
      </c>
      <c r="AG19120" s="1" t="s">
        <v>16072</v>
      </c>
    </row>
    <row r="19121" spans="32:33" x14ac:dyDescent="0.2">
      <c r="AF19121" s="1" t="s">
        <v>10714</v>
      </c>
      <c r="AG19121" s="1" t="s">
        <v>16072</v>
      </c>
    </row>
    <row r="19122" spans="32:33" x14ac:dyDescent="0.2">
      <c r="AF19122" s="1" t="s">
        <v>8217</v>
      </c>
      <c r="AG19122" s="1" t="s">
        <v>16072</v>
      </c>
    </row>
    <row r="19123" spans="32:33" x14ac:dyDescent="0.2">
      <c r="AF19123" s="1" t="s">
        <v>10715</v>
      </c>
      <c r="AG19123" s="1" t="s">
        <v>16072</v>
      </c>
    </row>
    <row r="19124" spans="32:33" x14ac:dyDescent="0.2">
      <c r="AF19124" s="1" t="s">
        <v>10336</v>
      </c>
      <c r="AG19124" s="1" t="s">
        <v>16072</v>
      </c>
    </row>
    <row r="19125" spans="32:33" x14ac:dyDescent="0.2">
      <c r="AF19125" s="1" t="s">
        <v>190</v>
      </c>
      <c r="AG19125" s="1" t="s">
        <v>16072</v>
      </c>
    </row>
    <row r="19126" spans="32:33" x14ac:dyDescent="0.2">
      <c r="AF19126" s="1" t="s">
        <v>10651</v>
      </c>
      <c r="AG19126" s="1" t="s">
        <v>16072</v>
      </c>
    </row>
    <row r="19127" spans="32:33" x14ac:dyDescent="0.2">
      <c r="AF19127" s="1" t="s">
        <v>8121</v>
      </c>
      <c r="AG19127" s="1" t="s">
        <v>16072</v>
      </c>
    </row>
    <row r="19128" spans="32:33" x14ac:dyDescent="0.2">
      <c r="AF19128" s="1" t="s">
        <v>10473</v>
      </c>
      <c r="AG19128" s="1" t="s">
        <v>16072</v>
      </c>
    </row>
    <row r="19129" spans="32:33" x14ac:dyDescent="0.2">
      <c r="AF19129" s="1" t="s">
        <v>10503</v>
      </c>
      <c r="AG19129" s="1" t="s">
        <v>16072</v>
      </c>
    </row>
    <row r="19130" spans="32:33" x14ac:dyDescent="0.2">
      <c r="AF19130" s="1" t="s">
        <v>10474</v>
      </c>
      <c r="AG19130" s="1" t="s">
        <v>16072</v>
      </c>
    </row>
    <row r="19131" spans="32:33" x14ac:dyDescent="0.2">
      <c r="AF19131" s="1" t="s">
        <v>1329</v>
      </c>
      <c r="AG19131" s="1" t="s">
        <v>16072</v>
      </c>
    </row>
    <row r="19132" spans="32:33" x14ac:dyDescent="0.2">
      <c r="AF19132" s="1" t="s">
        <v>10591</v>
      </c>
      <c r="AG19132" s="1" t="s">
        <v>16072</v>
      </c>
    </row>
    <row r="19133" spans="32:33" x14ac:dyDescent="0.2">
      <c r="AF19133" s="1" t="s">
        <v>7397</v>
      </c>
      <c r="AG19133" s="1" t="s">
        <v>16072</v>
      </c>
    </row>
    <row r="19134" spans="32:33" x14ac:dyDescent="0.2">
      <c r="AF19134" s="1" t="s">
        <v>10652</v>
      </c>
      <c r="AG19134" s="1" t="s">
        <v>16072</v>
      </c>
    </row>
    <row r="19135" spans="32:33" x14ac:dyDescent="0.2">
      <c r="AF19135" s="1" t="s">
        <v>10612</v>
      </c>
      <c r="AG19135" s="1" t="s">
        <v>16072</v>
      </c>
    </row>
    <row r="19136" spans="32:33" x14ac:dyDescent="0.2">
      <c r="AF19136" s="1" t="s">
        <v>10613</v>
      </c>
      <c r="AG19136" s="1" t="s">
        <v>16072</v>
      </c>
    </row>
    <row r="19137" spans="32:33" x14ac:dyDescent="0.2">
      <c r="AF19137" s="1" t="s">
        <v>10747</v>
      </c>
      <c r="AG19137" s="1" t="s">
        <v>16072</v>
      </c>
    </row>
    <row r="19138" spans="32:33" x14ac:dyDescent="0.2">
      <c r="AF19138" s="1" t="s">
        <v>10653</v>
      </c>
      <c r="AG19138" s="1" t="s">
        <v>16072</v>
      </c>
    </row>
    <row r="19139" spans="32:33" x14ac:dyDescent="0.2">
      <c r="AF19139" s="1" t="s">
        <v>10488</v>
      </c>
      <c r="AG19139" s="1" t="s">
        <v>16072</v>
      </c>
    </row>
    <row r="19140" spans="32:33" x14ac:dyDescent="0.2">
      <c r="AF19140" s="1" t="s">
        <v>10527</v>
      </c>
      <c r="AG19140" s="1" t="s">
        <v>16072</v>
      </c>
    </row>
    <row r="19141" spans="32:33" x14ac:dyDescent="0.2">
      <c r="AF19141" s="1" t="s">
        <v>10697</v>
      </c>
      <c r="AG19141" s="1" t="s">
        <v>16072</v>
      </c>
    </row>
    <row r="19142" spans="32:33" x14ac:dyDescent="0.2">
      <c r="AF19142" s="1" t="s">
        <v>10403</v>
      </c>
      <c r="AG19142" s="1" t="s">
        <v>16072</v>
      </c>
    </row>
    <row r="19143" spans="32:33" x14ac:dyDescent="0.2">
      <c r="AF19143" s="1" t="s">
        <v>10564</v>
      </c>
      <c r="AG19143" s="1" t="s">
        <v>16072</v>
      </c>
    </row>
    <row r="19144" spans="32:33" x14ac:dyDescent="0.2">
      <c r="AF19144" s="1" t="s">
        <v>962</v>
      </c>
      <c r="AG19144" s="1" t="s">
        <v>16072</v>
      </c>
    </row>
    <row r="19145" spans="32:33" x14ac:dyDescent="0.2">
      <c r="AF19145" s="1" t="s">
        <v>3839</v>
      </c>
      <c r="AG19145" s="1" t="s">
        <v>16072</v>
      </c>
    </row>
    <row r="19146" spans="32:33" x14ac:dyDescent="0.2">
      <c r="AF19146" s="1" t="s">
        <v>1524</v>
      </c>
      <c r="AG19146" s="1" t="s">
        <v>16072</v>
      </c>
    </row>
    <row r="19147" spans="32:33" x14ac:dyDescent="0.2">
      <c r="AF19147" s="1" t="s">
        <v>10378</v>
      </c>
      <c r="AG19147" s="1" t="s">
        <v>16072</v>
      </c>
    </row>
    <row r="19148" spans="32:33" x14ac:dyDescent="0.2">
      <c r="AF19148" s="1" t="s">
        <v>10748</v>
      </c>
      <c r="AG19148" s="1" t="s">
        <v>16072</v>
      </c>
    </row>
    <row r="19149" spans="32:33" x14ac:dyDescent="0.2">
      <c r="AF19149" s="1" t="s">
        <v>747</v>
      </c>
      <c r="AG19149" s="1" t="s">
        <v>16072</v>
      </c>
    </row>
    <row r="19150" spans="32:33" x14ac:dyDescent="0.2">
      <c r="AF19150" s="1" t="s">
        <v>10516</v>
      </c>
      <c r="AG19150" s="1" t="s">
        <v>16072</v>
      </c>
    </row>
    <row r="19151" spans="32:33" x14ac:dyDescent="0.2">
      <c r="AF19151" s="1" t="s">
        <v>10441</v>
      </c>
      <c r="AG19151" s="1" t="s">
        <v>16072</v>
      </c>
    </row>
    <row r="19152" spans="32:33" x14ac:dyDescent="0.2">
      <c r="AF19152" s="1" t="s">
        <v>5318</v>
      </c>
      <c r="AG19152" s="1" t="s">
        <v>16072</v>
      </c>
    </row>
    <row r="19153" spans="32:33" x14ac:dyDescent="0.2">
      <c r="AF19153" s="1" t="s">
        <v>10614</v>
      </c>
      <c r="AG19153" s="1" t="s">
        <v>16072</v>
      </c>
    </row>
    <row r="19154" spans="32:33" x14ac:dyDescent="0.2">
      <c r="AF19154" s="1" t="s">
        <v>5655</v>
      </c>
      <c r="AG19154" s="1" t="s">
        <v>16072</v>
      </c>
    </row>
    <row r="19155" spans="32:33" x14ac:dyDescent="0.2">
      <c r="AF19155" s="1" t="s">
        <v>10654</v>
      </c>
      <c r="AG19155" s="1" t="s">
        <v>16072</v>
      </c>
    </row>
    <row r="19156" spans="32:33" x14ac:dyDescent="0.2">
      <c r="AF19156" s="1" t="s">
        <v>766</v>
      </c>
      <c r="AG19156" s="1" t="s">
        <v>16072</v>
      </c>
    </row>
    <row r="19157" spans="32:33" x14ac:dyDescent="0.2">
      <c r="AF19157" s="1" t="s">
        <v>10615</v>
      </c>
      <c r="AG19157" s="1" t="s">
        <v>16072</v>
      </c>
    </row>
    <row r="19158" spans="32:33" x14ac:dyDescent="0.2">
      <c r="AF19158" s="1" t="s">
        <v>10749</v>
      </c>
      <c r="AG19158" s="1" t="s">
        <v>16072</v>
      </c>
    </row>
    <row r="19159" spans="32:33" x14ac:dyDescent="0.2">
      <c r="AF19159" s="1" t="s">
        <v>10655</v>
      </c>
      <c r="AG19159" s="1" t="s">
        <v>16072</v>
      </c>
    </row>
    <row r="19160" spans="32:33" x14ac:dyDescent="0.2">
      <c r="AF19160" s="1" t="s">
        <v>310</v>
      </c>
      <c r="AG19160" s="1" t="s">
        <v>16072</v>
      </c>
    </row>
    <row r="19161" spans="32:33" x14ac:dyDescent="0.2">
      <c r="AF19161" s="1" t="s">
        <v>10528</v>
      </c>
      <c r="AG19161" s="1" t="s">
        <v>16072</v>
      </c>
    </row>
    <row r="19162" spans="32:33" x14ac:dyDescent="0.2">
      <c r="AF19162" s="1" t="s">
        <v>10379</v>
      </c>
      <c r="AG19162" s="1" t="s">
        <v>16072</v>
      </c>
    </row>
    <row r="19163" spans="32:33" x14ac:dyDescent="0.2">
      <c r="AF19163" s="1" t="s">
        <v>10656</v>
      </c>
      <c r="AG19163" s="1" t="s">
        <v>16072</v>
      </c>
    </row>
    <row r="19164" spans="32:33" x14ac:dyDescent="0.2">
      <c r="AF19164" s="1" t="s">
        <v>10504</v>
      </c>
      <c r="AG19164" s="1" t="s">
        <v>16072</v>
      </c>
    </row>
    <row r="19165" spans="32:33" x14ac:dyDescent="0.2">
      <c r="AF19165" s="1" t="s">
        <v>10552</v>
      </c>
      <c r="AG19165" s="1" t="s">
        <v>16072</v>
      </c>
    </row>
    <row r="19166" spans="32:33" x14ac:dyDescent="0.2">
      <c r="AF19166" s="1" t="s">
        <v>10380</v>
      </c>
      <c r="AG19166" s="1" t="s">
        <v>16072</v>
      </c>
    </row>
    <row r="19167" spans="32:33" x14ac:dyDescent="0.2">
      <c r="AF19167" s="1" t="s">
        <v>10565</v>
      </c>
      <c r="AG19167" s="1" t="s">
        <v>16072</v>
      </c>
    </row>
    <row r="19168" spans="32:33" x14ac:dyDescent="0.2">
      <c r="AF19168" s="1" t="s">
        <v>10722</v>
      </c>
      <c r="AG19168" s="1" t="s">
        <v>16072</v>
      </c>
    </row>
    <row r="19169" spans="32:33" x14ac:dyDescent="0.2">
      <c r="AF19169" s="1" t="s">
        <v>9194</v>
      </c>
      <c r="AG19169" s="1" t="s">
        <v>16072</v>
      </c>
    </row>
    <row r="19170" spans="32:33" x14ac:dyDescent="0.2">
      <c r="AF19170" s="1" t="s">
        <v>10657</v>
      </c>
      <c r="AG19170" s="1" t="s">
        <v>16072</v>
      </c>
    </row>
    <row r="19171" spans="32:33" x14ac:dyDescent="0.2">
      <c r="AF19171" s="1" t="s">
        <v>768</v>
      </c>
      <c r="AG19171" s="1" t="s">
        <v>16072</v>
      </c>
    </row>
    <row r="19172" spans="32:33" x14ac:dyDescent="0.2">
      <c r="AF19172" s="1" t="s">
        <v>10404</v>
      </c>
      <c r="AG19172" s="1" t="s">
        <v>16072</v>
      </c>
    </row>
    <row r="19173" spans="32:33" x14ac:dyDescent="0.2">
      <c r="AF19173" s="1" t="s">
        <v>6242</v>
      </c>
      <c r="AG19173" s="1" t="s">
        <v>16072</v>
      </c>
    </row>
    <row r="19174" spans="32:33" x14ac:dyDescent="0.2">
      <c r="AF19174" s="1" t="s">
        <v>1873</v>
      </c>
      <c r="AG19174" s="1" t="s">
        <v>16072</v>
      </c>
    </row>
    <row r="19175" spans="32:33" x14ac:dyDescent="0.2">
      <c r="AF19175" s="1" t="s">
        <v>10723</v>
      </c>
      <c r="AG19175" s="1" t="s">
        <v>16072</v>
      </c>
    </row>
    <row r="19176" spans="32:33" x14ac:dyDescent="0.2">
      <c r="AF19176" s="1" t="s">
        <v>1932</v>
      </c>
      <c r="AG19176" s="1" t="s">
        <v>16072</v>
      </c>
    </row>
    <row r="19177" spans="32:33" x14ac:dyDescent="0.2">
      <c r="AF19177" s="1" t="s">
        <v>10475</v>
      </c>
      <c r="AG19177" s="1" t="s">
        <v>16072</v>
      </c>
    </row>
    <row r="19178" spans="32:33" x14ac:dyDescent="0.2">
      <c r="AF19178" s="1" t="s">
        <v>10750</v>
      </c>
      <c r="AG19178" s="1" t="s">
        <v>16072</v>
      </c>
    </row>
    <row r="19179" spans="32:33" x14ac:dyDescent="0.2">
      <c r="AF19179" s="1" t="s">
        <v>5377</v>
      </c>
      <c r="AG19179" s="1" t="s">
        <v>16072</v>
      </c>
    </row>
    <row r="19180" spans="32:33" x14ac:dyDescent="0.2">
      <c r="AF19180" s="1" t="s">
        <v>10616</v>
      </c>
      <c r="AG19180" s="1" t="s">
        <v>16072</v>
      </c>
    </row>
    <row r="19181" spans="32:33" x14ac:dyDescent="0.2">
      <c r="AF19181" s="1" t="s">
        <v>10405</v>
      </c>
      <c r="AG19181" s="1" t="s">
        <v>16072</v>
      </c>
    </row>
    <row r="19182" spans="32:33" x14ac:dyDescent="0.2">
      <c r="AF19182" s="1" t="s">
        <v>5944</v>
      </c>
      <c r="AG19182" s="1" t="s">
        <v>16072</v>
      </c>
    </row>
    <row r="19183" spans="32:33" x14ac:dyDescent="0.2">
      <c r="AF19183" s="1" t="s">
        <v>5555</v>
      </c>
      <c r="AG19183" s="1" t="s">
        <v>16072</v>
      </c>
    </row>
    <row r="19184" spans="32:33" x14ac:dyDescent="0.2">
      <c r="AF19184" s="1" t="s">
        <v>906</v>
      </c>
      <c r="AG19184" s="1" t="s">
        <v>16072</v>
      </c>
    </row>
    <row r="19185" spans="32:33" x14ac:dyDescent="0.2">
      <c r="AF19185" s="1" t="s">
        <v>10724</v>
      </c>
      <c r="AG19185" s="1" t="s">
        <v>16072</v>
      </c>
    </row>
    <row r="19186" spans="32:33" x14ac:dyDescent="0.2">
      <c r="AF19186" s="1" t="s">
        <v>10406</v>
      </c>
      <c r="AG19186" s="1" t="s">
        <v>16072</v>
      </c>
    </row>
    <row r="19187" spans="32:33" x14ac:dyDescent="0.2">
      <c r="AF19187" s="1" t="s">
        <v>1130</v>
      </c>
      <c r="AG19187" s="1" t="s">
        <v>16072</v>
      </c>
    </row>
    <row r="19188" spans="32:33" x14ac:dyDescent="0.2">
      <c r="AF19188" s="1" t="s">
        <v>4537</v>
      </c>
      <c r="AG19188" s="1" t="s">
        <v>16072</v>
      </c>
    </row>
    <row r="19189" spans="32:33" x14ac:dyDescent="0.2">
      <c r="AF19189" s="1" t="s">
        <v>5757</v>
      </c>
      <c r="AG19189" s="1" t="s">
        <v>16072</v>
      </c>
    </row>
    <row r="19190" spans="32:33" x14ac:dyDescent="0.2">
      <c r="AF19190" s="1" t="s">
        <v>10617</v>
      </c>
      <c r="AG19190" s="1" t="s">
        <v>16072</v>
      </c>
    </row>
    <row r="19191" spans="32:33" x14ac:dyDescent="0.2">
      <c r="AF19191" s="1" t="s">
        <v>10618</v>
      </c>
      <c r="AG19191" s="1" t="s">
        <v>16072</v>
      </c>
    </row>
    <row r="19192" spans="32:33" x14ac:dyDescent="0.2">
      <c r="AF19192" s="1" t="s">
        <v>10541</v>
      </c>
      <c r="AG19192" s="1" t="s">
        <v>16072</v>
      </c>
    </row>
    <row r="19193" spans="32:33" x14ac:dyDescent="0.2">
      <c r="AF19193" s="1" t="s">
        <v>10658</v>
      </c>
      <c r="AG19193" s="1" t="s">
        <v>16072</v>
      </c>
    </row>
    <row r="19194" spans="32:33" x14ac:dyDescent="0.2">
      <c r="AF19194" s="1" t="s">
        <v>10659</v>
      </c>
      <c r="AG19194" s="1" t="s">
        <v>16072</v>
      </c>
    </row>
    <row r="19195" spans="32:33" x14ac:dyDescent="0.2">
      <c r="AF19195" s="1" t="s">
        <v>10698</v>
      </c>
      <c r="AG19195" s="1" t="s">
        <v>16072</v>
      </c>
    </row>
    <row r="19196" spans="32:33" x14ac:dyDescent="0.2">
      <c r="AF19196" s="1" t="s">
        <v>10050</v>
      </c>
      <c r="AG19196" s="1" t="s">
        <v>16072</v>
      </c>
    </row>
    <row r="19197" spans="32:33" x14ac:dyDescent="0.2">
      <c r="AF19197" s="1" t="s">
        <v>10476</v>
      </c>
      <c r="AG19197" s="1" t="s">
        <v>16072</v>
      </c>
    </row>
    <row r="19198" spans="32:33" x14ac:dyDescent="0.2">
      <c r="AF19198" s="1" t="s">
        <v>2394</v>
      </c>
      <c r="AG19198" s="1" t="s">
        <v>16072</v>
      </c>
    </row>
    <row r="19199" spans="32:33" x14ac:dyDescent="0.2">
      <c r="AF19199" s="1" t="s">
        <v>10442</v>
      </c>
      <c r="AG19199" s="1" t="s">
        <v>16072</v>
      </c>
    </row>
    <row r="19200" spans="32:33" x14ac:dyDescent="0.2">
      <c r="AF19200" s="1" t="s">
        <v>8343</v>
      </c>
      <c r="AG19200" s="1" t="s">
        <v>16072</v>
      </c>
    </row>
    <row r="19201" spans="32:33" x14ac:dyDescent="0.2">
      <c r="AF19201" s="1" t="s">
        <v>10660</v>
      </c>
      <c r="AG19201" s="1" t="s">
        <v>16072</v>
      </c>
    </row>
    <row r="19202" spans="32:33" x14ac:dyDescent="0.2">
      <c r="AF19202" s="1" t="s">
        <v>10751</v>
      </c>
      <c r="AG19202" s="1" t="s">
        <v>16072</v>
      </c>
    </row>
    <row r="19203" spans="32:33" x14ac:dyDescent="0.2">
      <c r="AF19203" s="1" t="s">
        <v>10529</v>
      </c>
      <c r="AG19203" s="1" t="s">
        <v>16072</v>
      </c>
    </row>
    <row r="19204" spans="32:33" x14ac:dyDescent="0.2">
      <c r="AF19204" s="1" t="s">
        <v>2546</v>
      </c>
      <c r="AG19204" s="1" t="s">
        <v>16072</v>
      </c>
    </row>
    <row r="19205" spans="32:33" x14ac:dyDescent="0.2">
      <c r="AF19205" s="1" t="s">
        <v>10381</v>
      </c>
      <c r="AG19205" s="1" t="s">
        <v>16072</v>
      </c>
    </row>
    <row r="19206" spans="32:33" x14ac:dyDescent="0.2">
      <c r="AF19206" s="1" t="s">
        <v>7072</v>
      </c>
      <c r="AG19206" s="1" t="s">
        <v>16072</v>
      </c>
    </row>
    <row r="19207" spans="32:33" x14ac:dyDescent="0.2">
      <c r="AF19207" s="1" t="s">
        <v>10592</v>
      </c>
      <c r="AG19207" s="1" t="s">
        <v>16072</v>
      </c>
    </row>
    <row r="19208" spans="32:33" x14ac:dyDescent="0.2">
      <c r="AF19208" s="1" t="s">
        <v>10443</v>
      </c>
      <c r="AG19208" s="1" t="s">
        <v>16072</v>
      </c>
    </row>
    <row r="19209" spans="32:33" x14ac:dyDescent="0.2">
      <c r="AF19209" s="1" t="s">
        <v>3195</v>
      </c>
      <c r="AG19209" s="1" t="s">
        <v>16072</v>
      </c>
    </row>
    <row r="19210" spans="32:33" x14ac:dyDescent="0.2">
      <c r="AF19210" s="1" t="s">
        <v>808</v>
      </c>
      <c r="AG19210" s="1" t="s">
        <v>16072</v>
      </c>
    </row>
    <row r="19211" spans="32:33" x14ac:dyDescent="0.2">
      <c r="AF19211" s="1" t="s">
        <v>3618</v>
      </c>
      <c r="AG19211" s="1" t="s">
        <v>16072</v>
      </c>
    </row>
    <row r="19212" spans="32:33" x14ac:dyDescent="0.2">
      <c r="AF19212" s="1" t="s">
        <v>10661</v>
      </c>
      <c r="AG19212" s="1" t="s">
        <v>16072</v>
      </c>
    </row>
    <row r="19213" spans="32:33" x14ac:dyDescent="0.2">
      <c r="AF19213" s="1" t="s">
        <v>10495</v>
      </c>
      <c r="AG19213" s="1" t="s">
        <v>16072</v>
      </c>
    </row>
    <row r="19214" spans="32:33" x14ac:dyDescent="0.2">
      <c r="AF19214" s="1" t="s">
        <v>5956</v>
      </c>
      <c r="AG19214" s="1" t="s">
        <v>16072</v>
      </c>
    </row>
    <row r="19215" spans="32:33" x14ac:dyDescent="0.2">
      <c r="AF19215" s="1" t="s">
        <v>10505</v>
      </c>
      <c r="AG19215" s="1" t="s">
        <v>16072</v>
      </c>
    </row>
    <row r="19216" spans="32:33" x14ac:dyDescent="0.2">
      <c r="AF19216" s="1" t="s">
        <v>10506</v>
      </c>
      <c r="AG19216" s="1" t="s">
        <v>16072</v>
      </c>
    </row>
    <row r="19217" spans="32:33" x14ac:dyDescent="0.2">
      <c r="AF19217" s="1" t="s">
        <v>10583</v>
      </c>
      <c r="AG19217" s="1" t="s">
        <v>16072</v>
      </c>
    </row>
    <row r="19218" spans="32:33" x14ac:dyDescent="0.2">
      <c r="AF19218" s="1" t="s">
        <v>9586</v>
      </c>
      <c r="AG19218" s="1" t="s">
        <v>16072</v>
      </c>
    </row>
    <row r="19219" spans="32:33" x14ac:dyDescent="0.2">
      <c r="AF19219" s="1" t="s">
        <v>10382</v>
      </c>
      <c r="AG19219" s="1" t="s">
        <v>16072</v>
      </c>
    </row>
    <row r="19220" spans="32:33" x14ac:dyDescent="0.2">
      <c r="AF19220" s="1" t="s">
        <v>10584</v>
      </c>
      <c r="AG19220" s="1" t="s">
        <v>16072</v>
      </c>
    </row>
    <row r="19221" spans="32:33" x14ac:dyDescent="0.2">
      <c r="AF19221" s="1" t="s">
        <v>1685</v>
      </c>
      <c r="AG19221" s="1" t="s">
        <v>16072</v>
      </c>
    </row>
    <row r="19222" spans="32:33" x14ac:dyDescent="0.2">
      <c r="AF19222" s="1" t="s">
        <v>10542</v>
      </c>
      <c r="AG19222" s="1" t="s">
        <v>16072</v>
      </c>
    </row>
    <row r="19223" spans="32:33" x14ac:dyDescent="0.2">
      <c r="AF19223" s="1" t="s">
        <v>10566</v>
      </c>
      <c r="AG19223" s="1" t="s">
        <v>16072</v>
      </c>
    </row>
    <row r="19224" spans="32:33" x14ac:dyDescent="0.2">
      <c r="AF19224" s="1" t="s">
        <v>10752</v>
      </c>
      <c r="AG19224" s="1" t="s">
        <v>16072</v>
      </c>
    </row>
    <row r="19225" spans="32:33" x14ac:dyDescent="0.2">
      <c r="AF19225" s="1" t="s">
        <v>3310</v>
      </c>
      <c r="AG19225" s="1" t="s">
        <v>16072</v>
      </c>
    </row>
    <row r="19226" spans="32:33" x14ac:dyDescent="0.2">
      <c r="AF19226" s="1" t="s">
        <v>10725</v>
      </c>
      <c r="AG19226" s="1" t="s">
        <v>16072</v>
      </c>
    </row>
    <row r="19227" spans="32:33" x14ac:dyDescent="0.2">
      <c r="AF19227" s="1" t="s">
        <v>10507</v>
      </c>
      <c r="AG19227" s="1" t="s">
        <v>16072</v>
      </c>
    </row>
    <row r="19228" spans="32:33" x14ac:dyDescent="0.2">
      <c r="AF19228" s="1" t="s">
        <v>1989</v>
      </c>
      <c r="AG19228" s="1" t="s">
        <v>16072</v>
      </c>
    </row>
    <row r="19229" spans="32:33" x14ac:dyDescent="0.2">
      <c r="AF19229" s="1" t="s">
        <v>10160</v>
      </c>
      <c r="AG19229" s="1" t="s">
        <v>16072</v>
      </c>
    </row>
    <row r="19230" spans="32:33" x14ac:dyDescent="0.2">
      <c r="AF19230" s="1" t="s">
        <v>8535</v>
      </c>
      <c r="AG19230" s="1" t="s">
        <v>16072</v>
      </c>
    </row>
    <row r="19231" spans="32:33" x14ac:dyDescent="0.2">
      <c r="AF19231" s="1" t="s">
        <v>10593</v>
      </c>
      <c r="AG19231" s="1" t="s">
        <v>16072</v>
      </c>
    </row>
    <row r="19232" spans="32:33" x14ac:dyDescent="0.2">
      <c r="AF19232" s="1" t="s">
        <v>5676</v>
      </c>
      <c r="AG19232" s="1" t="s">
        <v>16072</v>
      </c>
    </row>
    <row r="19233" spans="32:33" x14ac:dyDescent="0.2">
      <c r="AF19233" s="1" t="s">
        <v>10662</v>
      </c>
      <c r="AG19233" s="1" t="s">
        <v>16072</v>
      </c>
    </row>
    <row r="19234" spans="32:33" x14ac:dyDescent="0.2">
      <c r="AF19234" s="1" t="s">
        <v>4213</v>
      </c>
      <c r="AG19234" s="1" t="s">
        <v>16072</v>
      </c>
    </row>
    <row r="19235" spans="32:33" x14ac:dyDescent="0.2">
      <c r="AF19235" s="1" t="s">
        <v>10663</v>
      </c>
      <c r="AG19235" s="1" t="s">
        <v>16072</v>
      </c>
    </row>
    <row r="19236" spans="32:33" x14ac:dyDescent="0.2">
      <c r="AF19236" s="1" t="s">
        <v>10567</v>
      </c>
      <c r="AG19236" s="1" t="s">
        <v>16072</v>
      </c>
    </row>
    <row r="19237" spans="32:33" x14ac:dyDescent="0.2">
      <c r="AF19237" s="1" t="s">
        <v>1885</v>
      </c>
      <c r="AG19237" s="1" t="s">
        <v>16072</v>
      </c>
    </row>
    <row r="19238" spans="32:33" x14ac:dyDescent="0.2">
      <c r="AF19238" s="1" t="s">
        <v>10568</v>
      </c>
      <c r="AG19238" s="1" t="s">
        <v>16072</v>
      </c>
    </row>
    <row r="19239" spans="32:33" x14ac:dyDescent="0.2">
      <c r="AF19239" s="1" t="s">
        <v>10489</v>
      </c>
      <c r="AG19239" s="1" t="s">
        <v>16072</v>
      </c>
    </row>
    <row r="19240" spans="32:33" x14ac:dyDescent="0.2">
      <c r="AF19240" s="1" t="s">
        <v>2600</v>
      </c>
      <c r="AG19240" s="1" t="s">
        <v>16072</v>
      </c>
    </row>
    <row r="19241" spans="32:33" x14ac:dyDescent="0.2">
      <c r="AF19241" s="1" t="s">
        <v>10553</v>
      </c>
      <c r="AG19241" s="1" t="s">
        <v>16072</v>
      </c>
    </row>
    <row r="19242" spans="32:33" x14ac:dyDescent="0.2">
      <c r="AF19242" s="1" t="s">
        <v>10530</v>
      </c>
      <c r="AG19242" s="1" t="s">
        <v>16072</v>
      </c>
    </row>
    <row r="19243" spans="32:33" x14ac:dyDescent="0.2">
      <c r="AF19243" s="1" t="s">
        <v>10383</v>
      </c>
      <c r="AG19243" s="1" t="s">
        <v>16072</v>
      </c>
    </row>
    <row r="19244" spans="32:33" x14ac:dyDescent="0.2">
      <c r="AF19244" s="1" t="s">
        <v>10619</v>
      </c>
      <c r="AG19244" s="1" t="s">
        <v>16072</v>
      </c>
    </row>
    <row r="19245" spans="32:33" x14ac:dyDescent="0.2">
      <c r="AF19245" s="1" t="s">
        <v>10664</v>
      </c>
      <c r="AG19245" s="1" t="s">
        <v>16072</v>
      </c>
    </row>
    <row r="19246" spans="32:33" x14ac:dyDescent="0.2">
      <c r="AF19246" s="1" t="s">
        <v>9924</v>
      </c>
      <c r="AG19246" s="1" t="s">
        <v>16072</v>
      </c>
    </row>
    <row r="19247" spans="32:33" x14ac:dyDescent="0.2">
      <c r="AF19247" s="1" t="s">
        <v>3658</v>
      </c>
      <c r="AG19247" s="1" t="s">
        <v>16072</v>
      </c>
    </row>
    <row r="19248" spans="32:33" x14ac:dyDescent="0.2">
      <c r="AF19248" s="1" t="s">
        <v>10444</v>
      </c>
      <c r="AG19248" s="1" t="s">
        <v>16072</v>
      </c>
    </row>
    <row r="19249" spans="32:33" x14ac:dyDescent="0.2">
      <c r="AF19249" s="1" t="s">
        <v>2548</v>
      </c>
      <c r="AG19249" s="1" t="s">
        <v>16072</v>
      </c>
    </row>
    <row r="19250" spans="32:33" x14ac:dyDescent="0.2">
      <c r="AF19250" s="1" t="s">
        <v>10569</v>
      </c>
      <c r="AG19250" s="1" t="s">
        <v>16072</v>
      </c>
    </row>
    <row r="19251" spans="32:33" x14ac:dyDescent="0.2">
      <c r="AF19251" s="1" t="s">
        <v>10753</v>
      </c>
      <c r="AG19251" s="1" t="s">
        <v>16072</v>
      </c>
    </row>
    <row r="19252" spans="32:33" x14ac:dyDescent="0.2">
      <c r="AF19252" s="1" t="s">
        <v>10620</v>
      </c>
      <c r="AG19252" s="1" t="s">
        <v>16072</v>
      </c>
    </row>
    <row r="19253" spans="32:33" x14ac:dyDescent="0.2">
      <c r="AF19253" s="1" t="s">
        <v>4306</v>
      </c>
      <c r="AG19253" s="1" t="s">
        <v>16072</v>
      </c>
    </row>
    <row r="19254" spans="32:33" x14ac:dyDescent="0.2">
      <c r="AF19254" s="1" t="s">
        <v>10665</v>
      </c>
      <c r="AG19254" s="1" t="s">
        <v>16072</v>
      </c>
    </row>
    <row r="19255" spans="32:33" x14ac:dyDescent="0.2">
      <c r="AF19255" s="1" t="s">
        <v>1458</v>
      </c>
      <c r="AG19255" s="1" t="s">
        <v>16072</v>
      </c>
    </row>
    <row r="19256" spans="32:33" x14ac:dyDescent="0.2">
      <c r="AF19256" s="1" t="s">
        <v>10621</v>
      </c>
      <c r="AG19256" s="1" t="s">
        <v>16072</v>
      </c>
    </row>
    <row r="19257" spans="32:33" x14ac:dyDescent="0.2">
      <c r="AF19257" s="1" t="s">
        <v>10554</v>
      </c>
      <c r="AG19257" s="1" t="s">
        <v>16072</v>
      </c>
    </row>
    <row r="19258" spans="32:33" x14ac:dyDescent="0.2">
      <c r="AF19258" s="1" t="s">
        <v>10384</v>
      </c>
      <c r="AG19258" s="1" t="s">
        <v>16072</v>
      </c>
    </row>
    <row r="19259" spans="32:33" x14ac:dyDescent="0.2">
      <c r="AF19259" s="1" t="s">
        <v>6669</v>
      </c>
      <c r="AG19259" s="1" t="s">
        <v>16072</v>
      </c>
    </row>
    <row r="19260" spans="32:33" x14ac:dyDescent="0.2">
      <c r="AF19260" s="1" t="s">
        <v>553</v>
      </c>
      <c r="AG19260" s="1" t="s">
        <v>16072</v>
      </c>
    </row>
    <row r="19261" spans="32:33" x14ac:dyDescent="0.2">
      <c r="AF19261" s="1" t="s">
        <v>10754</v>
      </c>
      <c r="AG19261" s="1" t="s">
        <v>16072</v>
      </c>
    </row>
    <row r="19262" spans="32:33" x14ac:dyDescent="0.2">
      <c r="AF19262" s="1" t="s">
        <v>10407</v>
      </c>
      <c r="AG19262" s="1" t="s">
        <v>16072</v>
      </c>
    </row>
    <row r="19263" spans="32:33" x14ac:dyDescent="0.2">
      <c r="AF19263" s="1" t="s">
        <v>10622</v>
      </c>
      <c r="AG19263" s="1" t="s">
        <v>16072</v>
      </c>
    </row>
    <row r="19264" spans="32:33" x14ac:dyDescent="0.2">
      <c r="AF19264" s="1" t="s">
        <v>368</v>
      </c>
      <c r="AG19264" s="1" t="s">
        <v>16072</v>
      </c>
    </row>
    <row r="19265" spans="32:33" x14ac:dyDescent="0.2">
      <c r="AF19265" s="1" t="s">
        <v>10531</v>
      </c>
      <c r="AG19265" s="1" t="s">
        <v>16072</v>
      </c>
    </row>
    <row r="19266" spans="32:33" x14ac:dyDescent="0.2">
      <c r="AF19266" s="1" t="s">
        <v>10408</v>
      </c>
      <c r="AG19266" s="1" t="s">
        <v>16072</v>
      </c>
    </row>
    <row r="19267" spans="32:33" x14ac:dyDescent="0.2">
      <c r="AF19267" s="1" t="s">
        <v>10409</v>
      </c>
      <c r="AG19267" s="1" t="s">
        <v>16072</v>
      </c>
    </row>
    <row r="19268" spans="32:33" x14ac:dyDescent="0.2">
      <c r="AF19268" s="1" t="s">
        <v>10755</v>
      </c>
      <c r="AG19268" s="1" t="s">
        <v>16072</v>
      </c>
    </row>
    <row r="19269" spans="32:33" x14ac:dyDescent="0.2">
      <c r="AF19269" s="1" t="s">
        <v>10623</v>
      </c>
      <c r="AG19269" s="1" t="s">
        <v>16072</v>
      </c>
    </row>
    <row r="19270" spans="32:33" x14ac:dyDescent="0.2">
      <c r="AF19270" s="1" t="s">
        <v>10756</v>
      </c>
      <c r="AG19270" s="1" t="s">
        <v>16072</v>
      </c>
    </row>
    <row r="19271" spans="32:33" x14ac:dyDescent="0.2">
      <c r="AF19271" s="1" t="s">
        <v>6176</v>
      </c>
      <c r="AG19271" s="1" t="s">
        <v>16072</v>
      </c>
    </row>
    <row r="19272" spans="32:33" x14ac:dyDescent="0.2">
      <c r="AF19272" s="1" t="s">
        <v>1902</v>
      </c>
      <c r="AG19272" s="1" t="s">
        <v>16072</v>
      </c>
    </row>
    <row r="19273" spans="32:33" x14ac:dyDescent="0.2">
      <c r="AF19273" s="1" t="s">
        <v>6675</v>
      </c>
      <c r="AG19273" s="1" t="s">
        <v>16072</v>
      </c>
    </row>
    <row r="19274" spans="32:33" x14ac:dyDescent="0.2">
      <c r="AF19274" s="1" t="s">
        <v>10410</v>
      </c>
      <c r="AG19274" s="1" t="s">
        <v>16072</v>
      </c>
    </row>
    <row r="19275" spans="32:33" x14ac:dyDescent="0.2">
      <c r="AF19275" s="1" t="s">
        <v>1345</v>
      </c>
      <c r="AG19275" s="1" t="s">
        <v>16072</v>
      </c>
    </row>
    <row r="19276" spans="32:33" x14ac:dyDescent="0.2">
      <c r="AF19276" s="1" t="s">
        <v>10791</v>
      </c>
      <c r="AG19276" s="1" t="s">
        <v>16072</v>
      </c>
    </row>
    <row r="19277" spans="32:33" x14ac:dyDescent="0.2">
      <c r="AF19277" s="1" t="s">
        <v>10666</v>
      </c>
      <c r="AG19277" s="1" t="s">
        <v>16072</v>
      </c>
    </row>
    <row r="19278" spans="32:33" x14ac:dyDescent="0.2">
      <c r="AF19278" s="1" t="s">
        <v>10445</v>
      </c>
      <c r="AG19278" s="1" t="s">
        <v>16072</v>
      </c>
    </row>
    <row r="19279" spans="32:33" x14ac:dyDescent="0.2">
      <c r="AF19279" s="1" t="s">
        <v>10411</v>
      </c>
      <c r="AG19279" s="1" t="s">
        <v>16072</v>
      </c>
    </row>
    <row r="19280" spans="32:33" x14ac:dyDescent="0.2">
      <c r="AF19280" s="1" t="s">
        <v>10624</v>
      </c>
      <c r="AG19280" s="1" t="s">
        <v>16072</v>
      </c>
    </row>
    <row r="19281" spans="32:33" x14ac:dyDescent="0.2">
      <c r="AF19281" s="1" t="s">
        <v>10667</v>
      </c>
      <c r="AG19281" s="1" t="s">
        <v>16072</v>
      </c>
    </row>
    <row r="19282" spans="32:33" x14ac:dyDescent="0.2">
      <c r="AF19282" s="1" t="s">
        <v>10625</v>
      </c>
      <c r="AG19282" s="1" t="s">
        <v>16072</v>
      </c>
    </row>
    <row r="19283" spans="32:33" x14ac:dyDescent="0.2">
      <c r="AF19283" s="1" t="s">
        <v>10668</v>
      </c>
      <c r="AG19283" s="1" t="s">
        <v>16072</v>
      </c>
    </row>
    <row r="19284" spans="32:33" x14ac:dyDescent="0.2">
      <c r="AF19284" s="1" t="s">
        <v>5004</v>
      </c>
      <c r="AG19284" s="1" t="s">
        <v>16072</v>
      </c>
    </row>
    <row r="19285" spans="32:33" x14ac:dyDescent="0.2">
      <c r="AF19285" s="1" t="s">
        <v>10490</v>
      </c>
      <c r="AG19285" s="1" t="s">
        <v>16072</v>
      </c>
    </row>
    <row r="19286" spans="32:33" x14ac:dyDescent="0.2">
      <c r="AF19286" s="1" t="s">
        <v>2816</v>
      </c>
      <c r="AG19286" s="1" t="s">
        <v>16072</v>
      </c>
    </row>
    <row r="19287" spans="32:33" x14ac:dyDescent="0.2">
      <c r="AF19287" s="1" t="s">
        <v>1007</v>
      </c>
      <c r="AG19287" s="1" t="s">
        <v>16072</v>
      </c>
    </row>
    <row r="19288" spans="32:33" x14ac:dyDescent="0.2">
      <c r="AF19288" s="1" t="s">
        <v>3918</v>
      </c>
      <c r="AG19288" s="1" t="s">
        <v>16072</v>
      </c>
    </row>
    <row r="19289" spans="32:33" x14ac:dyDescent="0.2">
      <c r="AF19289" s="1" t="s">
        <v>10555</v>
      </c>
      <c r="AG19289" s="1" t="s">
        <v>16072</v>
      </c>
    </row>
    <row r="19290" spans="32:33" x14ac:dyDescent="0.2">
      <c r="AF19290" s="1" t="s">
        <v>10699</v>
      </c>
      <c r="AG19290" s="1" t="s">
        <v>16072</v>
      </c>
    </row>
    <row r="19291" spans="32:33" x14ac:dyDescent="0.2">
      <c r="AF19291" s="1" t="s">
        <v>10626</v>
      </c>
      <c r="AG19291" s="1" t="s">
        <v>16072</v>
      </c>
    </row>
    <row r="19292" spans="32:33" x14ac:dyDescent="0.2">
      <c r="AF19292" s="1" t="s">
        <v>10412</v>
      </c>
      <c r="AG19292" s="1" t="s">
        <v>16072</v>
      </c>
    </row>
    <row r="19293" spans="32:33" x14ac:dyDescent="0.2">
      <c r="AF19293" s="1" t="s">
        <v>2254</v>
      </c>
      <c r="AG19293" s="1" t="s">
        <v>16072</v>
      </c>
    </row>
    <row r="19294" spans="32:33" x14ac:dyDescent="0.2">
      <c r="AF19294" s="1" t="s">
        <v>10669</v>
      </c>
      <c r="AG19294" s="1" t="s">
        <v>16072</v>
      </c>
    </row>
    <row r="19295" spans="32:33" x14ac:dyDescent="0.2">
      <c r="AF19295" s="1" t="s">
        <v>755</v>
      </c>
      <c r="AG19295" s="1" t="s">
        <v>16072</v>
      </c>
    </row>
    <row r="19296" spans="32:33" x14ac:dyDescent="0.2">
      <c r="AF19296" s="1" t="s">
        <v>4432</v>
      </c>
      <c r="AG19296" s="1" t="s">
        <v>16072</v>
      </c>
    </row>
    <row r="19297" spans="32:33" x14ac:dyDescent="0.2">
      <c r="AF19297" s="1" t="s">
        <v>8615</v>
      </c>
      <c r="AG19297" s="1" t="s">
        <v>16072</v>
      </c>
    </row>
    <row r="19298" spans="32:33" x14ac:dyDescent="0.2">
      <c r="AF19298" s="1" t="s">
        <v>10446</v>
      </c>
      <c r="AG19298" s="1" t="s">
        <v>16072</v>
      </c>
    </row>
    <row r="19299" spans="32:33" x14ac:dyDescent="0.2">
      <c r="AF19299" s="1" t="s">
        <v>9115</v>
      </c>
      <c r="AG19299" s="1" t="s">
        <v>16072</v>
      </c>
    </row>
    <row r="19300" spans="32:33" x14ac:dyDescent="0.2">
      <c r="AF19300" s="1" t="s">
        <v>9357</v>
      </c>
      <c r="AG19300" s="1" t="s">
        <v>16072</v>
      </c>
    </row>
    <row r="19301" spans="32:33" x14ac:dyDescent="0.2">
      <c r="AF19301" s="1" t="s">
        <v>10496</v>
      </c>
      <c r="AG19301" s="1" t="s">
        <v>16072</v>
      </c>
    </row>
    <row r="19302" spans="32:33" x14ac:dyDescent="0.2">
      <c r="AF19302" s="1" t="s">
        <v>1244</v>
      </c>
      <c r="AG19302" s="1" t="s">
        <v>16072</v>
      </c>
    </row>
    <row r="19303" spans="32:33" x14ac:dyDescent="0.2">
      <c r="AF19303" s="1" t="s">
        <v>6735</v>
      </c>
      <c r="AG19303" s="1" t="s">
        <v>16072</v>
      </c>
    </row>
    <row r="19304" spans="32:33" x14ac:dyDescent="0.2">
      <c r="AF19304" s="1" t="s">
        <v>10413</v>
      </c>
      <c r="AG19304" s="1" t="s">
        <v>16072</v>
      </c>
    </row>
    <row r="19305" spans="32:33" x14ac:dyDescent="0.2">
      <c r="AF19305" s="1" t="s">
        <v>1528</v>
      </c>
      <c r="AG19305" s="1" t="s">
        <v>16072</v>
      </c>
    </row>
    <row r="19306" spans="32:33" x14ac:dyDescent="0.2">
      <c r="AF19306" s="1" t="s">
        <v>10447</v>
      </c>
      <c r="AG19306" s="1" t="s">
        <v>16072</v>
      </c>
    </row>
    <row r="19307" spans="32:33" x14ac:dyDescent="0.2">
      <c r="AF19307" s="1" t="s">
        <v>10414</v>
      </c>
      <c r="AG19307" s="1" t="s">
        <v>16072</v>
      </c>
    </row>
    <row r="19308" spans="32:33" x14ac:dyDescent="0.2">
      <c r="AF19308" s="1" t="s">
        <v>10570</v>
      </c>
      <c r="AG19308" s="1" t="s">
        <v>16072</v>
      </c>
    </row>
    <row r="19309" spans="32:33" x14ac:dyDescent="0.2">
      <c r="AF19309" s="1" t="s">
        <v>10448</v>
      </c>
      <c r="AG19309" s="1" t="s">
        <v>16072</v>
      </c>
    </row>
    <row r="19310" spans="32:33" x14ac:dyDescent="0.2">
      <c r="AF19310" s="1" t="s">
        <v>4472</v>
      </c>
      <c r="AG19310" s="1" t="s">
        <v>16072</v>
      </c>
    </row>
    <row r="19311" spans="32:33" x14ac:dyDescent="0.2">
      <c r="AF19311" s="1" t="s">
        <v>1198</v>
      </c>
      <c r="AG19311" s="1" t="s">
        <v>16072</v>
      </c>
    </row>
    <row r="19312" spans="32:33" x14ac:dyDescent="0.2">
      <c r="AF19312" s="1" t="s">
        <v>10415</v>
      </c>
      <c r="AG19312" s="1" t="s">
        <v>16072</v>
      </c>
    </row>
    <row r="19313" spans="32:33" x14ac:dyDescent="0.2">
      <c r="AF19313" s="1" t="s">
        <v>1991</v>
      </c>
      <c r="AG19313" s="1" t="s">
        <v>16072</v>
      </c>
    </row>
    <row r="19314" spans="32:33" x14ac:dyDescent="0.2">
      <c r="AF19314" s="1" t="s">
        <v>10571</v>
      </c>
      <c r="AG19314" s="1" t="s">
        <v>16072</v>
      </c>
    </row>
    <row r="19315" spans="32:33" x14ac:dyDescent="0.2">
      <c r="AF19315" s="1" t="s">
        <v>10572</v>
      </c>
      <c r="AG19315" s="1" t="s">
        <v>16072</v>
      </c>
    </row>
    <row r="19316" spans="32:33" x14ac:dyDescent="0.2">
      <c r="AF19316" s="1" t="s">
        <v>10757</v>
      </c>
      <c r="AG19316" s="1" t="s">
        <v>16072</v>
      </c>
    </row>
    <row r="19317" spans="32:33" x14ac:dyDescent="0.2">
      <c r="AF19317" s="1" t="s">
        <v>1710</v>
      </c>
      <c r="AG19317" s="1" t="s">
        <v>16072</v>
      </c>
    </row>
    <row r="19318" spans="32:33" x14ac:dyDescent="0.2">
      <c r="AF19318" s="1" t="s">
        <v>5128</v>
      </c>
      <c r="AG19318" s="1" t="s">
        <v>16072</v>
      </c>
    </row>
    <row r="19319" spans="32:33" x14ac:dyDescent="0.2">
      <c r="AF19319" s="1" t="s">
        <v>10627</v>
      </c>
      <c r="AG19319" s="1" t="s">
        <v>16072</v>
      </c>
    </row>
    <row r="19320" spans="32:33" x14ac:dyDescent="0.2">
      <c r="AF19320" s="1" t="s">
        <v>5224</v>
      </c>
      <c r="AG19320" s="1" t="s">
        <v>16072</v>
      </c>
    </row>
    <row r="19321" spans="32:33" x14ac:dyDescent="0.2">
      <c r="AF19321" s="1" t="s">
        <v>856</v>
      </c>
      <c r="AG19321" s="1" t="s">
        <v>16072</v>
      </c>
    </row>
    <row r="19322" spans="32:33" x14ac:dyDescent="0.2">
      <c r="AF19322" s="1" t="s">
        <v>10416</v>
      </c>
      <c r="AG19322" s="1" t="s">
        <v>16072</v>
      </c>
    </row>
    <row r="19323" spans="32:33" x14ac:dyDescent="0.2">
      <c r="AF19323" s="1" t="s">
        <v>780</v>
      </c>
      <c r="AG19323" s="1" t="s">
        <v>16072</v>
      </c>
    </row>
    <row r="19324" spans="32:33" x14ac:dyDescent="0.2">
      <c r="AF19324" s="1" t="s">
        <v>10532</v>
      </c>
      <c r="AG19324" s="1" t="s">
        <v>16072</v>
      </c>
    </row>
    <row r="19325" spans="32:33" x14ac:dyDescent="0.2">
      <c r="AF19325" s="1" t="s">
        <v>10670</v>
      </c>
      <c r="AG19325" s="1" t="s">
        <v>16072</v>
      </c>
    </row>
    <row r="19326" spans="32:33" x14ac:dyDescent="0.2">
      <c r="AF19326" s="1" t="s">
        <v>4312</v>
      </c>
      <c r="AG19326" s="1" t="s">
        <v>16072</v>
      </c>
    </row>
    <row r="19327" spans="32:33" x14ac:dyDescent="0.2">
      <c r="AF19327" s="1" t="s">
        <v>10517</v>
      </c>
      <c r="AG19327" s="1" t="s">
        <v>16072</v>
      </c>
    </row>
    <row r="19328" spans="32:33" x14ac:dyDescent="0.2">
      <c r="AF19328" s="1" t="s">
        <v>10477</v>
      </c>
      <c r="AG19328" s="1" t="s">
        <v>16072</v>
      </c>
    </row>
    <row r="19329" spans="32:33" x14ac:dyDescent="0.2">
      <c r="AF19329" s="1" t="s">
        <v>10533</v>
      </c>
      <c r="AG19329" s="1" t="s">
        <v>16072</v>
      </c>
    </row>
    <row r="19330" spans="32:33" x14ac:dyDescent="0.2">
      <c r="AF19330" s="1" t="s">
        <v>10067</v>
      </c>
      <c r="AG19330" s="1" t="s">
        <v>16072</v>
      </c>
    </row>
    <row r="19331" spans="32:33" x14ac:dyDescent="0.2">
      <c r="AF19331" s="1" t="s">
        <v>10671</v>
      </c>
      <c r="AG19331" s="1" t="s">
        <v>16072</v>
      </c>
    </row>
    <row r="19332" spans="32:33" x14ac:dyDescent="0.2">
      <c r="AF19332" s="1" t="s">
        <v>10585</v>
      </c>
      <c r="AG19332" s="1" t="s">
        <v>16072</v>
      </c>
    </row>
    <row r="19333" spans="32:33" x14ac:dyDescent="0.2">
      <c r="AF19333" s="1" t="s">
        <v>10518</v>
      </c>
      <c r="AG19333" s="1" t="s">
        <v>16072</v>
      </c>
    </row>
    <row r="19334" spans="32:33" x14ac:dyDescent="0.2">
      <c r="AF19334" s="1" t="s">
        <v>5467</v>
      </c>
      <c r="AG19334" s="1" t="s">
        <v>16072</v>
      </c>
    </row>
    <row r="19335" spans="32:33" x14ac:dyDescent="0.2">
      <c r="AF19335" s="1" t="s">
        <v>10700</v>
      </c>
      <c r="AG19335" s="1" t="s">
        <v>16072</v>
      </c>
    </row>
    <row r="19336" spans="32:33" x14ac:dyDescent="0.2">
      <c r="AF19336" s="1" t="s">
        <v>493</v>
      </c>
      <c r="AG19336" s="1" t="s">
        <v>16072</v>
      </c>
    </row>
    <row r="19337" spans="32:33" x14ac:dyDescent="0.2">
      <c r="AF19337" s="1" t="s">
        <v>10417</v>
      </c>
      <c r="AG19337" s="1" t="s">
        <v>16072</v>
      </c>
    </row>
    <row r="19338" spans="32:33" x14ac:dyDescent="0.2">
      <c r="AF19338" s="1" t="s">
        <v>10573</v>
      </c>
      <c r="AG19338" s="1" t="s">
        <v>16072</v>
      </c>
    </row>
    <row r="19339" spans="32:33" x14ac:dyDescent="0.2">
      <c r="AF19339" s="1" t="s">
        <v>1516</v>
      </c>
      <c r="AG19339" s="1" t="s">
        <v>16072</v>
      </c>
    </row>
    <row r="19340" spans="32:33" x14ac:dyDescent="0.2">
      <c r="AF19340" s="1" t="s">
        <v>4772</v>
      </c>
      <c r="AG19340" s="1" t="s">
        <v>16072</v>
      </c>
    </row>
    <row r="19341" spans="32:33" x14ac:dyDescent="0.2">
      <c r="AF19341" s="1" t="s">
        <v>10418</v>
      </c>
      <c r="AG19341" s="1" t="s">
        <v>16072</v>
      </c>
    </row>
    <row r="19342" spans="32:33" x14ac:dyDescent="0.2">
      <c r="AF19342" s="1" t="s">
        <v>10778</v>
      </c>
      <c r="AG19342" s="1" t="s">
        <v>16072</v>
      </c>
    </row>
    <row r="19343" spans="32:33" x14ac:dyDescent="0.2">
      <c r="AF19343" s="1" t="s">
        <v>9224</v>
      </c>
      <c r="AG19343" s="1" t="s">
        <v>16072</v>
      </c>
    </row>
    <row r="19344" spans="32:33" x14ac:dyDescent="0.2">
      <c r="AF19344" s="1" t="s">
        <v>633</v>
      </c>
      <c r="AG19344" s="1" t="s">
        <v>16072</v>
      </c>
    </row>
    <row r="19345" spans="32:33" x14ac:dyDescent="0.2">
      <c r="AF19345" s="1" t="s">
        <v>10574</v>
      </c>
      <c r="AG19345" s="1" t="s">
        <v>16072</v>
      </c>
    </row>
    <row r="19346" spans="32:33" x14ac:dyDescent="0.2">
      <c r="AF19346" s="1" t="s">
        <v>10758</v>
      </c>
      <c r="AG19346" s="1" t="s">
        <v>16072</v>
      </c>
    </row>
    <row r="19347" spans="32:33" x14ac:dyDescent="0.2">
      <c r="AF19347" s="1" t="s">
        <v>10759</v>
      </c>
      <c r="AG19347" s="1" t="s">
        <v>16072</v>
      </c>
    </row>
    <row r="19348" spans="32:33" x14ac:dyDescent="0.2">
      <c r="AF19348" s="1" t="s">
        <v>10628</v>
      </c>
      <c r="AG19348" s="1" t="s">
        <v>16072</v>
      </c>
    </row>
    <row r="19349" spans="32:33" x14ac:dyDescent="0.2">
      <c r="AF19349" s="1" t="s">
        <v>10594</v>
      </c>
      <c r="AG19349" s="1" t="s">
        <v>16072</v>
      </c>
    </row>
    <row r="19350" spans="32:33" x14ac:dyDescent="0.2">
      <c r="AF19350" s="1" t="s">
        <v>2486</v>
      </c>
      <c r="AG19350" s="1" t="s">
        <v>16072</v>
      </c>
    </row>
    <row r="19351" spans="32:33" x14ac:dyDescent="0.2">
      <c r="AF19351" s="1" t="s">
        <v>8457</v>
      </c>
      <c r="AG19351" s="1" t="s">
        <v>16072</v>
      </c>
    </row>
    <row r="19352" spans="32:33" x14ac:dyDescent="0.2">
      <c r="AF19352" s="1" t="s">
        <v>10595</v>
      </c>
      <c r="AG19352" s="1" t="s">
        <v>16072</v>
      </c>
    </row>
    <row r="19353" spans="32:33" x14ac:dyDescent="0.2">
      <c r="AF19353" s="1" t="s">
        <v>10672</v>
      </c>
      <c r="AG19353" s="1" t="s">
        <v>16072</v>
      </c>
    </row>
    <row r="19354" spans="32:33" x14ac:dyDescent="0.2">
      <c r="AF19354" s="1" t="s">
        <v>10701</v>
      </c>
      <c r="AG19354" s="1" t="s">
        <v>16072</v>
      </c>
    </row>
    <row r="19355" spans="32:33" x14ac:dyDescent="0.2">
      <c r="AF19355" s="1" t="s">
        <v>10449</v>
      </c>
      <c r="AG19355" s="1" t="s">
        <v>16072</v>
      </c>
    </row>
    <row r="19356" spans="32:33" x14ac:dyDescent="0.2">
      <c r="AF19356" s="1" t="s">
        <v>7671</v>
      </c>
      <c r="AG19356" s="1" t="s">
        <v>16072</v>
      </c>
    </row>
    <row r="19357" spans="32:33" x14ac:dyDescent="0.2">
      <c r="AF19357" s="1" t="s">
        <v>10519</v>
      </c>
      <c r="AG19357" s="1" t="s">
        <v>16072</v>
      </c>
    </row>
    <row r="19358" spans="32:33" x14ac:dyDescent="0.2">
      <c r="AF19358" s="1" t="s">
        <v>10385</v>
      </c>
      <c r="AG19358" s="1" t="s">
        <v>16072</v>
      </c>
    </row>
    <row r="19359" spans="32:33" x14ac:dyDescent="0.2">
      <c r="AF19359" s="1" t="s">
        <v>10419</v>
      </c>
      <c r="AG19359" s="1" t="s">
        <v>16072</v>
      </c>
    </row>
    <row r="19360" spans="32:33" x14ac:dyDescent="0.2">
      <c r="AF19360" s="1" t="s">
        <v>10673</v>
      </c>
      <c r="AG19360" s="1" t="s">
        <v>16072</v>
      </c>
    </row>
    <row r="19361" spans="32:33" x14ac:dyDescent="0.2">
      <c r="AF19361" s="1" t="s">
        <v>10674</v>
      </c>
      <c r="AG19361" s="1" t="s">
        <v>16072</v>
      </c>
    </row>
    <row r="19362" spans="32:33" x14ac:dyDescent="0.2">
      <c r="AF19362" s="1" t="s">
        <v>10596</v>
      </c>
      <c r="AG19362" s="1" t="s">
        <v>16072</v>
      </c>
    </row>
    <row r="19363" spans="32:33" x14ac:dyDescent="0.2">
      <c r="AF19363" s="1" t="s">
        <v>10675</v>
      </c>
      <c r="AG19363" s="1" t="s">
        <v>16072</v>
      </c>
    </row>
    <row r="19364" spans="32:33" x14ac:dyDescent="0.2">
      <c r="AF19364" s="1" t="s">
        <v>10676</v>
      </c>
      <c r="AG19364" s="1" t="s">
        <v>16072</v>
      </c>
    </row>
    <row r="19365" spans="32:33" x14ac:dyDescent="0.2">
      <c r="AF19365" s="1" t="s">
        <v>10450</v>
      </c>
      <c r="AG19365" s="1" t="s">
        <v>16072</v>
      </c>
    </row>
    <row r="19366" spans="32:33" x14ac:dyDescent="0.2">
      <c r="AF19366" s="1" t="s">
        <v>5192</v>
      </c>
      <c r="AG19366" s="1" t="s">
        <v>16072</v>
      </c>
    </row>
    <row r="19367" spans="32:33" x14ac:dyDescent="0.2">
      <c r="AF19367" s="1" t="s">
        <v>4543</v>
      </c>
      <c r="AG19367" s="1" t="s">
        <v>16072</v>
      </c>
    </row>
    <row r="19368" spans="32:33" x14ac:dyDescent="0.2">
      <c r="AF19368" s="1" t="s">
        <v>10726</v>
      </c>
      <c r="AG19368" s="1" t="s">
        <v>16072</v>
      </c>
    </row>
    <row r="19369" spans="32:33" x14ac:dyDescent="0.2">
      <c r="AF19369" s="1" t="s">
        <v>10629</v>
      </c>
      <c r="AG19369" s="1" t="s">
        <v>16072</v>
      </c>
    </row>
    <row r="19370" spans="32:33" x14ac:dyDescent="0.2">
      <c r="AF19370" s="1" t="s">
        <v>10630</v>
      </c>
      <c r="AG19370" s="1" t="s">
        <v>16072</v>
      </c>
    </row>
    <row r="19371" spans="32:33" x14ac:dyDescent="0.2">
      <c r="AF19371" s="1" t="s">
        <v>10420</v>
      </c>
      <c r="AG19371" s="1" t="s">
        <v>16072</v>
      </c>
    </row>
    <row r="19372" spans="32:33" x14ac:dyDescent="0.2">
      <c r="AF19372" s="1" t="s">
        <v>10760</v>
      </c>
      <c r="AG19372" s="1" t="s">
        <v>16072</v>
      </c>
    </row>
    <row r="19373" spans="32:33" x14ac:dyDescent="0.2">
      <c r="AF19373" s="1" t="s">
        <v>10716</v>
      </c>
      <c r="AG19373" s="1" t="s">
        <v>16072</v>
      </c>
    </row>
    <row r="19374" spans="32:33" x14ac:dyDescent="0.2">
      <c r="AF19374" s="1" t="s">
        <v>10575</v>
      </c>
      <c r="AG19374" s="1" t="s">
        <v>16072</v>
      </c>
    </row>
    <row r="19375" spans="32:33" x14ac:dyDescent="0.2">
      <c r="AF19375" s="1" t="s">
        <v>10717</v>
      </c>
      <c r="AG19375" s="1" t="s">
        <v>16072</v>
      </c>
    </row>
    <row r="19376" spans="32:33" x14ac:dyDescent="0.2">
      <c r="AF19376" s="1" t="s">
        <v>10508</v>
      </c>
      <c r="AG19376" s="1" t="s">
        <v>16072</v>
      </c>
    </row>
    <row r="19377" spans="32:33" x14ac:dyDescent="0.2">
      <c r="AF19377" s="1" t="s">
        <v>10543</v>
      </c>
      <c r="AG19377" s="1" t="s">
        <v>16072</v>
      </c>
    </row>
    <row r="19378" spans="32:33" x14ac:dyDescent="0.2">
      <c r="AF19378" s="1" t="s">
        <v>10544</v>
      </c>
      <c r="AG19378" s="1" t="s">
        <v>16072</v>
      </c>
    </row>
    <row r="19379" spans="32:33" x14ac:dyDescent="0.2">
      <c r="AF19379" s="1" t="s">
        <v>10421</v>
      </c>
      <c r="AG19379" s="1" t="s">
        <v>16072</v>
      </c>
    </row>
    <row r="19380" spans="32:33" x14ac:dyDescent="0.2">
      <c r="AF19380" s="1" t="s">
        <v>10386</v>
      </c>
      <c r="AG19380" s="1" t="s">
        <v>16072</v>
      </c>
    </row>
    <row r="19381" spans="32:33" x14ac:dyDescent="0.2">
      <c r="AF19381" s="1" t="s">
        <v>10556</v>
      </c>
      <c r="AG19381" s="1" t="s">
        <v>16072</v>
      </c>
    </row>
    <row r="19382" spans="32:33" x14ac:dyDescent="0.2">
      <c r="AF19382" s="1" t="s">
        <v>10451</v>
      </c>
      <c r="AG19382" s="1" t="s">
        <v>16072</v>
      </c>
    </row>
    <row r="19383" spans="32:33" x14ac:dyDescent="0.2">
      <c r="AF19383" s="1" t="s">
        <v>5738</v>
      </c>
      <c r="AG19383" s="1" t="s">
        <v>16072</v>
      </c>
    </row>
    <row r="19384" spans="32:33" x14ac:dyDescent="0.2">
      <c r="AF19384" s="1" t="s">
        <v>10387</v>
      </c>
      <c r="AG19384" s="1" t="s">
        <v>16072</v>
      </c>
    </row>
    <row r="19385" spans="32:33" x14ac:dyDescent="0.2">
      <c r="AF19385" s="1" t="s">
        <v>10422</v>
      </c>
      <c r="AG19385" s="1" t="s">
        <v>16072</v>
      </c>
    </row>
    <row r="19386" spans="32:33" x14ac:dyDescent="0.2">
      <c r="AF19386" s="1" t="s">
        <v>2841</v>
      </c>
      <c r="AG19386" s="1" t="s">
        <v>16072</v>
      </c>
    </row>
    <row r="19387" spans="32:33" x14ac:dyDescent="0.2">
      <c r="AF19387" s="1" t="s">
        <v>10761</v>
      </c>
      <c r="AG19387" s="1" t="s">
        <v>16072</v>
      </c>
    </row>
    <row r="19388" spans="32:33" x14ac:dyDescent="0.2">
      <c r="AF19388" s="1" t="s">
        <v>10729</v>
      </c>
      <c r="AG19388" s="1" t="s">
        <v>16072</v>
      </c>
    </row>
    <row r="19389" spans="32:33" x14ac:dyDescent="0.2">
      <c r="AF19389" s="1" t="s">
        <v>10478</v>
      </c>
      <c r="AG19389" s="1" t="s">
        <v>16072</v>
      </c>
    </row>
    <row r="19390" spans="32:33" x14ac:dyDescent="0.2">
      <c r="AF19390" s="1" t="s">
        <v>5598</v>
      </c>
      <c r="AG19390" s="1" t="s">
        <v>16072</v>
      </c>
    </row>
    <row r="19391" spans="32:33" x14ac:dyDescent="0.2">
      <c r="AF19391" s="1" t="s">
        <v>10479</v>
      </c>
      <c r="AG19391" s="1" t="s">
        <v>16072</v>
      </c>
    </row>
    <row r="19392" spans="32:33" x14ac:dyDescent="0.2">
      <c r="AF19392" s="1" t="s">
        <v>10452</v>
      </c>
      <c r="AG19392" s="1" t="s">
        <v>16072</v>
      </c>
    </row>
    <row r="19393" spans="32:33" x14ac:dyDescent="0.2">
      <c r="AF19393" s="1" t="s">
        <v>9282</v>
      </c>
      <c r="AG19393" s="1" t="s">
        <v>16072</v>
      </c>
    </row>
    <row r="19394" spans="32:33" x14ac:dyDescent="0.2">
      <c r="AF19394" s="1" t="s">
        <v>897</v>
      </c>
      <c r="AG19394" s="1" t="s">
        <v>16072</v>
      </c>
    </row>
    <row r="19395" spans="32:33" x14ac:dyDescent="0.2">
      <c r="AF19395" s="1" t="s">
        <v>10576</v>
      </c>
      <c r="AG19395" s="1" t="s">
        <v>16072</v>
      </c>
    </row>
    <row r="19396" spans="32:33" x14ac:dyDescent="0.2">
      <c r="AF19396" s="1" t="s">
        <v>1305</v>
      </c>
      <c r="AG19396" s="1" t="s">
        <v>16072</v>
      </c>
    </row>
    <row r="19397" spans="32:33" x14ac:dyDescent="0.2">
      <c r="AF19397" s="1" t="s">
        <v>2976</v>
      </c>
      <c r="AG19397" s="1" t="s">
        <v>16072</v>
      </c>
    </row>
    <row r="19398" spans="32:33" x14ac:dyDescent="0.2">
      <c r="AF19398" s="1" t="s">
        <v>5998</v>
      </c>
      <c r="AG19398" s="1" t="s">
        <v>16072</v>
      </c>
    </row>
    <row r="19399" spans="32:33" x14ac:dyDescent="0.2">
      <c r="AF19399" s="1" t="s">
        <v>10762</v>
      </c>
      <c r="AG19399" s="1" t="s">
        <v>16072</v>
      </c>
    </row>
    <row r="19400" spans="32:33" x14ac:dyDescent="0.2">
      <c r="AF19400" s="1" t="s">
        <v>408</v>
      </c>
      <c r="AG19400" s="1" t="s">
        <v>16072</v>
      </c>
    </row>
    <row r="19401" spans="32:33" x14ac:dyDescent="0.2">
      <c r="AF19401" s="1" t="s">
        <v>10779</v>
      </c>
      <c r="AG19401" s="1" t="s">
        <v>16072</v>
      </c>
    </row>
    <row r="19402" spans="32:33" x14ac:dyDescent="0.2">
      <c r="AF19402" s="1" t="s">
        <v>10677</v>
      </c>
      <c r="AG19402" s="1" t="s">
        <v>16072</v>
      </c>
    </row>
    <row r="19403" spans="32:33" x14ac:dyDescent="0.2">
      <c r="AF19403" s="1" t="s">
        <v>10678</v>
      </c>
      <c r="AG19403" s="1" t="s">
        <v>16072</v>
      </c>
    </row>
    <row r="19404" spans="32:33" x14ac:dyDescent="0.2">
      <c r="AF19404" s="1" t="s">
        <v>10491</v>
      </c>
      <c r="AG19404" s="1" t="s">
        <v>16072</v>
      </c>
    </row>
    <row r="19405" spans="32:33" x14ac:dyDescent="0.2">
      <c r="AF19405" s="1" t="s">
        <v>10423</v>
      </c>
      <c r="AG19405" s="1" t="s">
        <v>16072</v>
      </c>
    </row>
    <row r="19406" spans="32:33" x14ac:dyDescent="0.2">
      <c r="AF19406" s="1" t="s">
        <v>10702</v>
      </c>
      <c r="AG19406" s="1" t="s">
        <v>16072</v>
      </c>
    </row>
    <row r="19407" spans="32:33" x14ac:dyDescent="0.2">
      <c r="AF19407" s="1" t="s">
        <v>10520</v>
      </c>
      <c r="AG19407" s="1" t="s">
        <v>16072</v>
      </c>
    </row>
    <row r="19408" spans="32:33" x14ac:dyDescent="0.2">
      <c r="AF19408" s="1" t="s">
        <v>5762</v>
      </c>
      <c r="AG19408" s="1" t="s">
        <v>16072</v>
      </c>
    </row>
    <row r="19409" spans="32:33" x14ac:dyDescent="0.2">
      <c r="AF19409" s="1" t="s">
        <v>10763</v>
      </c>
      <c r="AG19409" s="1" t="s">
        <v>16072</v>
      </c>
    </row>
    <row r="19410" spans="32:33" x14ac:dyDescent="0.2">
      <c r="AF19410" s="1" t="s">
        <v>4865</v>
      </c>
      <c r="AG19410" s="1" t="s">
        <v>16072</v>
      </c>
    </row>
    <row r="19411" spans="32:33" x14ac:dyDescent="0.2">
      <c r="AF19411" s="1" t="s">
        <v>10388</v>
      </c>
      <c r="AG19411" s="1" t="s">
        <v>16072</v>
      </c>
    </row>
    <row r="19412" spans="32:33" x14ac:dyDescent="0.2">
      <c r="AF19412" s="1" t="s">
        <v>10730</v>
      </c>
      <c r="AG19412" s="1" t="s">
        <v>16072</v>
      </c>
    </row>
    <row r="19413" spans="32:33" x14ac:dyDescent="0.2">
      <c r="AF19413" s="1" t="s">
        <v>5696</v>
      </c>
      <c r="AG19413" s="1" t="s">
        <v>16072</v>
      </c>
    </row>
    <row r="19414" spans="32:33" x14ac:dyDescent="0.2">
      <c r="AF19414" s="1" t="s">
        <v>10597</v>
      </c>
      <c r="AG19414" s="1" t="s">
        <v>16072</v>
      </c>
    </row>
    <row r="19415" spans="32:33" x14ac:dyDescent="0.2">
      <c r="AF19415" s="1" t="s">
        <v>10679</v>
      </c>
      <c r="AG19415" s="1" t="s">
        <v>16072</v>
      </c>
    </row>
    <row r="19416" spans="32:33" x14ac:dyDescent="0.2">
      <c r="AF19416" s="1" t="s">
        <v>10764</v>
      </c>
      <c r="AG19416" s="1" t="s">
        <v>16072</v>
      </c>
    </row>
    <row r="19417" spans="32:33" x14ac:dyDescent="0.2">
      <c r="AF19417" s="1" t="s">
        <v>10453</v>
      </c>
      <c r="AG19417" s="1" t="s">
        <v>16072</v>
      </c>
    </row>
    <row r="19418" spans="32:33" x14ac:dyDescent="0.2">
      <c r="AF19418" s="1" t="s">
        <v>2754</v>
      </c>
      <c r="AG19418" s="1" t="s">
        <v>16072</v>
      </c>
    </row>
    <row r="19419" spans="32:33" x14ac:dyDescent="0.2">
      <c r="AF19419" s="1" t="s">
        <v>1833</v>
      </c>
      <c r="AG19419" s="1" t="s">
        <v>16072</v>
      </c>
    </row>
    <row r="19420" spans="32:33" x14ac:dyDescent="0.2">
      <c r="AF19420" s="1" t="s">
        <v>7331</v>
      </c>
      <c r="AG19420" s="1" t="s">
        <v>16072</v>
      </c>
    </row>
    <row r="19421" spans="32:33" x14ac:dyDescent="0.2">
      <c r="AF19421" s="1" t="s">
        <v>2767</v>
      </c>
      <c r="AG19421" s="1" t="s">
        <v>16072</v>
      </c>
    </row>
    <row r="19422" spans="32:33" x14ac:dyDescent="0.2">
      <c r="AF19422" s="1" t="s">
        <v>10424</v>
      </c>
      <c r="AG19422" s="1" t="s">
        <v>16072</v>
      </c>
    </row>
    <row r="19423" spans="32:33" x14ac:dyDescent="0.2">
      <c r="AF19423" s="1" t="s">
        <v>7620</v>
      </c>
      <c r="AG19423" s="1" t="s">
        <v>16072</v>
      </c>
    </row>
    <row r="19424" spans="32:33" x14ac:dyDescent="0.2">
      <c r="AF19424" s="1" t="s">
        <v>1375</v>
      </c>
      <c r="AG19424" s="1" t="s">
        <v>16072</v>
      </c>
    </row>
    <row r="19425" spans="32:33" x14ac:dyDescent="0.2">
      <c r="AF19425" s="1" t="s">
        <v>10454</v>
      </c>
      <c r="AG19425" s="1" t="s">
        <v>16072</v>
      </c>
    </row>
    <row r="19426" spans="32:33" x14ac:dyDescent="0.2">
      <c r="AF19426" s="1" t="s">
        <v>2849</v>
      </c>
      <c r="AG19426" s="1" t="s">
        <v>16072</v>
      </c>
    </row>
    <row r="19427" spans="32:33" x14ac:dyDescent="0.2">
      <c r="AF19427" s="1" t="s">
        <v>10631</v>
      </c>
      <c r="AG19427" s="1" t="s">
        <v>16072</v>
      </c>
    </row>
    <row r="19428" spans="32:33" x14ac:dyDescent="0.2">
      <c r="AF19428" s="1" t="s">
        <v>10598</v>
      </c>
      <c r="AG19428" s="1" t="s">
        <v>16072</v>
      </c>
    </row>
    <row r="19429" spans="32:33" x14ac:dyDescent="0.2">
      <c r="AF19429" s="1" t="s">
        <v>10680</v>
      </c>
      <c r="AG19429" s="1" t="s">
        <v>16072</v>
      </c>
    </row>
    <row r="19430" spans="32:33" x14ac:dyDescent="0.2">
      <c r="AF19430" s="1" t="s">
        <v>1517</v>
      </c>
      <c r="AG19430" s="1" t="s">
        <v>16072</v>
      </c>
    </row>
    <row r="19431" spans="32:33" x14ac:dyDescent="0.2">
      <c r="AF19431" s="1" t="s">
        <v>10765</v>
      </c>
      <c r="AG19431" s="1" t="s">
        <v>16072</v>
      </c>
    </row>
    <row r="19432" spans="32:33" x14ac:dyDescent="0.2">
      <c r="AF19432" s="1" t="s">
        <v>5707</v>
      </c>
      <c r="AG19432" s="1" t="s">
        <v>16072</v>
      </c>
    </row>
    <row r="19433" spans="32:33" x14ac:dyDescent="0.2">
      <c r="AF19433" s="1" t="s">
        <v>10766</v>
      </c>
      <c r="AG19433" s="1" t="s">
        <v>16072</v>
      </c>
    </row>
    <row r="19434" spans="32:33" x14ac:dyDescent="0.2">
      <c r="AF19434" s="1" t="s">
        <v>10480</v>
      </c>
      <c r="AG19434" s="1" t="s">
        <v>16072</v>
      </c>
    </row>
    <row r="19435" spans="32:33" x14ac:dyDescent="0.2">
      <c r="AF19435" s="1" t="s">
        <v>10767</v>
      </c>
      <c r="AG19435" s="1" t="s">
        <v>16072</v>
      </c>
    </row>
    <row r="19436" spans="32:33" x14ac:dyDescent="0.2">
      <c r="AF19436" s="1" t="s">
        <v>10681</v>
      </c>
      <c r="AG19436" s="1" t="s">
        <v>16072</v>
      </c>
    </row>
    <row r="19437" spans="32:33" x14ac:dyDescent="0.2">
      <c r="AF19437" s="1" t="s">
        <v>10389</v>
      </c>
      <c r="AG19437" s="1" t="s">
        <v>16072</v>
      </c>
    </row>
    <row r="19438" spans="32:33" x14ac:dyDescent="0.2">
      <c r="AF19438" s="1" t="s">
        <v>950</v>
      </c>
      <c r="AG19438" s="1" t="s">
        <v>16072</v>
      </c>
    </row>
    <row r="19439" spans="32:33" x14ac:dyDescent="0.2">
      <c r="AF19439" s="1" t="s">
        <v>5460</v>
      </c>
      <c r="AG19439" s="1" t="s">
        <v>16072</v>
      </c>
    </row>
    <row r="19440" spans="32:33" x14ac:dyDescent="0.2">
      <c r="AF19440" s="1" t="s">
        <v>10577</v>
      </c>
      <c r="AG19440" s="1" t="s">
        <v>16072</v>
      </c>
    </row>
    <row r="19441" spans="32:33" x14ac:dyDescent="0.2">
      <c r="AF19441" s="1" t="s">
        <v>10557</v>
      </c>
      <c r="AG19441" s="1" t="s">
        <v>16072</v>
      </c>
    </row>
    <row r="19442" spans="32:33" x14ac:dyDescent="0.2">
      <c r="AF19442" s="1" t="s">
        <v>10545</v>
      </c>
      <c r="AG19442" s="1" t="s">
        <v>16072</v>
      </c>
    </row>
    <row r="19443" spans="32:33" x14ac:dyDescent="0.2">
      <c r="AF19443" s="1" t="s">
        <v>10780</v>
      </c>
      <c r="AG19443" s="1" t="s">
        <v>16072</v>
      </c>
    </row>
    <row r="19444" spans="32:33" x14ac:dyDescent="0.2">
      <c r="AF19444" s="1" t="s">
        <v>10781</v>
      </c>
      <c r="AG19444" s="1" t="s">
        <v>16072</v>
      </c>
    </row>
    <row r="19445" spans="32:33" x14ac:dyDescent="0.2">
      <c r="AF19445" s="1" t="s">
        <v>10731</v>
      </c>
      <c r="AG19445" s="1" t="s">
        <v>16072</v>
      </c>
    </row>
    <row r="19446" spans="32:33" x14ac:dyDescent="0.2">
      <c r="AF19446" s="1" t="s">
        <v>10682</v>
      </c>
      <c r="AG19446" s="1" t="s">
        <v>16072</v>
      </c>
    </row>
    <row r="19447" spans="32:33" x14ac:dyDescent="0.2">
      <c r="AF19447" s="1" t="s">
        <v>901</v>
      </c>
      <c r="AG19447" s="1" t="s">
        <v>16072</v>
      </c>
    </row>
    <row r="19448" spans="32:33" x14ac:dyDescent="0.2">
      <c r="AF19448" s="1" t="s">
        <v>10497</v>
      </c>
      <c r="AG19448" s="1" t="s">
        <v>16072</v>
      </c>
    </row>
    <row r="19449" spans="32:33" x14ac:dyDescent="0.2">
      <c r="AF19449" s="1" t="s">
        <v>1481</v>
      </c>
      <c r="AG19449" s="1" t="s">
        <v>16072</v>
      </c>
    </row>
    <row r="19450" spans="32:33" x14ac:dyDescent="0.2">
      <c r="AF19450" s="1" t="s">
        <v>4351</v>
      </c>
      <c r="AG19450" s="1" t="s">
        <v>16072</v>
      </c>
    </row>
    <row r="19451" spans="32:33" x14ac:dyDescent="0.2">
      <c r="AF19451" s="1" t="s">
        <v>10390</v>
      </c>
      <c r="AG19451" s="1" t="s">
        <v>16072</v>
      </c>
    </row>
    <row r="19452" spans="32:33" x14ac:dyDescent="0.2">
      <c r="AF19452" s="1" t="s">
        <v>10632</v>
      </c>
      <c r="AG19452" s="1" t="s">
        <v>16072</v>
      </c>
    </row>
    <row r="19453" spans="32:33" x14ac:dyDescent="0.2">
      <c r="AF19453" s="1" t="s">
        <v>10703</v>
      </c>
      <c r="AG19453" s="1" t="s">
        <v>16072</v>
      </c>
    </row>
    <row r="19454" spans="32:33" x14ac:dyDescent="0.2">
      <c r="AF19454" s="1" t="s">
        <v>10481</v>
      </c>
      <c r="AG19454" s="1" t="s">
        <v>16072</v>
      </c>
    </row>
    <row r="19455" spans="32:33" x14ac:dyDescent="0.2">
      <c r="AF19455" s="1" t="s">
        <v>10633</v>
      </c>
      <c r="AG19455" s="1" t="s">
        <v>16072</v>
      </c>
    </row>
    <row r="19456" spans="32:33" x14ac:dyDescent="0.2">
      <c r="AF19456" s="1" t="s">
        <v>10509</v>
      </c>
      <c r="AG19456" s="1" t="s">
        <v>16072</v>
      </c>
    </row>
    <row r="19457" spans="32:33" x14ac:dyDescent="0.2">
      <c r="AF19457" s="1" t="s">
        <v>10634</v>
      </c>
      <c r="AG19457" s="1" t="s">
        <v>16072</v>
      </c>
    </row>
    <row r="19458" spans="32:33" x14ac:dyDescent="0.2">
      <c r="AF19458" s="1" t="s">
        <v>4267</v>
      </c>
      <c r="AG19458" s="1" t="s">
        <v>16072</v>
      </c>
    </row>
    <row r="19459" spans="32:33" x14ac:dyDescent="0.2">
      <c r="AF19459" s="1" t="s">
        <v>1613</v>
      </c>
      <c r="AG19459" s="1" t="s">
        <v>16072</v>
      </c>
    </row>
    <row r="19460" spans="32:33" x14ac:dyDescent="0.2">
      <c r="AF19460" s="1" t="s">
        <v>1613</v>
      </c>
      <c r="AG19460" s="1" t="s">
        <v>16072</v>
      </c>
    </row>
    <row r="19461" spans="32:33" x14ac:dyDescent="0.2">
      <c r="AF19461" s="1" t="s">
        <v>1613</v>
      </c>
      <c r="AG19461" s="1" t="s">
        <v>16072</v>
      </c>
    </row>
    <row r="19462" spans="32:33" x14ac:dyDescent="0.2">
      <c r="AF19462" s="1" t="s">
        <v>5072</v>
      </c>
      <c r="AG19462" s="1" t="s">
        <v>16072</v>
      </c>
    </row>
    <row r="19463" spans="32:33" x14ac:dyDescent="0.2">
      <c r="AF19463" s="1" t="s">
        <v>10792</v>
      </c>
      <c r="AG19463" s="1" t="s">
        <v>16072</v>
      </c>
    </row>
    <row r="19464" spans="32:33" x14ac:dyDescent="0.2">
      <c r="AF19464" s="1" t="s">
        <v>10425</v>
      </c>
      <c r="AG19464" s="1" t="s">
        <v>16072</v>
      </c>
    </row>
    <row r="19465" spans="32:33" x14ac:dyDescent="0.2">
      <c r="AF19465" s="1" t="s">
        <v>6968</v>
      </c>
      <c r="AG19465" s="1" t="s">
        <v>16072</v>
      </c>
    </row>
    <row r="19466" spans="32:33" x14ac:dyDescent="0.2">
      <c r="AF19466" s="1" t="s">
        <v>7963</v>
      </c>
      <c r="AG19466" s="1" t="s">
        <v>16072</v>
      </c>
    </row>
    <row r="19467" spans="32:33" x14ac:dyDescent="0.2">
      <c r="AF19467" s="1" t="s">
        <v>10426</v>
      </c>
      <c r="AG19467" s="1" t="s">
        <v>16072</v>
      </c>
    </row>
    <row r="19468" spans="32:33" x14ac:dyDescent="0.2">
      <c r="AF19468" s="1" t="s">
        <v>10455</v>
      </c>
      <c r="AG19468" s="1" t="s">
        <v>16072</v>
      </c>
    </row>
    <row r="19469" spans="32:33" x14ac:dyDescent="0.2">
      <c r="AF19469" s="1" t="s">
        <v>10482</v>
      </c>
      <c r="AG19469" s="1" t="s">
        <v>16072</v>
      </c>
    </row>
    <row r="19470" spans="32:33" x14ac:dyDescent="0.2">
      <c r="AF19470" s="1" t="s">
        <v>10456</v>
      </c>
      <c r="AG19470" s="1" t="s">
        <v>16072</v>
      </c>
    </row>
    <row r="19471" spans="32:33" x14ac:dyDescent="0.2">
      <c r="AF19471" s="1" t="s">
        <v>496</v>
      </c>
      <c r="AG19471" s="1" t="s">
        <v>16072</v>
      </c>
    </row>
    <row r="19472" spans="32:33" x14ac:dyDescent="0.2">
      <c r="AF19472" s="1" t="s">
        <v>10683</v>
      </c>
      <c r="AG19472" s="1" t="s">
        <v>16072</v>
      </c>
    </row>
    <row r="19473" spans="32:33" x14ac:dyDescent="0.2">
      <c r="AF19473" s="1" t="s">
        <v>10684</v>
      </c>
      <c r="AG19473" s="1" t="s">
        <v>16072</v>
      </c>
    </row>
    <row r="19474" spans="32:33" x14ac:dyDescent="0.2">
      <c r="AF19474" s="1" t="s">
        <v>2857</v>
      </c>
      <c r="AG19474" s="1" t="s">
        <v>16072</v>
      </c>
    </row>
    <row r="19475" spans="32:33" x14ac:dyDescent="0.2">
      <c r="AF19475" s="1" t="s">
        <v>10457</v>
      </c>
      <c r="AG19475" s="1" t="s">
        <v>16072</v>
      </c>
    </row>
    <row r="19476" spans="32:33" x14ac:dyDescent="0.2">
      <c r="AF19476" s="1" t="s">
        <v>10427</v>
      </c>
      <c r="AG19476" s="1" t="s">
        <v>16072</v>
      </c>
    </row>
    <row r="19477" spans="32:33" x14ac:dyDescent="0.2">
      <c r="AF19477" s="1" t="s">
        <v>10782</v>
      </c>
      <c r="AG19477" s="1" t="s">
        <v>16072</v>
      </c>
    </row>
    <row r="19478" spans="32:33" x14ac:dyDescent="0.2">
      <c r="AF19478" s="1" t="s">
        <v>2858</v>
      </c>
      <c r="AG19478" s="1" t="s">
        <v>16072</v>
      </c>
    </row>
    <row r="19479" spans="32:33" x14ac:dyDescent="0.2">
      <c r="AF19479" s="1" t="s">
        <v>10768</v>
      </c>
      <c r="AG19479" s="1" t="s">
        <v>16072</v>
      </c>
    </row>
    <row r="19480" spans="32:33" x14ac:dyDescent="0.2">
      <c r="AF19480" s="1" t="s">
        <v>10458</v>
      </c>
      <c r="AG19480" s="1" t="s">
        <v>16072</v>
      </c>
    </row>
    <row r="19481" spans="32:33" x14ac:dyDescent="0.2">
      <c r="AF19481" s="1" t="s">
        <v>10578</v>
      </c>
      <c r="AG19481" s="1" t="s">
        <v>16072</v>
      </c>
    </row>
    <row r="19482" spans="32:33" x14ac:dyDescent="0.2">
      <c r="AF19482" s="1" t="s">
        <v>183</v>
      </c>
      <c r="AG19482" s="1" t="s">
        <v>16072</v>
      </c>
    </row>
    <row r="19483" spans="32:33" x14ac:dyDescent="0.2">
      <c r="AF19483" s="1" t="s">
        <v>10459</v>
      </c>
      <c r="AG19483" s="1" t="s">
        <v>16072</v>
      </c>
    </row>
    <row r="19484" spans="32:33" x14ac:dyDescent="0.2">
      <c r="AF19484" s="1" t="s">
        <v>10586</v>
      </c>
      <c r="AG19484" s="1" t="s">
        <v>16072</v>
      </c>
    </row>
    <row r="19485" spans="32:33" x14ac:dyDescent="0.2">
      <c r="AF19485" s="1" t="s">
        <v>2568</v>
      </c>
      <c r="AG19485" s="1" t="s">
        <v>16072</v>
      </c>
    </row>
    <row r="19486" spans="32:33" x14ac:dyDescent="0.2">
      <c r="AF19486" s="1" t="s">
        <v>10769</v>
      </c>
      <c r="AG19486" s="1" t="s">
        <v>16072</v>
      </c>
    </row>
    <row r="19487" spans="32:33" x14ac:dyDescent="0.2">
      <c r="AF19487" s="1" t="s">
        <v>4955</v>
      </c>
      <c r="AG19487" s="1" t="s">
        <v>16072</v>
      </c>
    </row>
    <row r="19488" spans="32:33" x14ac:dyDescent="0.2">
      <c r="AF19488" s="1" t="s">
        <v>10685</v>
      </c>
      <c r="AG19488" s="1" t="s">
        <v>16072</v>
      </c>
    </row>
    <row r="19489" spans="32:33" x14ac:dyDescent="0.2">
      <c r="AF19489" s="1" t="s">
        <v>785</v>
      </c>
      <c r="AG19489" s="1" t="s">
        <v>16072</v>
      </c>
    </row>
    <row r="19490" spans="32:33" x14ac:dyDescent="0.2">
      <c r="AF19490" s="1" t="s">
        <v>10783</v>
      </c>
      <c r="AG19490" s="1" t="s">
        <v>16072</v>
      </c>
    </row>
    <row r="19491" spans="32:33" x14ac:dyDescent="0.2">
      <c r="AF19491" s="1" t="s">
        <v>10793</v>
      </c>
      <c r="AG19491" s="1" t="s">
        <v>16072</v>
      </c>
    </row>
    <row r="19492" spans="32:33" x14ac:dyDescent="0.2">
      <c r="AF19492" s="1" t="s">
        <v>10546</v>
      </c>
      <c r="AG19492" s="1" t="s">
        <v>16072</v>
      </c>
    </row>
    <row r="19493" spans="32:33" x14ac:dyDescent="0.2">
      <c r="AF19493" s="1" t="s">
        <v>4487</v>
      </c>
      <c r="AG19493" s="1" t="s">
        <v>16072</v>
      </c>
    </row>
    <row r="19494" spans="32:33" x14ac:dyDescent="0.2">
      <c r="AF19494" s="1" t="s">
        <v>2861</v>
      </c>
      <c r="AG19494" s="1" t="s">
        <v>16072</v>
      </c>
    </row>
    <row r="19495" spans="32:33" x14ac:dyDescent="0.2">
      <c r="AF19495" s="1" t="s">
        <v>10521</v>
      </c>
      <c r="AG19495" s="1" t="s">
        <v>16072</v>
      </c>
    </row>
    <row r="19496" spans="32:33" x14ac:dyDescent="0.2">
      <c r="AF19496" s="1" t="s">
        <v>10770</v>
      </c>
      <c r="AG19496" s="1" t="s">
        <v>16072</v>
      </c>
    </row>
    <row r="19497" spans="32:33" x14ac:dyDescent="0.2">
      <c r="AF19497" s="1" t="s">
        <v>10635</v>
      </c>
      <c r="AG19497" s="1" t="s">
        <v>16072</v>
      </c>
    </row>
    <row r="19498" spans="32:33" x14ac:dyDescent="0.2">
      <c r="AF19498" s="1" t="s">
        <v>10522</v>
      </c>
      <c r="AG19498" s="1" t="s">
        <v>16072</v>
      </c>
    </row>
    <row r="19499" spans="32:33" x14ac:dyDescent="0.2">
      <c r="AF19499" s="1" t="s">
        <v>10510</v>
      </c>
      <c r="AG19499" s="1" t="s">
        <v>16072</v>
      </c>
    </row>
    <row r="19500" spans="32:33" x14ac:dyDescent="0.2">
      <c r="AF19500" s="1" t="s">
        <v>10523</v>
      </c>
      <c r="AG19500" s="1" t="s">
        <v>16072</v>
      </c>
    </row>
    <row r="19501" spans="32:33" x14ac:dyDescent="0.2">
      <c r="AF19501" s="1" t="s">
        <v>8078</v>
      </c>
      <c r="AG19501" s="1" t="s">
        <v>16072</v>
      </c>
    </row>
    <row r="19502" spans="32:33" x14ac:dyDescent="0.2">
      <c r="AF19502" s="1" t="s">
        <v>10524</v>
      </c>
      <c r="AG19502" s="1" t="s">
        <v>16072</v>
      </c>
    </row>
    <row r="19503" spans="32:33" x14ac:dyDescent="0.2">
      <c r="AF19503" s="1" t="s">
        <v>10391</v>
      </c>
      <c r="AG19503" s="1" t="s">
        <v>16072</v>
      </c>
    </row>
    <row r="19504" spans="32:33" x14ac:dyDescent="0.2">
      <c r="AF19504" s="1" t="s">
        <v>10784</v>
      </c>
      <c r="AG19504" s="1" t="s">
        <v>16072</v>
      </c>
    </row>
    <row r="19505" spans="32:33" x14ac:dyDescent="0.2">
      <c r="AF19505" s="1" t="s">
        <v>6017</v>
      </c>
      <c r="AG19505" s="1" t="s">
        <v>16072</v>
      </c>
    </row>
    <row r="19506" spans="32:33" x14ac:dyDescent="0.2">
      <c r="AF19506" s="1" t="s">
        <v>10704</v>
      </c>
      <c r="AG19506" s="1" t="s">
        <v>16072</v>
      </c>
    </row>
    <row r="19507" spans="32:33" x14ac:dyDescent="0.2">
      <c r="AF19507" s="1" t="s">
        <v>10483</v>
      </c>
      <c r="AG19507" s="1" t="s">
        <v>16072</v>
      </c>
    </row>
    <row r="19508" spans="32:33" x14ac:dyDescent="0.2">
      <c r="AF19508" s="1" t="s">
        <v>10727</v>
      </c>
      <c r="AG19508" s="1" t="s">
        <v>16072</v>
      </c>
    </row>
    <row r="19509" spans="32:33" x14ac:dyDescent="0.2">
      <c r="AF19509" s="1" t="s">
        <v>4440</v>
      </c>
      <c r="AG19509" s="1" t="s">
        <v>16072</v>
      </c>
    </row>
    <row r="19510" spans="32:33" x14ac:dyDescent="0.2">
      <c r="AF19510" s="1" t="s">
        <v>915</v>
      </c>
      <c r="AG19510" s="1" t="s">
        <v>16072</v>
      </c>
    </row>
    <row r="19511" spans="32:33" x14ac:dyDescent="0.2">
      <c r="AF19511" s="1" t="s">
        <v>10428</v>
      </c>
      <c r="AG19511" s="1" t="s">
        <v>16072</v>
      </c>
    </row>
    <row r="19512" spans="32:33" x14ac:dyDescent="0.2">
      <c r="AF19512" s="1" t="s">
        <v>916</v>
      </c>
      <c r="AG19512" s="1" t="s">
        <v>16072</v>
      </c>
    </row>
    <row r="19513" spans="32:33" x14ac:dyDescent="0.2">
      <c r="AF19513" s="1" t="s">
        <v>10579</v>
      </c>
      <c r="AG19513" s="1" t="s">
        <v>16072</v>
      </c>
    </row>
    <row r="19514" spans="32:33" x14ac:dyDescent="0.2">
      <c r="AF19514" s="1" t="s">
        <v>10785</v>
      </c>
      <c r="AG19514" s="1" t="s">
        <v>16072</v>
      </c>
    </row>
    <row r="19515" spans="32:33" x14ac:dyDescent="0.2">
      <c r="AF19515" s="1" t="s">
        <v>10705</v>
      </c>
      <c r="AG19515" s="1" t="s">
        <v>16072</v>
      </c>
    </row>
    <row r="19516" spans="32:33" x14ac:dyDescent="0.2">
      <c r="AF19516" s="1" t="s">
        <v>10706</v>
      </c>
      <c r="AG19516" s="1" t="s">
        <v>16072</v>
      </c>
    </row>
    <row r="19517" spans="32:33" x14ac:dyDescent="0.2">
      <c r="AF19517" s="1" t="s">
        <v>10460</v>
      </c>
      <c r="AG19517" s="1" t="s">
        <v>16072</v>
      </c>
    </row>
    <row r="19518" spans="32:33" x14ac:dyDescent="0.2">
      <c r="AF19518" s="1" t="s">
        <v>10484</v>
      </c>
      <c r="AG19518" s="1" t="s">
        <v>16072</v>
      </c>
    </row>
    <row r="19519" spans="32:33" x14ac:dyDescent="0.2">
      <c r="AF19519" s="1" t="s">
        <v>10392</v>
      </c>
      <c r="AG19519" s="1" t="s">
        <v>16072</v>
      </c>
    </row>
    <row r="19520" spans="32:33" x14ac:dyDescent="0.2">
      <c r="AF19520" s="1" t="s">
        <v>689</v>
      </c>
      <c r="AG19520" s="1" t="s">
        <v>16072</v>
      </c>
    </row>
    <row r="19521" spans="32:33" x14ac:dyDescent="0.2">
      <c r="AF19521" s="1" t="s">
        <v>10771</v>
      </c>
      <c r="AG19521" s="1" t="s">
        <v>16072</v>
      </c>
    </row>
    <row r="19522" spans="32:33" x14ac:dyDescent="0.2">
      <c r="AF19522" s="1" t="s">
        <v>10461</v>
      </c>
      <c r="AG19522" s="1" t="s">
        <v>16072</v>
      </c>
    </row>
    <row r="19523" spans="32:33" x14ac:dyDescent="0.2">
      <c r="AF19523" s="1" t="s">
        <v>10462</v>
      </c>
      <c r="AG19523" s="1" t="s">
        <v>16072</v>
      </c>
    </row>
    <row r="19524" spans="32:33" x14ac:dyDescent="0.2">
      <c r="AF19524" s="1" t="s">
        <v>10492</v>
      </c>
      <c r="AG19524" s="1" t="s">
        <v>16072</v>
      </c>
    </row>
    <row r="19525" spans="32:33" x14ac:dyDescent="0.2">
      <c r="AF19525" s="1" t="s">
        <v>5468</v>
      </c>
      <c r="AG19525" s="1" t="s">
        <v>16072</v>
      </c>
    </row>
    <row r="19526" spans="32:33" x14ac:dyDescent="0.2">
      <c r="AF19526" s="1" t="s">
        <v>4503</v>
      </c>
      <c r="AG19526" s="1" t="s">
        <v>16072</v>
      </c>
    </row>
    <row r="19527" spans="32:33" x14ac:dyDescent="0.2">
      <c r="AF19527" s="1" t="s">
        <v>9386</v>
      </c>
      <c r="AG19527" s="1" t="s">
        <v>16072</v>
      </c>
    </row>
    <row r="19528" spans="32:33" x14ac:dyDescent="0.2">
      <c r="AF19528" s="1" t="s">
        <v>10429</v>
      </c>
      <c r="AG19528" s="1" t="s">
        <v>16072</v>
      </c>
    </row>
    <row r="19529" spans="32:33" x14ac:dyDescent="0.2">
      <c r="AF19529" s="1" t="s">
        <v>10686</v>
      </c>
      <c r="AG19529" s="1" t="s">
        <v>16072</v>
      </c>
    </row>
    <row r="19530" spans="32:33" x14ac:dyDescent="0.2">
      <c r="AF19530" s="1" t="s">
        <v>5148</v>
      </c>
      <c r="AG19530" s="1" t="s">
        <v>16072</v>
      </c>
    </row>
    <row r="19531" spans="32:33" x14ac:dyDescent="0.2">
      <c r="AF19531" s="1" t="s">
        <v>7070</v>
      </c>
      <c r="AG19531" s="1" t="s">
        <v>16072</v>
      </c>
    </row>
    <row r="19532" spans="32:33" x14ac:dyDescent="0.2">
      <c r="AF19532" s="1" t="s">
        <v>10599</v>
      </c>
      <c r="AG19532" s="1" t="s">
        <v>16072</v>
      </c>
    </row>
    <row r="19533" spans="32:33" x14ac:dyDescent="0.2">
      <c r="AF19533" s="1" t="s">
        <v>1964</v>
      </c>
      <c r="AG19533" s="1" t="s">
        <v>16072</v>
      </c>
    </row>
    <row r="19534" spans="32:33" x14ac:dyDescent="0.2">
      <c r="AF19534" s="1" t="s">
        <v>8145</v>
      </c>
      <c r="AG19534" s="1" t="s">
        <v>16072</v>
      </c>
    </row>
    <row r="19535" spans="32:33" x14ac:dyDescent="0.2">
      <c r="AF19535" s="1" t="s">
        <v>556</v>
      </c>
      <c r="AG19535" s="1" t="s">
        <v>16072</v>
      </c>
    </row>
    <row r="19536" spans="32:33" x14ac:dyDescent="0.2">
      <c r="AF19536" s="1" t="s">
        <v>10772</v>
      </c>
      <c r="AG19536" s="1" t="s">
        <v>16072</v>
      </c>
    </row>
    <row r="19537" spans="32:33" x14ac:dyDescent="0.2">
      <c r="AF19537" s="1" t="s">
        <v>10707</v>
      </c>
      <c r="AG19537" s="1" t="s">
        <v>16072</v>
      </c>
    </row>
    <row r="19538" spans="32:33" x14ac:dyDescent="0.2">
      <c r="AF19538" s="1" t="s">
        <v>10687</v>
      </c>
      <c r="AG19538" s="1" t="s">
        <v>16072</v>
      </c>
    </row>
    <row r="19539" spans="32:33" x14ac:dyDescent="0.2">
      <c r="AF19539" s="1" t="s">
        <v>10430</v>
      </c>
      <c r="AG19539" s="1" t="s">
        <v>16072</v>
      </c>
    </row>
    <row r="19540" spans="32:33" x14ac:dyDescent="0.2">
      <c r="AF19540" s="1" t="s">
        <v>2716</v>
      </c>
      <c r="AG19540" s="1" t="s">
        <v>16072</v>
      </c>
    </row>
    <row r="19541" spans="32:33" x14ac:dyDescent="0.2">
      <c r="AF19541" s="1" t="s">
        <v>3266</v>
      </c>
      <c r="AG19541" s="1" t="s">
        <v>16072</v>
      </c>
    </row>
    <row r="19542" spans="32:33" x14ac:dyDescent="0.2">
      <c r="AF19542" s="1" t="s">
        <v>3111</v>
      </c>
      <c r="AG19542" s="1" t="s">
        <v>16072</v>
      </c>
    </row>
    <row r="19543" spans="32:33" x14ac:dyDescent="0.2">
      <c r="AF19543" s="1" t="s">
        <v>10732</v>
      </c>
      <c r="AG19543" s="1" t="s">
        <v>16072</v>
      </c>
    </row>
    <row r="19544" spans="32:33" x14ac:dyDescent="0.2">
      <c r="AF19544" s="1" t="s">
        <v>10708</v>
      </c>
      <c r="AG19544" s="1" t="s">
        <v>16072</v>
      </c>
    </row>
    <row r="19545" spans="32:33" x14ac:dyDescent="0.2">
      <c r="AF19545" s="1" t="s">
        <v>10547</v>
      </c>
      <c r="AG19545" s="1" t="s">
        <v>16072</v>
      </c>
    </row>
    <row r="19546" spans="32:33" x14ac:dyDescent="0.2">
      <c r="AF19546" s="1" t="s">
        <v>1175</v>
      </c>
      <c r="AG19546" s="1" t="s">
        <v>16072</v>
      </c>
    </row>
    <row r="19547" spans="32:33" x14ac:dyDescent="0.2">
      <c r="AF19547" s="1" t="s">
        <v>10718</v>
      </c>
      <c r="AG19547" s="1" t="s">
        <v>16072</v>
      </c>
    </row>
    <row r="19548" spans="32:33" x14ac:dyDescent="0.2">
      <c r="AF19548" s="1" t="s">
        <v>1856</v>
      </c>
      <c r="AG19548" s="1" t="s">
        <v>16072</v>
      </c>
    </row>
    <row r="19549" spans="32:33" x14ac:dyDescent="0.2">
      <c r="AF19549" s="1" t="s">
        <v>10485</v>
      </c>
      <c r="AG19549" s="1" t="s">
        <v>16072</v>
      </c>
    </row>
    <row r="19550" spans="32:33" x14ac:dyDescent="0.2">
      <c r="AF19550" s="1" t="s">
        <v>10719</v>
      </c>
      <c r="AG19550" s="1" t="s">
        <v>16072</v>
      </c>
    </row>
    <row r="19551" spans="32:33" x14ac:dyDescent="0.2">
      <c r="AF19551" s="1" t="s">
        <v>1968</v>
      </c>
      <c r="AG19551" s="1" t="s">
        <v>16072</v>
      </c>
    </row>
    <row r="19552" spans="32:33" x14ac:dyDescent="0.2">
      <c r="AF19552" s="1" t="s">
        <v>4406</v>
      </c>
      <c r="AG19552" s="1" t="s">
        <v>16072</v>
      </c>
    </row>
    <row r="19553" spans="32:33" x14ac:dyDescent="0.2">
      <c r="AF19553" s="1" t="s">
        <v>10773</v>
      </c>
      <c r="AG19553" s="1" t="s">
        <v>16072</v>
      </c>
    </row>
    <row r="19554" spans="32:33" x14ac:dyDescent="0.2">
      <c r="AF19554" s="1" t="s">
        <v>10600</v>
      </c>
      <c r="AG19554" s="1" t="s">
        <v>16072</v>
      </c>
    </row>
    <row r="19555" spans="32:33" x14ac:dyDescent="0.2">
      <c r="AF19555" s="1" t="s">
        <v>9219</v>
      </c>
      <c r="AG19555" s="1" t="s">
        <v>16072</v>
      </c>
    </row>
    <row r="19556" spans="32:33" x14ac:dyDescent="0.2">
      <c r="AF19556" s="1" t="s">
        <v>10636</v>
      </c>
      <c r="AG19556" s="1" t="s">
        <v>16072</v>
      </c>
    </row>
    <row r="19557" spans="32:33" x14ac:dyDescent="0.2">
      <c r="AF19557" s="1" t="s">
        <v>10587</v>
      </c>
      <c r="AG19557" s="1" t="s">
        <v>16072</v>
      </c>
    </row>
    <row r="19558" spans="32:33" x14ac:dyDescent="0.2">
      <c r="AF19558" s="1" t="s">
        <v>10588</v>
      </c>
      <c r="AG19558" s="1" t="s">
        <v>16072</v>
      </c>
    </row>
    <row r="19559" spans="32:33" x14ac:dyDescent="0.2">
      <c r="AF19559" s="1" t="s">
        <v>1878</v>
      </c>
      <c r="AG19559" s="1" t="s">
        <v>16072</v>
      </c>
    </row>
    <row r="19560" spans="32:33" x14ac:dyDescent="0.2">
      <c r="AF19560" s="1" t="s">
        <v>10688</v>
      </c>
      <c r="AG19560" s="1" t="s">
        <v>16072</v>
      </c>
    </row>
    <row r="19561" spans="32:33" x14ac:dyDescent="0.2">
      <c r="AF19561" s="1" t="s">
        <v>10689</v>
      </c>
      <c r="AG19561" s="1" t="s">
        <v>16072</v>
      </c>
    </row>
    <row r="19562" spans="32:33" x14ac:dyDescent="0.2">
      <c r="AF19562" s="1" t="s">
        <v>10534</v>
      </c>
      <c r="AG19562" s="1" t="s">
        <v>16072</v>
      </c>
    </row>
    <row r="19563" spans="32:33" x14ac:dyDescent="0.2">
      <c r="AF19563" s="1" t="s">
        <v>7643</v>
      </c>
      <c r="AG19563" s="1" t="s">
        <v>16072</v>
      </c>
    </row>
    <row r="19564" spans="32:33" x14ac:dyDescent="0.2">
      <c r="AF19564" s="1" t="s">
        <v>10431</v>
      </c>
      <c r="AG19564" s="1" t="s">
        <v>16072</v>
      </c>
    </row>
    <row r="19565" spans="32:33" x14ac:dyDescent="0.2">
      <c r="AF19565" s="1" t="s">
        <v>10432</v>
      </c>
      <c r="AG19565" s="1" t="s">
        <v>16072</v>
      </c>
    </row>
    <row r="19566" spans="32:33" x14ac:dyDescent="0.2">
      <c r="AF19566" s="1" t="s">
        <v>10433</v>
      </c>
      <c r="AG19566" s="1" t="s">
        <v>16072</v>
      </c>
    </row>
    <row r="19567" spans="32:33" x14ac:dyDescent="0.2">
      <c r="AF19567" s="1" t="s">
        <v>5543</v>
      </c>
      <c r="AG19567" s="1" t="s">
        <v>16072</v>
      </c>
    </row>
    <row r="19568" spans="32:33" x14ac:dyDescent="0.2">
      <c r="AF19568" s="1" t="s">
        <v>8273</v>
      </c>
      <c r="AG19568" s="1" t="s">
        <v>16072</v>
      </c>
    </row>
    <row r="19569" spans="32:33" x14ac:dyDescent="0.2">
      <c r="AF19569" s="1" t="s">
        <v>10463</v>
      </c>
      <c r="AG19569" s="1" t="s">
        <v>16072</v>
      </c>
    </row>
    <row r="19570" spans="32:33" x14ac:dyDescent="0.2">
      <c r="AF19570" s="1" t="s">
        <v>10580</v>
      </c>
      <c r="AG19570" s="1" t="s">
        <v>16072</v>
      </c>
    </row>
    <row r="19571" spans="32:33" x14ac:dyDescent="0.2">
      <c r="AF19571" s="1" t="s">
        <v>10464</v>
      </c>
      <c r="AG19571" s="1" t="s">
        <v>16072</v>
      </c>
    </row>
    <row r="19572" spans="32:33" x14ac:dyDescent="0.2">
      <c r="AF19572" s="1" t="s">
        <v>1772</v>
      </c>
      <c r="AG19572" s="1" t="s">
        <v>16072</v>
      </c>
    </row>
    <row r="19573" spans="32:33" x14ac:dyDescent="0.2">
      <c r="AF19573" s="1" t="s">
        <v>10690</v>
      </c>
      <c r="AG19573" s="1" t="s">
        <v>16072</v>
      </c>
    </row>
    <row r="19574" spans="32:33" x14ac:dyDescent="0.2">
      <c r="AF19574" s="1" t="s">
        <v>10691</v>
      </c>
      <c r="AG19574" s="1" t="s">
        <v>16072</v>
      </c>
    </row>
    <row r="19575" spans="32:33" x14ac:dyDescent="0.2">
      <c r="AF19575" s="1" t="s">
        <v>10637</v>
      </c>
      <c r="AG19575" s="1" t="s">
        <v>16072</v>
      </c>
    </row>
    <row r="19576" spans="32:33" x14ac:dyDescent="0.2">
      <c r="AF19576" s="1" t="s">
        <v>9578</v>
      </c>
      <c r="AG19576" s="1" t="s">
        <v>16072</v>
      </c>
    </row>
    <row r="19577" spans="32:33" x14ac:dyDescent="0.2">
      <c r="AF19577" s="1" t="s">
        <v>10434</v>
      </c>
      <c r="AG19577" s="1" t="s">
        <v>16072</v>
      </c>
    </row>
    <row r="19578" spans="32:33" x14ac:dyDescent="0.2">
      <c r="AF19578" s="1" t="s">
        <v>10733</v>
      </c>
      <c r="AG19578" s="1" t="s">
        <v>16072</v>
      </c>
    </row>
    <row r="19579" spans="32:33" x14ac:dyDescent="0.2">
      <c r="AF19579" s="1" t="s">
        <v>10774</v>
      </c>
      <c r="AG19579" s="1" t="s">
        <v>16072</v>
      </c>
    </row>
    <row r="19580" spans="32:33" x14ac:dyDescent="0.2">
      <c r="AF19580" s="1" t="s">
        <v>1158</v>
      </c>
      <c r="AG19580" s="1" t="s">
        <v>16072</v>
      </c>
    </row>
    <row r="19581" spans="32:33" x14ac:dyDescent="0.2">
      <c r="AF19581" s="1" t="s">
        <v>10486</v>
      </c>
      <c r="AG19581" s="1" t="s">
        <v>16072</v>
      </c>
    </row>
    <row r="19582" spans="32:33" x14ac:dyDescent="0.2">
      <c r="AF19582" s="1" t="s">
        <v>4051</v>
      </c>
      <c r="AG19582" s="1" t="s">
        <v>16072</v>
      </c>
    </row>
    <row r="19583" spans="32:33" x14ac:dyDescent="0.2">
      <c r="AF19583" s="1" t="s">
        <v>2880</v>
      </c>
      <c r="AG19583" s="1" t="s">
        <v>16072</v>
      </c>
    </row>
    <row r="19584" spans="32:33" x14ac:dyDescent="0.2">
      <c r="AF19584" s="1" t="s">
        <v>8252</v>
      </c>
      <c r="AG19584" s="1" t="s">
        <v>16072</v>
      </c>
    </row>
    <row r="19585" spans="32:33" x14ac:dyDescent="0.2">
      <c r="AF19585" s="1" t="s">
        <v>10393</v>
      </c>
      <c r="AG19585" s="1" t="s">
        <v>16072</v>
      </c>
    </row>
    <row r="19586" spans="32:33" x14ac:dyDescent="0.2">
      <c r="AF19586" s="1" t="s">
        <v>10709</v>
      </c>
      <c r="AG19586" s="1" t="s">
        <v>16072</v>
      </c>
    </row>
    <row r="19587" spans="32:33" x14ac:dyDescent="0.2">
      <c r="AF19587" s="1" t="s">
        <v>10710</v>
      </c>
      <c r="AG19587" s="1" t="s">
        <v>16072</v>
      </c>
    </row>
    <row r="19588" spans="32:33" x14ac:dyDescent="0.2">
      <c r="AF19588" s="1" t="s">
        <v>10601</v>
      </c>
      <c r="AG19588" s="1" t="s">
        <v>16072</v>
      </c>
    </row>
    <row r="19589" spans="32:33" x14ac:dyDescent="0.2">
      <c r="AF19589" s="1" t="s">
        <v>431</v>
      </c>
      <c r="AG19589" s="1" t="s">
        <v>16072</v>
      </c>
    </row>
    <row r="19590" spans="32:33" x14ac:dyDescent="0.2">
      <c r="AF19590" s="1" t="s">
        <v>10711</v>
      </c>
      <c r="AG19590" s="1" t="s">
        <v>16072</v>
      </c>
    </row>
    <row r="19591" spans="32:33" x14ac:dyDescent="0.2">
      <c r="AF19591" s="1" t="s">
        <v>10692</v>
      </c>
      <c r="AG19591" s="1" t="s">
        <v>16072</v>
      </c>
    </row>
    <row r="19592" spans="32:33" x14ac:dyDescent="0.2">
      <c r="AF19592" s="1" t="s">
        <v>10206</v>
      </c>
      <c r="AG19592" s="1" t="s">
        <v>16072</v>
      </c>
    </row>
    <row r="19593" spans="32:33" x14ac:dyDescent="0.2">
      <c r="AF19593" s="1" t="s">
        <v>9605</v>
      </c>
      <c r="AG19593" s="1" t="s">
        <v>16072</v>
      </c>
    </row>
    <row r="19594" spans="32:33" x14ac:dyDescent="0.2">
      <c r="AF19594" s="1" t="s">
        <v>207</v>
      </c>
      <c r="AG19594" s="1" t="s">
        <v>16072</v>
      </c>
    </row>
    <row r="19595" spans="32:33" x14ac:dyDescent="0.2">
      <c r="AF19595" s="1" t="s">
        <v>10558</v>
      </c>
      <c r="AG19595" s="1" t="s">
        <v>16072</v>
      </c>
    </row>
    <row r="19596" spans="32:33" x14ac:dyDescent="0.2">
      <c r="AF19596" s="1" t="s">
        <v>10465</v>
      </c>
      <c r="AG19596" s="1" t="s">
        <v>16072</v>
      </c>
    </row>
    <row r="19597" spans="32:33" x14ac:dyDescent="0.2">
      <c r="AF19597" s="1" t="s">
        <v>10498</v>
      </c>
      <c r="AG19597" s="1" t="s">
        <v>16072</v>
      </c>
    </row>
    <row r="19598" spans="32:33" x14ac:dyDescent="0.2">
      <c r="AF19598" s="1" t="s">
        <v>10638</v>
      </c>
      <c r="AG19598" s="1" t="s">
        <v>16072</v>
      </c>
    </row>
    <row r="19599" spans="32:33" x14ac:dyDescent="0.2">
      <c r="AF19599" s="1" t="s">
        <v>10720</v>
      </c>
      <c r="AG19599" s="1" t="s">
        <v>16072</v>
      </c>
    </row>
    <row r="19600" spans="32:33" x14ac:dyDescent="0.2">
      <c r="AF19600" s="1" t="s">
        <v>10499</v>
      </c>
      <c r="AG19600" s="1" t="s">
        <v>16072</v>
      </c>
    </row>
    <row r="19601" spans="32:33" x14ac:dyDescent="0.2">
      <c r="AF19601" s="1" t="s">
        <v>10535</v>
      </c>
      <c r="AG19601" s="1" t="s">
        <v>16072</v>
      </c>
    </row>
    <row r="19602" spans="32:33" x14ac:dyDescent="0.2">
      <c r="AF19602" s="1" t="s">
        <v>10693</v>
      </c>
      <c r="AG19602" s="1" t="s">
        <v>16072</v>
      </c>
    </row>
    <row r="19603" spans="32:33" x14ac:dyDescent="0.2">
      <c r="AF19603" s="1" t="s">
        <v>10493</v>
      </c>
      <c r="AG19603" s="1" t="s">
        <v>16072</v>
      </c>
    </row>
    <row r="19604" spans="32:33" x14ac:dyDescent="0.2">
      <c r="AF19604" s="1" t="s">
        <v>10548</v>
      </c>
      <c r="AG19604" s="1" t="s">
        <v>16072</v>
      </c>
    </row>
    <row r="19605" spans="32:33" x14ac:dyDescent="0.2">
      <c r="AF19605" s="1" t="s">
        <v>10734</v>
      </c>
      <c r="AG19605" s="1" t="s">
        <v>16072</v>
      </c>
    </row>
    <row r="19606" spans="32:33" x14ac:dyDescent="0.2">
      <c r="AF19606" s="1" t="s">
        <v>10775</v>
      </c>
      <c r="AG19606" s="1" t="s">
        <v>16072</v>
      </c>
    </row>
    <row r="19607" spans="32:33" x14ac:dyDescent="0.2">
      <c r="AF19607" s="1" t="s">
        <v>10466</v>
      </c>
      <c r="AG19607" s="1" t="s">
        <v>16072</v>
      </c>
    </row>
    <row r="19608" spans="32:33" x14ac:dyDescent="0.2">
      <c r="AF19608" s="1" t="s">
        <v>6594</v>
      </c>
      <c r="AG19608" s="1" t="s">
        <v>16072</v>
      </c>
    </row>
    <row r="19609" spans="32:33" x14ac:dyDescent="0.2">
      <c r="AF19609" s="1" t="s">
        <v>10602</v>
      </c>
      <c r="AG19609" s="1" t="s">
        <v>16072</v>
      </c>
    </row>
    <row r="19610" spans="32:33" x14ac:dyDescent="0.2">
      <c r="AF19610" s="1" t="s">
        <v>10467</v>
      </c>
      <c r="AG19610" s="1" t="s">
        <v>16072</v>
      </c>
    </row>
    <row r="19611" spans="32:33" x14ac:dyDescent="0.2">
      <c r="AF19611" s="1" t="s">
        <v>10435</v>
      </c>
      <c r="AG19611" s="1" t="s">
        <v>16072</v>
      </c>
    </row>
    <row r="19612" spans="32:33" x14ac:dyDescent="0.2">
      <c r="AF19612" s="1" t="s">
        <v>10735</v>
      </c>
      <c r="AG19612" s="1" t="s">
        <v>16072</v>
      </c>
    </row>
    <row r="19613" spans="32:33" x14ac:dyDescent="0.2">
      <c r="AF19613" s="1" t="s">
        <v>10639</v>
      </c>
      <c r="AG19613" s="1" t="s">
        <v>16072</v>
      </c>
    </row>
    <row r="19614" spans="32:33" x14ac:dyDescent="0.2">
      <c r="AF19614" s="1" t="s">
        <v>10736</v>
      </c>
      <c r="AG19614" s="1" t="s">
        <v>16072</v>
      </c>
    </row>
    <row r="19615" spans="32:33" x14ac:dyDescent="0.2">
      <c r="AF19615" s="1" t="s">
        <v>10786</v>
      </c>
      <c r="AG19615" s="1" t="s">
        <v>16072</v>
      </c>
    </row>
    <row r="19616" spans="32:33" x14ac:dyDescent="0.2">
      <c r="AF19616" s="1" t="s">
        <v>10500</v>
      </c>
      <c r="AG19616" s="1" t="s">
        <v>16072</v>
      </c>
    </row>
    <row r="19617" spans="32:33" x14ac:dyDescent="0.2">
      <c r="AF19617" s="1" t="s">
        <v>6168</v>
      </c>
      <c r="AG19617" s="1" t="s">
        <v>16072</v>
      </c>
    </row>
    <row r="19618" spans="32:33" x14ac:dyDescent="0.2">
      <c r="AF19618" s="1" t="s">
        <v>6622</v>
      </c>
      <c r="AG19618" s="1" t="s">
        <v>16072</v>
      </c>
    </row>
    <row r="19619" spans="32:33" x14ac:dyDescent="0.2">
      <c r="AF19619" s="1" t="s">
        <v>10581</v>
      </c>
      <c r="AG19619" s="1" t="s">
        <v>16072</v>
      </c>
    </row>
    <row r="19620" spans="32:33" x14ac:dyDescent="0.2">
      <c r="AF19620" s="1" t="s">
        <v>10694</v>
      </c>
      <c r="AG19620" s="1" t="s">
        <v>16072</v>
      </c>
    </row>
    <row r="19621" spans="32:33" x14ac:dyDescent="0.2">
      <c r="AF19621" s="1" t="s">
        <v>1870</v>
      </c>
      <c r="AG19621" s="1" t="s">
        <v>16072</v>
      </c>
    </row>
    <row r="19622" spans="32:33" x14ac:dyDescent="0.2">
      <c r="AF19622" s="1" t="s">
        <v>10394</v>
      </c>
      <c r="AG19622" s="1" t="s">
        <v>16072</v>
      </c>
    </row>
    <row r="19623" spans="32:33" x14ac:dyDescent="0.2">
      <c r="AF19623" s="1" t="s">
        <v>5589</v>
      </c>
      <c r="AG19623" s="1" t="s">
        <v>16072</v>
      </c>
    </row>
    <row r="19624" spans="32:33" x14ac:dyDescent="0.2">
      <c r="AF19624" s="1" t="s">
        <v>10525</v>
      </c>
      <c r="AG19624" s="1" t="s">
        <v>16072</v>
      </c>
    </row>
    <row r="19625" spans="32:33" x14ac:dyDescent="0.2">
      <c r="AF19625" s="1" t="s">
        <v>10549</v>
      </c>
      <c r="AG19625" s="1" t="s">
        <v>16072</v>
      </c>
    </row>
    <row r="19626" spans="32:33" x14ac:dyDescent="0.2">
      <c r="AF19626" s="1" t="s">
        <v>10640</v>
      </c>
      <c r="AG19626" s="1" t="s">
        <v>16072</v>
      </c>
    </row>
    <row r="19627" spans="32:33" x14ac:dyDescent="0.2">
      <c r="AF19627" s="1" t="s">
        <v>853</v>
      </c>
      <c r="AG19627" s="1" t="s">
        <v>16072</v>
      </c>
    </row>
    <row r="19628" spans="32:33" x14ac:dyDescent="0.2">
      <c r="AF19628" s="1" t="s">
        <v>10787</v>
      </c>
      <c r="AG19628" s="1" t="s">
        <v>16072</v>
      </c>
    </row>
    <row r="19629" spans="32:33" x14ac:dyDescent="0.2">
      <c r="AF19629" s="1" t="s">
        <v>5323</v>
      </c>
      <c r="AG19629" s="1" t="s">
        <v>16072</v>
      </c>
    </row>
    <row r="19630" spans="32:33" x14ac:dyDescent="0.2">
      <c r="AF19630" s="1" t="s">
        <v>5552</v>
      </c>
      <c r="AG19630" s="1" t="s">
        <v>16072</v>
      </c>
    </row>
    <row r="19631" spans="32:33" x14ac:dyDescent="0.2">
      <c r="AF19631" s="1" t="s">
        <v>10494</v>
      </c>
      <c r="AG19631" s="1" t="s">
        <v>16072</v>
      </c>
    </row>
    <row r="19632" spans="32:33" x14ac:dyDescent="0.2">
      <c r="AF19632" s="1" t="s">
        <v>10695</v>
      </c>
      <c r="AG19632" s="1" t="s">
        <v>16072</v>
      </c>
    </row>
    <row r="19633" spans="32:33" x14ac:dyDescent="0.2">
      <c r="AF19633" s="1" t="s">
        <v>10794</v>
      </c>
      <c r="AG19633" s="1" t="s">
        <v>16072</v>
      </c>
    </row>
    <row r="19634" spans="32:33" x14ac:dyDescent="0.2">
      <c r="AF19634" s="1" t="s">
        <v>10395</v>
      </c>
      <c r="AG19634" s="1" t="s">
        <v>16072</v>
      </c>
    </row>
    <row r="19635" spans="32:33" x14ac:dyDescent="0.2">
      <c r="AF19635" s="1" t="s">
        <v>3127</v>
      </c>
      <c r="AG19635" s="1" t="s">
        <v>16072</v>
      </c>
    </row>
    <row r="19636" spans="32:33" x14ac:dyDescent="0.2">
      <c r="AF19636" s="1" t="s">
        <v>6781</v>
      </c>
      <c r="AG19636" s="1" t="s">
        <v>16072</v>
      </c>
    </row>
    <row r="19637" spans="32:33" x14ac:dyDescent="0.2">
      <c r="AF19637" s="1" t="s">
        <v>10795</v>
      </c>
      <c r="AG19637" s="1" t="s">
        <v>16072</v>
      </c>
    </row>
    <row r="19638" spans="32:33" x14ac:dyDescent="0.2">
      <c r="AF19638" s="1" t="s">
        <v>7426</v>
      </c>
      <c r="AG19638" s="1" t="s">
        <v>16072</v>
      </c>
    </row>
    <row r="19639" spans="32:33" x14ac:dyDescent="0.2">
      <c r="AF19639" s="1" t="s">
        <v>10511</v>
      </c>
      <c r="AG19639" s="1" t="s">
        <v>16072</v>
      </c>
    </row>
    <row r="19640" spans="32:33" x14ac:dyDescent="0.2">
      <c r="AF19640" s="1" t="s">
        <v>884</v>
      </c>
      <c r="AG19640" s="1" t="s">
        <v>16072</v>
      </c>
    </row>
    <row r="19641" spans="32:33" x14ac:dyDescent="0.2">
      <c r="AF19641" s="1" t="s">
        <v>10468</v>
      </c>
      <c r="AG19641" s="1" t="s">
        <v>16072</v>
      </c>
    </row>
    <row r="19642" spans="32:33" x14ac:dyDescent="0.2">
      <c r="AF19642" s="1" t="s">
        <v>5452</v>
      </c>
      <c r="AG19642" s="1" t="s">
        <v>16072</v>
      </c>
    </row>
    <row r="19643" spans="32:33" x14ac:dyDescent="0.2">
      <c r="AF19643" s="1" t="s">
        <v>502</v>
      </c>
      <c r="AG19643" s="1" t="s">
        <v>16072</v>
      </c>
    </row>
    <row r="19644" spans="32:33" x14ac:dyDescent="0.2">
      <c r="AF19644" s="1" t="s">
        <v>10582</v>
      </c>
      <c r="AG19644" s="1" t="s">
        <v>16072</v>
      </c>
    </row>
    <row r="19645" spans="32:33" x14ac:dyDescent="0.2">
      <c r="AF19645" s="1" t="s">
        <v>10788</v>
      </c>
      <c r="AG19645" s="1" t="s">
        <v>16072</v>
      </c>
    </row>
    <row r="19646" spans="32:33" x14ac:dyDescent="0.2">
      <c r="AF19646" s="1" t="s">
        <v>10789</v>
      </c>
      <c r="AG19646" s="1" t="s">
        <v>16072</v>
      </c>
    </row>
    <row r="19647" spans="32:33" x14ac:dyDescent="0.2">
      <c r="AF19647" s="1" t="s">
        <v>8600</v>
      </c>
      <c r="AG19647" s="1" t="s">
        <v>16072</v>
      </c>
    </row>
    <row r="19648" spans="32:33" x14ac:dyDescent="0.2">
      <c r="AF19648" s="1" t="s">
        <v>4930</v>
      </c>
      <c r="AG19648" s="1" t="s">
        <v>16072</v>
      </c>
    </row>
    <row r="19649" spans="32:33" x14ac:dyDescent="0.2">
      <c r="AF19649" s="1" t="s">
        <v>2589</v>
      </c>
      <c r="AG19649" s="1" t="s">
        <v>16072</v>
      </c>
    </row>
    <row r="19650" spans="32:33" x14ac:dyDescent="0.2">
      <c r="AF19650" s="1" t="s">
        <v>10737</v>
      </c>
      <c r="AG19650" s="1" t="s">
        <v>16072</v>
      </c>
    </row>
    <row r="19651" spans="32:33" x14ac:dyDescent="0.2">
      <c r="AF19651" s="1" t="s">
        <v>10641</v>
      </c>
      <c r="AG19651" s="1" t="s">
        <v>16072</v>
      </c>
    </row>
    <row r="19652" spans="32:33" x14ac:dyDescent="0.2">
      <c r="AF19652" s="1" t="s">
        <v>1021</v>
      </c>
      <c r="AG19652" s="1" t="s">
        <v>16072</v>
      </c>
    </row>
    <row r="19653" spans="32:33" x14ac:dyDescent="0.2">
      <c r="AF19653" s="1" t="s">
        <v>1303</v>
      </c>
      <c r="AG19653" s="1" t="s">
        <v>16072</v>
      </c>
    </row>
    <row r="19654" spans="32:33" x14ac:dyDescent="0.2">
      <c r="AF19654" s="1" t="s">
        <v>1303</v>
      </c>
      <c r="AG19654" s="1" t="s">
        <v>16072</v>
      </c>
    </row>
    <row r="19655" spans="32:33" x14ac:dyDescent="0.2">
      <c r="AF19655" s="1" t="s">
        <v>10696</v>
      </c>
      <c r="AG19655" s="1" t="s">
        <v>16072</v>
      </c>
    </row>
    <row r="19656" spans="32:33" x14ac:dyDescent="0.2">
      <c r="AF19656" s="1" t="s">
        <v>10550</v>
      </c>
      <c r="AG19656" s="1" t="s">
        <v>16072</v>
      </c>
    </row>
    <row r="19657" spans="32:33" x14ac:dyDescent="0.2">
      <c r="AF19657" s="1" t="s">
        <v>451</v>
      </c>
      <c r="AG19657" s="1" t="s">
        <v>16072</v>
      </c>
    </row>
    <row r="19658" spans="32:33" x14ac:dyDescent="0.2">
      <c r="AF19658" s="1" t="s">
        <v>10603</v>
      </c>
      <c r="AG19658" s="1" t="s">
        <v>16072</v>
      </c>
    </row>
    <row r="19659" spans="32:33" x14ac:dyDescent="0.2">
      <c r="AF19659" s="1" t="s">
        <v>10712</v>
      </c>
      <c r="AG19659" s="1" t="s">
        <v>16072</v>
      </c>
    </row>
    <row r="19660" spans="32:33" x14ac:dyDescent="0.2">
      <c r="AF19660" s="1" t="s">
        <v>10776</v>
      </c>
      <c r="AG19660" s="1" t="s">
        <v>16072</v>
      </c>
    </row>
    <row r="19661" spans="32:33" x14ac:dyDescent="0.2">
      <c r="AF19661" s="1" t="s">
        <v>10396</v>
      </c>
      <c r="AG19661" s="1" t="s">
        <v>16072</v>
      </c>
    </row>
    <row r="19662" spans="32:33" x14ac:dyDescent="0.2">
      <c r="AF19662" s="1" t="s">
        <v>1498</v>
      </c>
      <c r="AG19662" s="1" t="s">
        <v>16072</v>
      </c>
    </row>
    <row r="19663" spans="32:33" x14ac:dyDescent="0.2">
      <c r="AF19663" s="1" t="s">
        <v>10289</v>
      </c>
      <c r="AG19663" s="1" t="s">
        <v>23304</v>
      </c>
    </row>
    <row r="19664" spans="32:33" x14ac:dyDescent="0.2">
      <c r="AF19664" s="1" t="s">
        <v>10290</v>
      </c>
      <c r="AG19664" s="1" t="s">
        <v>23304</v>
      </c>
    </row>
    <row r="19665" spans="32:33" x14ac:dyDescent="0.2">
      <c r="AF19665" s="1" t="s">
        <v>2775</v>
      </c>
      <c r="AG19665" s="1" t="s">
        <v>23304</v>
      </c>
    </row>
    <row r="19666" spans="32:33" x14ac:dyDescent="0.2">
      <c r="AF19666" s="1" t="s">
        <v>10157</v>
      </c>
      <c r="AG19666" s="1" t="s">
        <v>23304</v>
      </c>
    </row>
    <row r="19667" spans="32:33" x14ac:dyDescent="0.2">
      <c r="AF19667" s="1" t="s">
        <v>8246</v>
      </c>
      <c r="AG19667" s="1" t="s">
        <v>23304</v>
      </c>
    </row>
    <row r="19668" spans="32:33" x14ac:dyDescent="0.2">
      <c r="AF19668" s="1" t="s">
        <v>10209</v>
      </c>
      <c r="AG19668" s="1" t="s">
        <v>23304</v>
      </c>
    </row>
    <row r="19669" spans="32:33" x14ac:dyDescent="0.2">
      <c r="AF19669" s="1" t="s">
        <v>4844</v>
      </c>
      <c r="AG19669" s="1" t="s">
        <v>23304</v>
      </c>
    </row>
    <row r="19670" spans="32:33" x14ac:dyDescent="0.2">
      <c r="AF19670" s="1" t="s">
        <v>10175</v>
      </c>
      <c r="AG19670" s="1" t="s">
        <v>23304</v>
      </c>
    </row>
    <row r="19671" spans="32:33" x14ac:dyDescent="0.2">
      <c r="AF19671" s="1" t="s">
        <v>4220</v>
      </c>
      <c r="AG19671" s="1" t="s">
        <v>23304</v>
      </c>
    </row>
    <row r="19672" spans="32:33" x14ac:dyDescent="0.2">
      <c r="AF19672" s="1" t="s">
        <v>4467</v>
      </c>
      <c r="AG19672" s="1" t="s">
        <v>23304</v>
      </c>
    </row>
    <row r="19673" spans="32:33" x14ac:dyDescent="0.2">
      <c r="AF19673" s="1" t="s">
        <v>2107</v>
      </c>
      <c r="AG19673" s="1" t="s">
        <v>23304</v>
      </c>
    </row>
    <row r="19674" spans="32:33" x14ac:dyDescent="0.2">
      <c r="AF19674" s="1" t="s">
        <v>10332</v>
      </c>
      <c r="AG19674" s="1" t="s">
        <v>23304</v>
      </c>
    </row>
    <row r="19675" spans="32:33" x14ac:dyDescent="0.2">
      <c r="AF19675" s="1" t="s">
        <v>444</v>
      </c>
      <c r="AG19675" s="1" t="s">
        <v>23304</v>
      </c>
    </row>
    <row r="19676" spans="32:33" x14ac:dyDescent="0.2">
      <c r="AF19676" s="1" t="s">
        <v>10194</v>
      </c>
      <c r="AG19676" s="1" t="s">
        <v>23304</v>
      </c>
    </row>
    <row r="19677" spans="32:33" x14ac:dyDescent="0.2">
      <c r="AF19677" s="1" t="s">
        <v>560</v>
      </c>
      <c r="AG19677" s="1" t="s">
        <v>23304</v>
      </c>
    </row>
    <row r="19678" spans="32:33" x14ac:dyDescent="0.2">
      <c r="AF19678" s="1" t="s">
        <v>10291</v>
      </c>
      <c r="AG19678" s="1" t="s">
        <v>23304</v>
      </c>
    </row>
    <row r="19679" spans="32:33" x14ac:dyDescent="0.2">
      <c r="AF19679" s="1" t="s">
        <v>7074</v>
      </c>
      <c r="AG19679" s="1" t="s">
        <v>23304</v>
      </c>
    </row>
    <row r="19680" spans="32:33" x14ac:dyDescent="0.2">
      <c r="AF19680" s="1" t="s">
        <v>10158</v>
      </c>
      <c r="AG19680" s="1" t="s">
        <v>23304</v>
      </c>
    </row>
    <row r="19681" spans="32:33" x14ac:dyDescent="0.2">
      <c r="AF19681" s="1" t="s">
        <v>862</v>
      </c>
      <c r="AG19681" s="1" t="s">
        <v>23304</v>
      </c>
    </row>
    <row r="19682" spans="32:33" x14ac:dyDescent="0.2">
      <c r="AF19682" s="1" t="s">
        <v>765</v>
      </c>
      <c r="AG19682" s="1" t="s">
        <v>23304</v>
      </c>
    </row>
    <row r="19683" spans="32:33" x14ac:dyDescent="0.2">
      <c r="AF19683" s="1" t="s">
        <v>10228</v>
      </c>
      <c r="AG19683" s="1" t="s">
        <v>23304</v>
      </c>
    </row>
    <row r="19684" spans="32:33" x14ac:dyDescent="0.2">
      <c r="AF19684" s="1" t="s">
        <v>10333</v>
      </c>
      <c r="AG19684" s="1" t="s">
        <v>23304</v>
      </c>
    </row>
    <row r="19685" spans="32:33" x14ac:dyDescent="0.2">
      <c r="AF19685" s="1" t="s">
        <v>10176</v>
      </c>
      <c r="AG19685" s="1" t="s">
        <v>23304</v>
      </c>
    </row>
    <row r="19686" spans="32:33" x14ac:dyDescent="0.2">
      <c r="AF19686" s="1" t="s">
        <v>10112</v>
      </c>
      <c r="AG19686" s="1" t="s">
        <v>23304</v>
      </c>
    </row>
    <row r="19687" spans="32:33" x14ac:dyDescent="0.2">
      <c r="AF19687" s="1" t="s">
        <v>10334</v>
      </c>
      <c r="AG19687" s="1" t="s">
        <v>23304</v>
      </c>
    </row>
    <row r="19688" spans="32:33" x14ac:dyDescent="0.2">
      <c r="AF19688" s="1" t="s">
        <v>10146</v>
      </c>
      <c r="AG19688" s="1" t="s">
        <v>23304</v>
      </c>
    </row>
    <row r="19689" spans="32:33" x14ac:dyDescent="0.2">
      <c r="AF19689" s="1" t="s">
        <v>6815</v>
      </c>
      <c r="AG19689" s="1" t="s">
        <v>23304</v>
      </c>
    </row>
    <row r="19690" spans="32:33" x14ac:dyDescent="0.2">
      <c r="AF19690" s="1" t="s">
        <v>9523</v>
      </c>
      <c r="AG19690" s="1" t="s">
        <v>23304</v>
      </c>
    </row>
    <row r="19691" spans="32:33" x14ac:dyDescent="0.2">
      <c r="AF19691" s="1" t="s">
        <v>10218</v>
      </c>
      <c r="AG19691" s="1" t="s">
        <v>23304</v>
      </c>
    </row>
    <row r="19692" spans="32:33" x14ac:dyDescent="0.2">
      <c r="AF19692" s="1" t="s">
        <v>10269</v>
      </c>
      <c r="AG19692" s="1" t="s">
        <v>23304</v>
      </c>
    </row>
    <row r="19693" spans="32:33" x14ac:dyDescent="0.2">
      <c r="AF19693" s="1" t="s">
        <v>3486</v>
      </c>
      <c r="AG19693" s="1" t="s">
        <v>23304</v>
      </c>
    </row>
    <row r="19694" spans="32:33" x14ac:dyDescent="0.2">
      <c r="AF19694" s="1" t="s">
        <v>6191</v>
      </c>
      <c r="AG19694" s="1" t="s">
        <v>23304</v>
      </c>
    </row>
    <row r="19695" spans="32:33" x14ac:dyDescent="0.2">
      <c r="AF19695" s="1" t="s">
        <v>4362</v>
      </c>
      <c r="AG19695" s="1" t="s">
        <v>23304</v>
      </c>
    </row>
    <row r="19696" spans="32:33" x14ac:dyDescent="0.2">
      <c r="AF19696" s="1" t="s">
        <v>10195</v>
      </c>
      <c r="AG19696" s="1" t="s">
        <v>23304</v>
      </c>
    </row>
    <row r="19697" spans="32:33" x14ac:dyDescent="0.2">
      <c r="AF19697" s="1" t="s">
        <v>7169</v>
      </c>
      <c r="AG19697" s="1" t="s">
        <v>23304</v>
      </c>
    </row>
    <row r="19698" spans="32:33" x14ac:dyDescent="0.2">
      <c r="AF19698" s="1" t="s">
        <v>10229</v>
      </c>
      <c r="AG19698" s="1" t="s">
        <v>23304</v>
      </c>
    </row>
    <row r="19699" spans="32:33" x14ac:dyDescent="0.2">
      <c r="AF19699" s="1" t="s">
        <v>1541</v>
      </c>
      <c r="AG19699" s="1" t="s">
        <v>23304</v>
      </c>
    </row>
    <row r="19700" spans="32:33" x14ac:dyDescent="0.2">
      <c r="AF19700" s="1" t="s">
        <v>10335</v>
      </c>
      <c r="AG19700" s="1" t="s">
        <v>23304</v>
      </c>
    </row>
    <row r="19701" spans="32:33" x14ac:dyDescent="0.2">
      <c r="AF19701" s="1" t="s">
        <v>10210</v>
      </c>
      <c r="AG19701" s="1" t="s">
        <v>23304</v>
      </c>
    </row>
    <row r="19702" spans="32:33" x14ac:dyDescent="0.2">
      <c r="AF19702" s="1" t="s">
        <v>10159</v>
      </c>
      <c r="AG19702" s="1" t="s">
        <v>23304</v>
      </c>
    </row>
    <row r="19703" spans="32:33" x14ac:dyDescent="0.2">
      <c r="AF19703" s="1" t="s">
        <v>4468</v>
      </c>
      <c r="AG19703" s="1" t="s">
        <v>23304</v>
      </c>
    </row>
    <row r="19704" spans="32:33" x14ac:dyDescent="0.2">
      <c r="AF19704" s="1" t="s">
        <v>10211</v>
      </c>
      <c r="AG19704" s="1" t="s">
        <v>23304</v>
      </c>
    </row>
    <row r="19705" spans="32:33" x14ac:dyDescent="0.2">
      <c r="AF19705" s="1" t="s">
        <v>5949</v>
      </c>
      <c r="AG19705" s="1" t="s">
        <v>23304</v>
      </c>
    </row>
    <row r="19706" spans="32:33" x14ac:dyDescent="0.2">
      <c r="AF19706" s="1" t="s">
        <v>9241</v>
      </c>
      <c r="AG19706" s="1" t="s">
        <v>23304</v>
      </c>
    </row>
    <row r="19707" spans="32:33" x14ac:dyDescent="0.2">
      <c r="AF19707" s="1" t="s">
        <v>10177</v>
      </c>
      <c r="AG19707" s="1" t="s">
        <v>23304</v>
      </c>
    </row>
    <row r="19708" spans="32:33" x14ac:dyDescent="0.2">
      <c r="AF19708" s="1" t="s">
        <v>10270</v>
      </c>
      <c r="AG19708" s="1" t="s">
        <v>23304</v>
      </c>
    </row>
    <row r="19709" spans="32:33" x14ac:dyDescent="0.2">
      <c r="AF19709" s="1" t="s">
        <v>10292</v>
      </c>
      <c r="AG19709" s="1" t="s">
        <v>23304</v>
      </c>
    </row>
    <row r="19710" spans="32:33" x14ac:dyDescent="0.2">
      <c r="AF19710" s="1" t="s">
        <v>5213</v>
      </c>
      <c r="AG19710" s="1" t="s">
        <v>23304</v>
      </c>
    </row>
    <row r="19711" spans="32:33" x14ac:dyDescent="0.2">
      <c r="AF19711" s="1" t="s">
        <v>4393</v>
      </c>
      <c r="AG19711" s="1" t="s">
        <v>23304</v>
      </c>
    </row>
    <row r="19712" spans="32:33" x14ac:dyDescent="0.2">
      <c r="AF19712" s="1" t="s">
        <v>7907</v>
      </c>
      <c r="AG19712" s="1" t="s">
        <v>23304</v>
      </c>
    </row>
    <row r="19713" spans="32:33" x14ac:dyDescent="0.2">
      <c r="AF19713" s="1" t="s">
        <v>10293</v>
      </c>
      <c r="AG19713" s="1" t="s">
        <v>23304</v>
      </c>
    </row>
    <row r="19714" spans="32:33" x14ac:dyDescent="0.2">
      <c r="AF19714" s="1" t="s">
        <v>4339</v>
      </c>
      <c r="AG19714" s="1" t="s">
        <v>23304</v>
      </c>
    </row>
    <row r="19715" spans="32:33" x14ac:dyDescent="0.2">
      <c r="AF19715" s="1" t="s">
        <v>10271</v>
      </c>
      <c r="AG19715" s="1" t="s">
        <v>23304</v>
      </c>
    </row>
    <row r="19716" spans="32:33" x14ac:dyDescent="0.2">
      <c r="AF19716" s="1" t="s">
        <v>8268</v>
      </c>
      <c r="AG19716" s="1" t="s">
        <v>23304</v>
      </c>
    </row>
    <row r="19717" spans="32:33" x14ac:dyDescent="0.2">
      <c r="AF19717" s="1" t="s">
        <v>246</v>
      </c>
      <c r="AG19717" s="1" t="s">
        <v>23304</v>
      </c>
    </row>
    <row r="19718" spans="32:33" x14ac:dyDescent="0.2">
      <c r="AF19718" s="1" t="s">
        <v>4089</v>
      </c>
      <c r="AG19718" s="1" t="s">
        <v>23304</v>
      </c>
    </row>
    <row r="19719" spans="32:33" x14ac:dyDescent="0.2">
      <c r="AF19719" s="1" t="s">
        <v>10113</v>
      </c>
      <c r="AG19719" s="1" t="s">
        <v>23304</v>
      </c>
    </row>
    <row r="19720" spans="32:33" x14ac:dyDescent="0.2">
      <c r="AF19720" s="1" t="s">
        <v>6792</v>
      </c>
      <c r="AG19720" s="1" t="s">
        <v>23304</v>
      </c>
    </row>
    <row r="19721" spans="32:33" x14ac:dyDescent="0.2">
      <c r="AF19721" s="1" t="s">
        <v>4365</v>
      </c>
      <c r="AG19721" s="1" t="s">
        <v>23304</v>
      </c>
    </row>
    <row r="19722" spans="32:33" x14ac:dyDescent="0.2">
      <c r="AF19722" s="1" t="s">
        <v>705</v>
      </c>
      <c r="AG19722" s="1" t="s">
        <v>23304</v>
      </c>
    </row>
    <row r="19723" spans="32:33" x14ac:dyDescent="0.2">
      <c r="AF19723" s="1" t="s">
        <v>9445</v>
      </c>
      <c r="AG19723" s="1" t="s">
        <v>23304</v>
      </c>
    </row>
    <row r="19724" spans="32:33" x14ac:dyDescent="0.2">
      <c r="AF19724" s="1" t="s">
        <v>5386</v>
      </c>
      <c r="AG19724" s="1" t="s">
        <v>23304</v>
      </c>
    </row>
    <row r="19725" spans="32:33" x14ac:dyDescent="0.2">
      <c r="AF19725" s="1" t="s">
        <v>1929</v>
      </c>
      <c r="AG19725" s="1" t="s">
        <v>23304</v>
      </c>
    </row>
    <row r="19726" spans="32:33" x14ac:dyDescent="0.2">
      <c r="AF19726" s="1" t="s">
        <v>10196</v>
      </c>
      <c r="AG19726" s="1" t="s">
        <v>23304</v>
      </c>
    </row>
    <row r="19727" spans="32:33" x14ac:dyDescent="0.2">
      <c r="AF19727" s="1" t="s">
        <v>10336</v>
      </c>
      <c r="AG19727" s="1" t="s">
        <v>23304</v>
      </c>
    </row>
    <row r="19728" spans="32:33" x14ac:dyDescent="0.2">
      <c r="AF19728" s="1" t="s">
        <v>280</v>
      </c>
      <c r="AG19728" s="1" t="s">
        <v>23304</v>
      </c>
    </row>
    <row r="19729" spans="32:33" x14ac:dyDescent="0.2">
      <c r="AF19729" s="1" t="s">
        <v>10230</v>
      </c>
      <c r="AG19729" s="1" t="s">
        <v>23304</v>
      </c>
    </row>
    <row r="19730" spans="32:33" x14ac:dyDescent="0.2">
      <c r="AF19730" s="1" t="s">
        <v>1045</v>
      </c>
      <c r="AG19730" s="1" t="s">
        <v>23304</v>
      </c>
    </row>
    <row r="19731" spans="32:33" x14ac:dyDescent="0.2">
      <c r="AF19731" s="1" t="s">
        <v>4429</v>
      </c>
      <c r="AG19731" s="1" t="s">
        <v>23304</v>
      </c>
    </row>
    <row r="19732" spans="32:33" x14ac:dyDescent="0.2">
      <c r="AF19732" s="1" t="s">
        <v>1329</v>
      </c>
      <c r="AG19732" s="1" t="s">
        <v>23304</v>
      </c>
    </row>
    <row r="19733" spans="32:33" x14ac:dyDescent="0.2">
      <c r="AF19733" s="1" t="s">
        <v>6998</v>
      </c>
      <c r="AG19733" s="1" t="s">
        <v>23304</v>
      </c>
    </row>
    <row r="19734" spans="32:33" x14ac:dyDescent="0.2">
      <c r="AF19734" s="1" t="s">
        <v>5712</v>
      </c>
      <c r="AG19734" s="1" t="s">
        <v>23304</v>
      </c>
    </row>
    <row r="19735" spans="32:33" x14ac:dyDescent="0.2">
      <c r="AF19735" s="1" t="s">
        <v>10170</v>
      </c>
      <c r="AG19735" s="1" t="s">
        <v>23304</v>
      </c>
    </row>
    <row r="19736" spans="32:33" x14ac:dyDescent="0.2">
      <c r="AF19736" s="1" t="s">
        <v>10272</v>
      </c>
      <c r="AG19736" s="1" t="s">
        <v>23304</v>
      </c>
    </row>
    <row r="19737" spans="32:33" x14ac:dyDescent="0.2">
      <c r="AF19737" s="1" t="s">
        <v>747</v>
      </c>
      <c r="AG19737" s="1" t="s">
        <v>23304</v>
      </c>
    </row>
    <row r="19738" spans="32:33" x14ac:dyDescent="0.2">
      <c r="AF19738" s="1" t="s">
        <v>10231</v>
      </c>
      <c r="AG19738" s="1" t="s">
        <v>23304</v>
      </c>
    </row>
    <row r="19739" spans="32:33" x14ac:dyDescent="0.2">
      <c r="AF19739" s="1" t="s">
        <v>2432</v>
      </c>
      <c r="AG19739" s="1" t="s">
        <v>23304</v>
      </c>
    </row>
    <row r="19740" spans="32:33" x14ac:dyDescent="0.2">
      <c r="AF19740" s="1" t="s">
        <v>10197</v>
      </c>
      <c r="AG19740" s="1" t="s">
        <v>23304</v>
      </c>
    </row>
    <row r="19741" spans="32:33" x14ac:dyDescent="0.2">
      <c r="AF19741" s="1" t="s">
        <v>806</v>
      </c>
      <c r="AG19741" s="1" t="s">
        <v>23304</v>
      </c>
    </row>
    <row r="19742" spans="32:33" x14ac:dyDescent="0.2">
      <c r="AF19742" s="1" t="s">
        <v>1391</v>
      </c>
      <c r="AG19742" s="1" t="s">
        <v>23304</v>
      </c>
    </row>
    <row r="19743" spans="32:33" x14ac:dyDescent="0.2">
      <c r="AF19743" s="1" t="s">
        <v>10337</v>
      </c>
      <c r="AG19743" s="1" t="s">
        <v>23304</v>
      </c>
    </row>
    <row r="19744" spans="32:33" x14ac:dyDescent="0.2">
      <c r="AF19744" s="1" t="s">
        <v>10114</v>
      </c>
      <c r="AG19744" s="1" t="s">
        <v>23304</v>
      </c>
    </row>
    <row r="19745" spans="32:33" x14ac:dyDescent="0.2">
      <c r="AF19745" s="1" t="s">
        <v>10219</v>
      </c>
      <c r="AG19745" s="1" t="s">
        <v>23304</v>
      </c>
    </row>
    <row r="19746" spans="32:33" x14ac:dyDescent="0.2">
      <c r="AF19746" s="1" t="s">
        <v>1778</v>
      </c>
      <c r="AG19746" s="1" t="s">
        <v>23304</v>
      </c>
    </row>
    <row r="19747" spans="32:33" x14ac:dyDescent="0.2">
      <c r="AF19747" s="1" t="s">
        <v>7844</v>
      </c>
      <c r="AG19747" s="1" t="s">
        <v>23304</v>
      </c>
    </row>
    <row r="19748" spans="32:33" x14ac:dyDescent="0.2">
      <c r="AF19748" s="1" t="s">
        <v>6233</v>
      </c>
      <c r="AG19748" s="1" t="s">
        <v>23304</v>
      </c>
    </row>
    <row r="19749" spans="32:33" x14ac:dyDescent="0.2">
      <c r="AF19749" s="1" t="s">
        <v>7652</v>
      </c>
      <c r="AG19749" s="1" t="s">
        <v>23304</v>
      </c>
    </row>
    <row r="19750" spans="32:33" x14ac:dyDescent="0.2">
      <c r="AF19750" s="1" t="s">
        <v>8856</v>
      </c>
      <c r="AG19750" s="1" t="s">
        <v>23304</v>
      </c>
    </row>
    <row r="19751" spans="32:33" x14ac:dyDescent="0.2">
      <c r="AF19751" s="1" t="s">
        <v>10115</v>
      </c>
      <c r="AG19751" s="1" t="s">
        <v>23304</v>
      </c>
    </row>
    <row r="19752" spans="32:33" x14ac:dyDescent="0.2">
      <c r="AF19752" s="1" t="s">
        <v>10338</v>
      </c>
      <c r="AG19752" s="1" t="s">
        <v>23304</v>
      </c>
    </row>
    <row r="19753" spans="32:33" x14ac:dyDescent="0.2">
      <c r="AF19753" s="1" t="s">
        <v>8861</v>
      </c>
      <c r="AG19753" s="1" t="s">
        <v>23304</v>
      </c>
    </row>
    <row r="19754" spans="32:33" x14ac:dyDescent="0.2">
      <c r="AF19754" s="1" t="s">
        <v>127</v>
      </c>
      <c r="AG19754" s="1" t="s">
        <v>23304</v>
      </c>
    </row>
    <row r="19755" spans="32:33" x14ac:dyDescent="0.2">
      <c r="AF19755" s="1" t="s">
        <v>1742</v>
      </c>
      <c r="AG19755" s="1" t="s">
        <v>23304</v>
      </c>
    </row>
    <row r="19756" spans="32:33" x14ac:dyDescent="0.2">
      <c r="AF19756" s="1" t="s">
        <v>10232</v>
      </c>
      <c r="AG19756" s="1" t="s">
        <v>23304</v>
      </c>
    </row>
    <row r="19757" spans="32:33" x14ac:dyDescent="0.2">
      <c r="AF19757" s="1" t="s">
        <v>5783</v>
      </c>
      <c r="AG19757" s="1" t="s">
        <v>23304</v>
      </c>
    </row>
    <row r="19758" spans="32:33" x14ac:dyDescent="0.2">
      <c r="AF19758" s="1" t="s">
        <v>10233</v>
      </c>
      <c r="AG19758" s="1" t="s">
        <v>23304</v>
      </c>
    </row>
    <row r="19759" spans="32:33" x14ac:dyDescent="0.2">
      <c r="AF19759" s="1" t="s">
        <v>10294</v>
      </c>
      <c r="AG19759" s="1" t="s">
        <v>23304</v>
      </c>
    </row>
    <row r="19760" spans="32:33" x14ac:dyDescent="0.2">
      <c r="AF19760" s="1" t="s">
        <v>10295</v>
      </c>
      <c r="AG19760" s="1" t="s">
        <v>23304</v>
      </c>
    </row>
    <row r="19761" spans="32:33" x14ac:dyDescent="0.2">
      <c r="AF19761" s="1" t="s">
        <v>10339</v>
      </c>
      <c r="AG19761" s="1" t="s">
        <v>23304</v>
      </c>
    </row>
    <row r="19762" spans="32:33" x14ac:dyDescent="0.2">
      <c r="AF19762" s="1" t="s">
        <v>10116</v>
      </c>
      <c r="AG19762" s="1" t="s">
        <v>23304</v>
      </c>
    </row>
    <row r="19763" spans="32:33" x14ac:dyDescent="0.2">
      <c r="AF19763" s="1" t="s">
        <v>10340</v>
      </c>
      <c r="AG19763" s="1" t="s">
        <v>23304</v>
      </c>
    </row>
    <row r="19764" spans="32:33" x14ac:dyDescent="0.2">
      <c r="AF19764" s="1" t="s">
        <v>10117</v>
      </c>
      <c r="AG19764" s="1" t="s">
        <v>23304</v>
      </c>
    </row>
    <row r="19765" spans="32:33" x14ac:dyDescent="0.2">
      <c r="AF19765" s="1" t="s">
        <v>10118</v>
      </c>
      <c r="AG19765" s="1" t="s">
        <v>23304</v>
      </c>
    </row>
    <row r="19766" spans="32:33" x14ac:dyDescent="0.2">
      <c r="AF19766" s="1" t="s">
        <v>10212</v>
      </c>
      <c r="AG19766" s="1" t="s">
        <v>23304</v>
      </c>
    </row>
    <row r="19767" spans="32:33" x14ac:dyDescent="0.2">
      <c r="AF19767" s="1" t="s">
        <v>10234</v>
      </c>
      <c r="AG19767" s="1" t="s">
        <v>23304</v>
      </c>
    </row>
    <row r="19768" spans="32:33" x14ac:dyDescent="0.2">
      <c r="AF19768" s="1" t="s">
        <v>10119</v>
      </c>
      <c r="AG19768" s="1" t="s">
        <v>23304</v>
      </c>
    </row>
    <row r="19769" spans="32:33" x14ac:dyDescent="0.2">
      <c r="AF19769" s="1" t="s">
        <v>10273</v>
      </c>
      <c r="AG19769" s="1" t="s">
        <v>23304</v>
      </c>
    </row>
    <row r="19770" spans="32:33" x14ac:dyDescent="0.2">
      <c r="AF19770" s="1" t="s">
        <v>10120</v>
      </c>
      <c r="AG19770" s="1" t="s">
        <v>23304</v>
      </c>
    </row>
    <row r="19771" spans="32:33" x14ac:dyDescent="0.2">
      <c r="AF19771" s="1" t="s">
        <v>10220</v>
      </c>
      <c r="AG19771" s="1" t="s">
        <v>23304</v>
      </c>
    </row>
    <row r="19772" spans="32:33" x14ac:dyDescent="0.2">
      <c r="AF19772" s="1" t="s">
        <v>2546</v>
      </c>
      <c r="AG19772" s="1" t="s">
        <v>23304</v>
      </c>
    </row>
    <row r="19773" spans="32:33" x14ac:dyDescent="0.2">
      <c r="AF19773" s="1" t="s">
        <v>10171</v>
      </c>
      <c r="AG19773" s="1" t="s">
        <v>23304</v>
      </c>
    </row>
    <row r="19774" spans="32:33" x14ac:dyDescent="0.2">
      <c r="AF19774" s="1" t="s">
        <v>706</v>
      </c>
      <c r="AG19774" s="1" t="s">
        <v>23304</v>
      </c>
    </row>
    <row r="19775" spans="32:33" x14ac:dyDescent="0.2">
      <c r="AF19775" s="1" t="s">
        <v>10198</v>
      </c>
      <c r="AG19775" s="1" t="s">
        <v>23304</v>
      </c>
    </row>
    <row r="19776" spans="32:33" x14ac:dyDescent="0.2">
      <c r="AF19776" s="1" t="s">
        <v>3310</v>
      </c>
      <c r="AG19776" s="1" t="s">
        <v>23304</v>
      </c>
    </row>
    <row r="19777" spans="32:33" x14ac:dyDescent="0.2">
      <c r="AF19777" s="1" t="s">
        <v>5672</v>
      </c>
      <c r="AG19777" s="1" t="s">
        <v>23304</v>
      </c>
    </row>
    <row r="19778" spans="32:33" x14ac:dyDescent="0.2">
      <c r="AF19778" s="1" t="s">
        <v>10160</v>
      </c>
      <c r="AG19778" s="1" t="s">
        <v>23304</v>
      </c>
    </row>
    <row r="19779" spans="32:33" x14ac:dyDescent="0.2">
      <c r="AF19779" s="1" t="s">
        <v>8797</v>
      </c>
      <c r="AG19779" s="1" t="s">
        <v>23304</v>
      </c>
    </row>
    <row r="19780" spans="32:33" x14ac:dyDescent="0.2">
      <c r="AF19780" s="1" t="s">
        <v>5326</v>
      </c>
      <c r="AG19780" s="1" t="s">
        <v>23304</v>
      </c>
    </row>
    <row r="19781" spans="32:33" x14ac:dyDescent="0.2">
      <c r="AF19781" s="1" t="s">
        <v>10341</v>
      </c>
      <c r="AG19781" s="1" t="s">
        <v>23304</v>
      </c>
    </row>
    <row r="19782" spans="32:33" x14ac:dyDescent="0.2">
      <c r="AF19782" s="1" t="s">
        <v>10342</v>
      </c>
      <c r="AG19782" s="1" t="s">
        <v>23304</v>
      </c>
    </row>
    <row r="19783" spans="32:33" x14ac:dyDescent="0.2">
      <c r="AF19783" s="1" t="s">
        <v>10343</v>
      </c>
      <c r="AG19783" s="1" t="s">
        <v>23304</v>
      </c>
    </row>
    <row r="19784" spans="32:33" x14ac:dyDescent="0.2">
      <c r="AF19784" s="1" t="s">
        <v>10147</v>
      </c>
      <c r="AG19784" s="1" t="s">
        <v>23304</v>
      </c>
    </row>
    <row r="19785" spans="32:33" x14ac:dyDescent="0.2">
      <c r="AF19785" s="1" t="s">
        <v>810</v>
      </c>
      <c r="AG19785" s="1" t="s">
        <v>23304</v>
      </c>
    </row>
    <row r="19786" spans="32:33" x14ac:dyDescent="0.2">
      <c r="AF19786" s="1" t="s">
        <v>10235</v>
      </c>
      <c r="AG19786" s="1" t="s">
        <v>23304</v>
      </c>
    </row>
    <row r="19787" spans="32:33" x14ac:dyDescent="0.2">
      <c r="AF19787" s="1" t="s">
        <v>10274</v>
      </c>
      <c r="AG19787" s="1" t="s">
        <v>23304</v>
      </c>
    </row>
    <row r="19788" spans="32:33" x14ac:dyDescent="0.2">
      <c r="AF19788" s="1" t="s">
        <v>10236</v>
      </c>
      <c r="AG19788" s="1" t="s">
        <v>23304</v>
      </c>
    </row>
    <row r="19789" spans="32:33" x14ac:dyDescent="0.2">
      <c r="AF19789" s="1" t="s">
        <v>886</v>
      </c>
      <c r="AG19789" s="1" t="s">
        <v>23304</v>
      </c>
    </row>
    <row r="19790" spans="32:33" x14ac:dyDescent="0.2">
      <c r="AF19790" s="1" t="s">
        <v>4054</v>
      </c>
      <c r="AG19790" s="1" t="s">
        <v>23304</v>
      </c>
    </row>
    <row r="19791" spans="32:33" x14ac:dyDescent="0.2">
      <c r="AF19791" s="1" t="s">
        <v>1902</v>
      </c>
      <c r="AG19791" s="1" t="s">
        <v>23304</v>
      </c>
    </row>
    <row r="19792" spans="32:33" x14ac:dyDescent="0.2">
      <c r="AF19792" s="1" t="s">
        <v>4309</v>
      </c>
      <c r="AG19792" s="1" t="s">
        <v>23304</v>
      </c>
    </row>
    <row r="19793" spans="32:33" x14ac:dyDescent="0.2">
      <c r="AF19793" s="1" t="s">
        <v>10237</v>
      </c>
      <c r="AG19793" s="1" t="s">
        <v>23304</v>
      </c>
    </row>
    <row r="19794" spans="32:33" x14ac:dyDescent="0.2">
      <c r="AF19794" s="1" t="s">
        <v>10275</v>
      </c>
      <c r="AG19794" s="1" t="s">
        <v>23304</v>
      </c>
    </row>
    <row r="19795" spans="32:33" x14ac:dyDescent="0.2">
      <c r="AF19795" s="1" t="s">
        <v>10178</v>
      </c>
      <c r="AG19795" s="1" t="s">
        <v>23304</v>
      </c>
    </row>
    <row r="19796" spans="32:33" x14ac:dyDescent="0.2">
      <c r="AF19796" s="1" t="s">
        <v>1007</v>
      </c>
      <c r="AG19796" s="1" t="s">
        <v>23304</v>
      </c>
    </row>
    <row r="19797" spans="32:33" x14ac:dyDescent="0.2">
      <c r="AF19797" s="1" t="s">
        <v>6900</v>
      </c>
      <c r="AG19797" s="1" t="s">
        <v>23304</v>
      </c>
    </row>
    <row r="19798" spans="32:33" x14ac:dyDescent="0.2">
      <c r="AF19798" s="1" t="s">
        <v>4036</v>
      </c>
      <c r="AG19798" s="1" t="s">
        <v>23304</v>
      </c>
    </row>
    <row r="19799" spans="32:33" x14ac:dyDescent="0.2">
      <c r="AF19799" s="1" t="s">
        <v>3069</v>
      </c>
      <c r="AG19799" s="1" t="s">
        <v>23304</v>
      </c>
    </row>
    <row r="19800" spans="32:33" x14ac:dyDescent="0.2">
      <c r="AF19800" s="1" t="s">
        <v>2087</v>
      </c>
      <c r="AG19800" s="1" t="s">
        <v>23304</v>
      </c>
    </row>
    <row r="19801" spans="32:33" x14ac:dyDescent="0.2">
      <c r="AF19801" s="1" t="s">
        <v>10148</v>
      </c>
      <c r="AG19801" s="1" t="s">
        <v>23304</v>
      </c>
    </row>
    <row r="19802" spans="32:33" x14ac:dyDescent="0.2">
      <c r="AF19802" s="1" t="s">
        <v>10296</v>
      </c>
      <c r="AG19802" s="1" t="s">
        <v>23304</v>
      </c>
    </row>
    <row r="19803" spans="32:33" x14ac:dyDescent="0.2">
      <c r="AF19803" s="1" t="s">
        <v>10297</v>
      </c>
      <c r="AG19803" s="1" t="s">
        <v>23304</v>
      </c>
    </row>
    <row r="19804" spans="32:33" x14ac:dyDescent="0.2">
      <c r="AF19804" s="1" t="s">
        <v>1720</v>
      </c>
      <c r="AG19804" s="1" t="s">
        <v>23304</v>
      </c>
    </row>
    <row r="19805" spans="32:33" x14ac:dyDescent="0.2">
      <c r="AF19805" s="1" t="s">
        <v>4450</v>
      </c>
      <c r="AG19805" s="1" t="s">
        <v>23304</v>
      </c>
    </row>
    <row r="19806" spans="32:33" x14ac:dyDescent="0.2">
      <c r="AF19806" s="1" t="s">
        <v>3799</v>
      </c>
      <c r="AG19806" s="1" t="s">
        <v>23304</v>
      </c>
    </row>
    <row r="19807" spans="32:33" x14ac:dyDescent="0.2">
      <c r="AF19807" s="1" t="s">
        <v>10221</v>
      </c>
      <c r="AG19807" s="1" t="s">
        <v>23304</v>
      </c>
    </row>
    <row r="19808" spans="32:33" x14ac:dyDescent="0.2">
      <c r="AF19808" s="1" t="s">
        <v>10298</v>
      </c>
      <c r="AG19808" s="1" t="s">
        <v>23304</v>
      </c>
    </row>
    <row r="19809" spans="32:33" x14ac:dyDescent="0.2">
      <c r="AF19809" s="1" t="s">
        <v>926</v>
      </c>
      <c r="AG19809" s="1" t="s">
        <v>23304</v>
      </c>
    </row>
    <row r="19810" spans="32:33" x14ac:dyDescent="0.2">
      <c r="AF19810" s="1" t="s">
        <v>10213</v>
      </c>
      <c r="AG19810" s="1" t="s">
        <v>23304</v>
      </c>
    </row>
    <row r="19811" spans="32:33" x14ac:dyDescent="0.2">
      <c r="AF19811" s="1" t="s">
        <v>6735</v>
      </c>
      <c r="AG19811" s="1" t="s">
        <v>23304</v>
      </c>
    </row>
    <row r="19812" spans="32:33" x14ac:dyDescent="0.2">
      <c r="AF19812" s="1" t="s">
        <v>1853</v>
      </c>
      <c r="AG19812" s="1" t="s">
        <v>23304</v>
      </c>
    </row>
    <row r="19813" spans="32:33" x14ac:dyDescent="0.2">
      <c r="AF19813" s="1" t="s">
        <v>10299</v>
      </c>
      <c r="AG19813" s="1" t="s">
        <v>23304</v>
      </c>
    </row>
    <row r="19814" spans="32:33" x14ac:dyDescent="0.2">
      <c r="AF19814" s="1" t="s">
        <v>4939</v>
      </c>
      <c r="AG19814" s="1" t="s">
        <v>23304</v>
      </c>
    </row>
    <row r="19815" spans="32:33" x14ac:dyDescent="0.2">
      <c r="AF19815" s="1" t="s">
        <v>8662</v>
      </c>
      <c r="AG19815" s="1" t="s">
        <v>23304</v>
      </c>
    </row>
    <row r="19816" spans="32:33" x14ac:dyDescent="0.2">
      <c r="AF19816" s="1" t="s">
        <v>2739</v>
      </c>
      <c r="AG19816" s="1" t="s">
        <v>23304</v>
      </c>
    </row>
    <row r="19817" spans="32:33" x14ac:dyDescent="0.2">
      <c r="AF19817" s="1" t="s">
        <v>7821</v>
      </c>
      <c r="AG19817" s="1" t="s">
        <v>23304</v>
      </c>
    </row>
    <row r="19818" spans="32:33" x14ac:dyDescent="0.2">
      <c r="AF19818" s="1" t="s">
        <v>10121</v>
      </c>
      <c r="AG19818" s="1" t="s">
        <v>23304</v>
      </c>
    </row>
    <row r="19819" spans="32:33" x14ac:dyDescent="0.2">
      <c r="AF19819" s="1" t="s">
        <v>10122</v>
      </c>
      <c r="AG19819" s="1" t="s">
        <v>23304</v>
      </c>
    </row>
    <row r="19820" spans="32:33" x14ac:dyDescent="0.2">
      <c r="AF19820" s="1" t="s">
        <v>1735</v>
      </c>
      <c r="AG19820" s="1" t="s">
        <v>23304</v>
      </c>
    </row>
    <row r="19821" spans="32:33" x14ac:dyDescent="0.2">
      <c r="AF19821" s="1" t="s">
        <v>5127</v>
      </c>
      <c r="AG19821" s="1" t="s">
        <v>23304</v>
      </c>
    </row>
    <row r="19822" spans="32:33" x14ac:dyDescent="0.2">
      <c r="AF19822" s="1" t="s">
        <v>4199</v>
      </c>
      <c r="AG19822" s="1" t="s">
        <v>23304</v>
      </c>
    </row>
    <row r="19823" spans="32:33" x14ac:dyDescent="0.2">
      <c r="AF19823" s="1" t="s">
        <v>10238</v>
      </c>
      <c r="AG19823" s="1" t="s">
        <v>23304</v>
      </c>
    </row>
    <row r="19824" spans="32:33" x14ac:dyDescent="0.2">
      <c r="AF19824" s="1" t="s">
        <v>603</v>
      </c>
      <c r="AG19824" s="1" t="s">
        <v>23304</v>
      </c>
    </row>
    <row r="19825" spans="32:33" x14ac:dyDescent="0.2">
      <c r="AF19825" s="1" t="s">
        <v>460</v>
      </c>
      <c r="AG19825" s="1" t="s">
        <v>23304</v>
      </c>
    </row>
    <row r="19826" spans="32:33" x14ac:dyDescent="0.2">
      <c r="AF19826" s="1" t="s">
        <v>10300</v>
      </c>
      <c r="AG19826" s="1" t="s">
        <v>23304</v>
      </c>
    </row>
    <row r="19827" spans="32:33" x14ac:dyDescent="0.2">
      <c r="AF19827" s="1" t="s">
        <v>7410</v>
      </c>
      <c r="AG19827" s="1" t="s">
        <v>23304</v>
      </c>
    </row>
    <row r="19828" spans="32:33" x14ac:dyDescent="0.2">
      <c r="AF19828" s="1" t="s">
        <v>2205</v>
      </c>
      <c r="AG19828" s="1" t="s">
        <v>23304</v>
      </c>
    </row>
    <row r="19829" spans="32:33" x14ac:dyDescent="0.2">
      <c r="AF19829" s="1" t="s">
        <v>10344</v>
      </c>
      <c r="AG19829" s="1" t="s">
        <v>23304</v>
      </c>
    </row>
    <row r="19830" spans="32:33" x14ac:dyDescent="0.2">
      <c r="AF19830" s="1" t="s">
        <v>1395</v>
      </c>
      <c r="AG19830" s="1" t="s">
        <v>23304</v>
      </c>
    </row>
    <row r="19831" spans="32:33" x14ac:dyDescent="0.2">
      <c r="AF19831" s="1" t="s">
        <v>10239</v>
      </c>
      <c r="AG19831" s="1" t="s">
        <v>23304</v>
      </c>
    </row>
    <row r="19832" spans="32:33" x14ac:dyDescent="0.2">
      <c r="AF19832" s="1" t="s">
        <v>4222</v>
      </c>
      <c r="AG19832" s="1" t="s">
        <v>23304</v>
      </c>
    </row>
    <row r="19833" spans="32:33" x14ac:dyDescent="0.2">
      <c r="AF19833" s="1" t="s">
        <v>8052</v>
      </c>
      <c r="AG19833" s="1" t="s">
        <v>23304</v>
      </c>
    </row>
    <row r="19834" spans="32:33" x14ac:dyDescent="0.2">
      <c r="AF19834" s="1" t="s">
        <v>6350</v>
      </c>
      <c r="AG19834" s="1" t="s">
        <v>23304</v>
      </c>
    </row>
    <row r="19835" spans="32:33" x14ac:dyDescent="0.2">
      <c r="AF19835" s="1" t="s">
        <v>10149</v>
      </c>
      <c r="AG19835" s="1" t="s">
        <v>23304</v>
      </c>
    </row>
    <row r="19836" spans="32:33" x14ac:dyDescent="0.2">
      <c r="AF19836" s="1" t="s">
        <v>10345</v>
      </c>
      <c r="AG19836" s="1" t="s">
        <v>23304</v>
      </c>
    </row>
    <row r="19837" spans="32:33" x14ac:dyDescent="0.2">
      <c r="AF19837" s="1" t="s">
        <v>4312</v>
      </c>
      <c r="AG19837" s="1" t="s">
        <v>23304</v>
      </c>
    </row>
    <row r="19838" spans="32:33" x14ac:dyDescent="0.2">
      <c r="AF19838" s="1" t="s">
        <v>4704</v>
      </c>
      <c r="AG19838" s="1" t="s">
        <v>23304</v>
      </c>
    </row>
    <row r="19839" spans="32:33" x14ac:dyDescent="0.2">
      <c r="AF19839" s="1" t="s">
        <v>10301</v>
      </c>
      <c r="AG19839" s="1" t="s">
        <v>23304</v>
      </c>
    </row>
    <row r="19840" spans="32:33" x14ac:dyDescent="0.2">
      <c r="AF19840" s="1" t="s">
        <v>1830</v>
      </c>
      <c r="AG19840" s="1" t="s">
        <v>23304</v>
      </c>
    </row>
    <row r="19841" spans="32:33" x14ac:dyDescent="0.2">
      <c r="AF19841" s="1" t="s">
        <v>10123</v>
      </c>
      <c r="AG19841" s="1" t="s">
        <v>23304</v>
      </c>
    </row>
    <row r="19842" spans="32:33" x14ac:dyDescent="0.2">
      <c r="AF19842" s="1" t="s">
        <v>10179</v>
      </c>
      <c r="AG19842" s="1" t="s">
        <v>23304</v>
      </c>
    </row>
    <row r="19843" spans="32:33" x14ac:dyDescent="0.2">
      <c r="AF19843" s="1" t="s">
        <v>10276</v>
      </c>
      <c r="AG19843" s="1" t="s">
        <v>23304</v>
      </c>
    </row>
    <row r="19844" spans="32:33" x14ac:dyDescent="0.2">
      <c r="AF19844" s="1" t="s">
        <v>10302</v>
      </c>
      <c r="AG19844" s="1" t="s">
        <v>23304</v>
      </c>
    </row>
    <row r="19845" spans="32:33" x14ac:dyDescent="0.2">
      <c r="AF19845" s="1" t="s">
        <v>1604</v>
      </c>
      <c r="AG19845" s="1" t="s">
        <v>23304</v>
      </c>
    </row>
    <row r="19846" spans="32:33" x14ac:dyDescent="0.2">
      <c r="AF19846" s="1" t="s">
        <v>4399</v>
      </c>
      <c r="AG19846" s="1" t="s">
        <v>23304</v>
      </c>
    </row>
    <row r="19847" spans="32:33" x14ac:dyDescent="0.2">
      <c r="AF19847" s="1" t="s">
        <v>2835</v>
      </c>
      <c r="AG19847" s="1" t="s">
        <v>23304</v>
      </c>
    </row>
    <row r="19848" spans="32:33" x14ac:dyDescent="0.2">
      <c r="AF19848" s="1" t="s">
        <v>10150</v>
      </c>
      <c r="AG19848" s="1" t="s">
        <v>23304</v>
      </c>
    </row>
    <row r="19849" spans="32:33" x14ac:dyDescent="0.2">
      <c r="AF19849" s="1" t="s">
        <v>7827</v>
      </c>
      <c r="AG19849" s="1" t="s">
        <v>23304</v>
      </c>
    </row>
    <row r="19850" spans="32:33" x14ac:dyDescent="0.2">
      <c r="AF19850" s="1" t="s">
        <v>4940</v>
      </c>
      <c r="AG19850" s="1" t="s">
        <v>23304</v>
      </c>
    </row>
    <row r="19851" spans="32:33" x14ac:dyDescent="0.2">
      <c r="AF19851" s="1" t="s">
        <v>10346</v>
      </c>
      <c r="AG19851" s="1" t="s">
        <v>23304</v>
      </c>
    </row>
    <row r="19852" spans="32:33" x14ac:dyDescent="0.2">
      <c r="AF19852" s="1" t="s">
        <v>5534</v>
      </c>
      <c r="AG19852" s="1" t="s">
        <v>23304</v>
      </c>
    </row>
    <row r="19853" spans="32:33" x14ac:dyDescent="0.2">
      <c r="AF19853" s="1" t="s">
        <v>10347</v>
      </c>
      <c r="AG19853" s="1" t="s">
        <v>23304</v>
      </c>
    </row>
    <row r="19854" spans="32:33" x14ac:dyDescent="0.2">
      <c r="AF19854" s="1" t="s">
        <v>10199</v>
      </c>
      <c r="AG19854" s="1" t="s">
        <v>23304</v>
      </c>
    </row>
    <row r="19855" spans="32:33" x14ac:dyDescent="0.2">
      <c r="AF19855" s="1" t="s">
        <v>849</v>
      </c>
      <c r="AG19855" s="1" t="s">
        <v>23304</v>
      </c>
    </row>
    <row r="19856" spans="32:33" x14ac:dyDescent="0.2">
      <c r="AF19856" s="1" t="s">
        <v>4074</v>
      </c>
      <c r="AG19856" s="1" t="s">
        <v>23304</v>
      </c>
    </row>
    <row r="19857" spans="32:33" x14ac:dyDescent="0.2">
      <c r="AF19857" s="1" t="s">
        <v>10303</v>
      </c>
      <c r="AG19857" s="1" t="s">
        <v>23304</v>
      </c>
    </row>
    <row r="19858" spans="32:33" x14ac:dyDescent="0.2">
      <c r="AF19858" s="1" t="s">
        <v>1080</v>
      </c>
      <c r="AG19858" s="1" t="s">
        <v>23304</v>
      </c>
    </row>
    <row r="19859" spans="32:33" x14ac:dyDescent="0.2">
      <c r="AF19859" s="1" t="s">
        <v>3879</v>
      </c>
      <c r="AG19859" s="1" t="s">
        <v>23304</v>
      </c>
    </row>
    <row r="19860" spans="32:33" x14ac:dyDescent="0.2">
      <c r="AF19860" s="1" t="s">
        <v>10240</v>
      </c>
      <c r="AG19860" s="1" t="s">
        <v>23304</v>
      </c>
    </row>
    <row r="19861" spans="32:33" x14ac:dyDescent="0.2">
      <c r="AF19861" s="1" t="s">
        <v>10214</v>
      </c>
      <c r="AG19861" s="1" t="s">
        <v>23304</v>
      </c>
    </row>
    <row r="19862" spans="32:33" x14ac:dyDescent="0.2">
      <c r="AF19862" s="1" t="s">
        <v>1217</v>
      </c>
      <c r="AG19862" s="1" t="s">
        <v>23304</v>
      </c>
    </row>
    <row r="19863" spans="32:33" x14ac:dyDescent="0.2">
      <c r="AF19863" s="1" t="s">
        <v>3332</v>
      </c>
      <c r="AG19863" s="1" t="s">
        <v>23304</v>
      </c>
    </row>
    <row r="19864" spans="32:33" x14ac:dyDescent="0.2">
      <c r="AF19864" s="1" t="s">
        <v>10348</v>
      </c>
      <c r="AG19864" s="1" t="s">
        <v>23304</v>
      </c>
    </row>
    <row r="19865" spans="32:33" x14ac:dyDescent="0.2">
      <c r="AF19865" s="1" t="s">
        <v>1166</v>
      </c>
      <c r="AG19865" s="1" t="s">
        <v>23304</v>
      </c>
    </row>
    <row r="19866" spans="32:33" x14ac:dyDescent="0.2">
      <c r="AF19866" s="1" t="s">
        <v>10180</v>
      </c>
      <c r="AG19866" s="1" t="s">
        <v>23304</v>
      </c>
    </row>
    <row r="19867" spans="32:33" x14ac:dyDescent="0.2">
      <c r="AF19867" s="1" t="s">
        <v>10266</v>
      </c>
      <c r="AG19867" s="1" t="s">
        <v>23304</v>
      </c>
    </row>
    <row r="19868" spans="32:33" x14ac:dyDescent="0.2">
      <c r="AF19868" s="1" t="s">
        <v>7209</v>
      </c>
      <c r="AG19868" s="1" t="s">
        <v>23304</v>
      </c>
    </row>
    <row r="19869" spans="32:33" x14ac:dyDescent="0.2">
      <c r="AF19869" s="1" t="s">
        <v>10181</v>
      </c>
      <c r="AG19869" s="1" t="s">
        <v>23304</v>
      </c>
    </row>
    <row r="19870" spans="32:33" x14ac:dyDescent="0.2">
      <c r="AF19870" s="1" t="s">
        <v>1832</v>
      </c>
      <c r="AG19870" s="1" t="s">
        <v>23304</v>
      </c>
    </row>
    <row r="19871" spans="32:33" x14ac:dyDescent="0.2">
      <c r="AF19871" s="1" t="s">
        <v>10182</v>
      </c>
      <c r="AG19871" s="1" t="s">
        <v>23304</v>
      </c>
    </row>
    <row r="19872" spans="32:33" x14ac:dyDescent="0.2">
      <c r="AF19872" s="1" t="s">
        <v>991</v>
      </c>
      <c r="AG19872" s="1" t="s">
        <v>23304</v>
      </c>
    </row>
    <row r="19873" spans="32:33" x14ac:dyDescent="0.2">
      <c r="AF19873" s="1" t="s">
        <v>4373</v>
      </c>
      <c r="AG19873" s="1" t="s">
        <v>23304</v>
      </c>
    </row>
    <row r="19874" spans="32:33" x14ac:dyDescent="0.2">
      <c r="AF19874" s="1" t="s">
        <v>8596</v>
      </c>
      <c r="AG19874" s="1" t="s">
        <v>23304</v>
      </c>
    </row>
    <row r="19875" spans="32:33" x14ac:dyDescent="0.2">
      <c r="AF19875" s="1" t="s">
        <v>10304</v>
      </c>
      <c r="AG19875" s="1" t="s">
        <v>23304</v>
      </c>
    </row>
    <row r="19876" spans="32:33" x14ac:dyDescent="0.2">
      <c r="AF19876" s="1" t="s">
        <v>10305</v>
      </c>
      <c r="AG19876" s="1" t="s">
        <v>23304</v>
      </c>
    </row>
    <row r="19877" spans="32:33" x14ac:dyDescent="0.2">
      <c r="AF19877" s="1" t="s">
        <v>10124</v>
      </c>
      <c r="AG19877" s="1" t="s">
        <v>23304</v>
      </c>
    </row>
    <row r="19878" spans="32:33" x14ac:dyDescent="0.2">
      <c r="AF19878" s="1" t="s">
        <v>10125</v>
      </c>
      <c r="AG19878" s="1" t="s">
        <v>23304</v>
      </c>
    </row>
    <row r="19879" spans="32:33" x14ac:dyDescent="0.2">
      <c r="AF19879" s="1" t="s">
        <v>10306</v>
      </c>
      <c r="AG19879" s="1" t="s">
        <v>23304</v>
      </c>
    </row>
    <row r="19880" spans="32:33" x14ac:dyDescent="0.2">
      <c r="AF19880" s="1" t="s">
        <v>1779</v>
      </c>
      <c r="AG19880" s="1" t="s">
        <v>23304</v>
      </c>
    </row>
    <row r="19881" spans="32:33" x14ac:dyDescent="0.2">
      <c r="AF19881" s="1" t="s">
        <v>10277</v>
      </c>
      <c r="AG19881" s="1" t="s">
        <v>23304</v>
      </c>
    </row>
    <row r="19882" spans="32:33" x14ac:dyDescent="0.2">
      <c r="AF19882" s="1" t="s">
        <v>10241</v>
      </c>
      <c r="AG19882" s="1" t="s">
        <v>23304</v>
      </c>
    </row>
    <row r="19883" spans="32:33" x14ac:dyDescent="0.2">
      <c r="AF19883" s="1" t="s">
        <v>10278</v>
      </c>
      <c r="AG19883" s="1" t="s">
        <v>23304</v>
      </c>
    </row>
    <row r="19884" spans="32:33" x14ac:dyDescent="0.2">
      <c r="AF19884" s="1" t="s">
        <v>6661</v>
      </c>
      <c r="AG19884" s="1" t="s">
        <v>23304</v>
      </c>
    </row>
    <row r="19885" spans="32:33" x14ac:dyDescent="0.2">
      <c r="AF19885" s="1" t="s">
        <v>7177</v>
      </c>
      <c r="AG19885" s="1" t="s">
        <v>23304</v>
      </c>
    </row>
    <row r="19886" spans="32:33" x14ac:dyDescent="0.2">
      <c r="AF19886" s="1" t="s">
        <v>9582</v>
      </c>
      <c r="AG19886" s="1" t="s">
        <v>23304</v>
      </c>
    </row>
    <row r="19887" spans="32:33" x14ac:dyDescent="0.2">
      <c r="AF19887" s="1" t="s">
        <v>10183</v>
      </c>
      <c r="AG19887" s="1" t="s">
        <v>23304</v>
      </c>
    </row>
    <row r="19888" spans="32:33" x14ac:dyDescent="0.2">
      <c r="AF19888" s="1" t="s">
        <v>10307</v>
      </c>
      <c r="AG19888" s="1" t="s">
        <v>23304</v>
      </c>
    </row>
    <row r="19889" spans="32:33" x14ac:dyDescent="0.2">
      <c r="AF19889" s="1" t="s">
        <v>4420</v>
      </c>
      <c r="AG19889" s="1" t="s">
        <v>23304</v>
      </c>
    </row>
    <row r="19890" spans="32:33" x14ac:dyDescent="0.2">
      <c r="AF19890" s="1" t="s">
        <v>6993</v>
      </c>
      <c r="AG19890" s="1" t="s">
        <v>23304</v>
      </c>
    </row>
    <row r="19891" spans="32:33" x14ac:dyDescent="0.2">
      <c r="AF19891" s="1" t="s">
        <v>2767</v>
      </c>
      <c r="AG19891" s="1" t="s">
        <v>23304</v>
      </c>
    </row>
    <row r="19892" spans="32:33" x14ac:dyDescent="0.2">
      <c r="AF19892" s="1" t="s">
        <v>10349</v>
      </c>
      <c r="AG19892" s="1" t="s">
        <v>23304</v>
      </c>
    </row>
    <row r="19893" spans="32:33" x14ac:dyDescent="0.2">
      <c r="AF19893" s="1" t="s">
        <v>10200</v>
      </c>
      <c r="AG19893" s="1" t="s">
        <v>23304</v>
      </c>
    </row>
    <row r="19894" spans="32:33" x14ac:dyDescent="0.2">
      <c r="AF19894" s="1" t="s">
        <v>10279</v>
      </c>
      <c r="AG19894" s="1" t="s">
        <v>23304</v>
      </c>
    </row>
    <row r="19895" spans="32:33" x14ac:dyDescent="0.2">
      <c r="AF19895" s="1" t="s">
        <v>3591</v>
      </c>
      <c r="AG19895" s="1" t="s">
        <v>23304</v>
      </c>
    </row>
    <row r="19896" spans="32:33" x14ac:dyDescent="0.2">
      <c r="AF19896" s="1" t="s">
        <v>4546</v>
      </c>
      <c r="AG19896" s="1" t="s">
        <v>23304</v>
      </c>
    </row>
    <row r="19897" spans="32:33" x14ac:dyDescent="0.2">
      <c r="AF19897" s="1" t="s">
        <v>10308</v>
      </c>
      <c r="AG19897" s="1" t="s">
        <v>23304</v>
      </c>
    </row>
    <row r="19898" spans="32:33" x14ac:dyDescent="0.2">
      <c r="AF19898" s="1" t="s">
        <v>3767</v>
      </c>
      <c r="AG19898" s="1" t="s">
        <v>23304</v>
      </c>
    </row>
    <row r="19899" spans="32:33" x14ac:dyDescent="0.2">
      <c r="AF19899" s="1" t="s">
        <v>3630</v>
      </c>
      <c r="AG19899" s="1" t="s">
        <v>23304</v>
      </c>
    </row>
    <row r="19900" spans="32:33" x14ac:dyDescent="0.2">
      <c r="AF19900" s="1" t="s">
        <v>3043</v>
      </c>
      <c r="AG19900" s="1" t="s">
        <v>23304</v>
      </c>
    </row>
    <row r="19901" spans="32:33" x14ac:dyDescent="0.2">
      <c r="AF19901" s="1" t="s">
        <v>975</v>
      </c>
      <c r="AG19901" s="1" t="s">
        <v>23304</v>
      </c>
    </row>
    <row r="19902" spans="32:33" x14ac:dyDescent="0.2">
      <c r="AF19902" s="1" t="s">
        <v>10126</v>
      </c>
      <c r="AG19902" s="1" t="s">
        <v>23304</v>
      </c>
    </row>
    <row r="19903" spans="32:33" x14ac:dyDescent="0.2">
      <c r="AF19903" s="1" t="s">
        <v>10242</v>
      </c>
      <c r="AG19903" s="1" t="s">
        <v>23304</v>
      </c>
    </row>
    <row r="19904" spans="32:33" x14ac:dyDescent="0.2">
      <c r="AF19904" s="1" t="s">
        <v>10184</v>
      </c>
      <c r="AG19904" s="1" t="s">
        <v>23304</v>
      </c>
    </row>
    <row r="19905" spans="32:33" x14ac:dyDescent="0.2">
      <c r="AF19905" s="1" t="s">
        <v>10267</v>
      </c>
      <c r="AG19905" s="1" t="s">
        <v>23304</v>
      </c>
    </row>
    <row r="19906" spans="32:33" x14ac:dyDescent="0.2">
      <c r="AF19906" s="1" t="s">
        <v>10243</v>
      </c>
      <c r="AG19906" s="1" t="s">
        <v>23304</v>
      </c>
    </row>
    <row r="19907" spans="32:33" x14ac:dyDescent="0.2">
      <c r="AF19907" s="1" t="s">
        <v>545</v>
      </c>
      <c r="AG19907" s="1" t="s">
        <v>23304</v>
      </c>
    </row>
    <row r="19908" spans="32:33" x14ac:dyDescent="0.2">
      <c r="AF19908" s="1" t="s">
        <v>10151</v>
      </c>
      <c r="AG19908" s="1" t="s">
        <v>23304</v>
      </c>
    </row>
    <row r="19909" spans="32:33" x14ac:dyDescent="0.2">
      <c r="AF19909" s="1" t="s">
        <v>7212</v>
      </c>
      <c r="AG19909" s="1" t="s">
        <v>23304</v>
      </c>
    </row>
    <row r="19910" spans="32:33" x14ac:dyDescent="0.2">
      <c r="AF19910" s="1" t="s">
        <v>10350</v>
      </c>
      <c r="AG19910" s="1" t="s">
        <v>23304</v>
      </c>
    </row>
    <row r="19911" spans="32:33" x14ac:dyDescent="0.2">
      <c r="AF19911" s="1" t="s">
        <v>10152</v>
      </c>
      <c r="AG19911" s="1" t="s">
        <v>23304</v>
      </c>
    </row>
    <row r="19912" spans="32:33" x14ac:dyDescent="0.2">
      <c r="AF19912" s="1" t="s">
        <v>7935</v>
      </c>
      <c r="AG19912" s="1" t="s">
        <v>23304</v>
      </c>
    </row>
    <row r="19913" spans="32:33" x14ac:dyDescent="0.2">
      <c r="AF19913" s="1" t="s">
        <v>10127</v>
      </c>
      <c r="AG19913" s="1" t="s">
        <v>23304</v>
      </c>
    </row>
    <row r="19914" spans="32:33" x14ac:dyDescent="0.2">
      <c r="AF19914" s="1" t="s">
        <v>10185</v>
      </c>
      <c r="AG19914" s="1" t="s">
        <v>23304</v>
      </c>
    </row>
    <row r="19915" spans="32:33" x14ac:dyDescent="0.2">
      <c r="AF19915" s="1" t="s">
        <v>645</v>
      </c>
      <c r="AG19915" s="1" t="s">
        <v>23304</v>
      </c>
    </row>
    <row r="19916" spans="32:33" x14ac:dyDescent="0.2">
      <c r="AF19916" s="1" t="s">
        <v>4404</v>
      </c>
      <c r="AG19916" s="1" t="s">
        <v>23304</v>
      </c>
    </row>
    <row r="19917" spans="32:33" x14ac:dyDescent="0.2">
      <c r="AF19917" s="1" t="s">
        <v>10309</v>
      </c>
      <c r="AG19917" s="1" t="s">
        <v>23304</v>
      </c>
    </row>
    <row r="19918" spans="32:33" x14ac:dyDescent="0.2">
      <c r="AF19918" s="1" t="s">
        <v>10153</v>
      </c>
      <c r="AG19918" s="1" t="s">
        <v>23304</v>
      </c>
    </row>
    <row r="19919" spans="32:33" x14ac:dyDescent="0.2">
      <c r="AF19919" s="1" t="s">
        <v>10222</v>
      </c>
      <c r="AG19919" s="1" t="s">
        <v>23304</v>
      </c>
    </row>
    <row r="19920" spans="32:33" x14ac:dyDescent="0.2">
      <c r="AF19920" s="1" t="s">
        <v>10186</v>
      </c>
      <c r="AG19920" s="1" t="s">
        <v>23304</v>
      </c>
    </row>
    <row r="19921" spans="32:33" x14ac:dyDescent="0.2">
      <c r="AF19921" s="1" t="s">
        <v>10161</v>
      </c>
      <c r="AG19921" s="1" t="s">
        <v>23304</v>
      </c>
    </row>
    <row r="19922" spans="32:33" x14ac:dyDescent="0.2">
      <c r="AF19922" s="1" t="s">
        <v>10280</v>
      </c>
      <c r="AG19922" s="1" t="s">
        <v>23304</v>
      </c>
    </row>
    <row r="19923" spans="32:33" x14ac:dyDescent="0.2">
      <c r="AF19923" s="1" t="s">
        <v>10244</v>
      </c>
      <c r="AG19923" s="1" t="s">
        <v>23304</v>
      </c>
    </row>
    <row r="19924" spans="32:33" x14ac:dyDescent="0.2">
      <c r="AF19924" s="1" t="s">
        <v>10351</v>
      </c>
      <c r="AG19924" s="1" t="s">
        <v>23304</v>
      </c>
    </row>
    <row r="19925" spans="32:33" x14ac:dyDescent="0.2">
      <c r="AF19925" s="1" t="s">
        <v>10245</v>
      </c>
      <c r="AG19925" s="1" t="s">
        <v>23304</v>
      </c>
    </row>
    <row r="19926" spans="32:33" x14ac:dyDescent="0.2">
      <c r="AF19926" s="1" t="s">
        <v>10281</v>
      </c>
      <c r="AG19926" s="1" t="s">
        <v>23304</v>
      </c>
    </row>
    <row r="19927" spans="32:33" x14ac:dyDescent="0.2">
      <c r="AF19927" s="1" t="s">
        <v>10128</v>
      </c>
      <c r="AG19927" s="1" t="s">
        <v>23304</v>
      </c>
    </row>
    <row r="19928" spans="32:33" x14ac:dyDescent="0.2">
      <c r="AF19928" s="1" t="s">
        <v>10129</v>
      </c>
      <c r="AG19928" s="1" t="s">
        <v>23304</v>
      </c>
    </row>
    <row r="19929" spans="32:33" x14ac:dyDescent="0.2">
      <c r="AF19929" s="1" t="s">
        <v>10310</v>
      </c>
      <c r="AG19929" s="1" t="s">
        <v>23304</v>
      </c>
    </row>
    <row r="19930" spans="32:33" x14ac:dyDescent="0.2">
      <c r="AF19930" s="1" t="s">
        <v>10311</v>
      </c>
      <c r="AG19930" s="1" t="s">
        <v>23304</v>
      </c>
    </row>
    <row r="19931" spans="32:33" x14ac:dyDescent="0.2">
      <c r="AF19931" s="1" t="s">
        <v>10312</v>
      </c>
      <c r="AG19931" s="1" t="s">
        <v>23304</v>
      </c>
    </row>
    <row r="19932" spans="32:33" x14ac:dyDescent="0.2">
      <c r="AF19932" s="1" t="s">
        <v>10313</v>
      </c>
      <c r="AG19932" s="1" t="s">
        <v>23304</v>
      </c>
    </row>
    <row r="19933" spans="32:33" x14ac:dyDescent="0.2">
      <c r="AF19933" s="1" t="s">
        <v>10246</v>
      </c>
      <c r="AG19933" s="1" t="s">
        <v>23304</v>
      </c>
    </row>
    <row r="19934" spans="32:33" x14ac:dyDescent="0.2">
      <c r="AF19934" s="1" t="s">
        <v>10314</v>
      </c>
      <c r="AG19934" s="1" t="s">
        <v>23304</v>
      </c>
    </row>
    <row r="19935" spans="32:33" x14ac:dyDescent="0.2">
      <c r="AF19935" s="1" t="s">
        <v>10247</v>
      </c>
      <c r="AG19935" s="1" t="s">
        <v>23304</v>
      </c>
    </row>
    <row r="19936" spans="32:33" x14ac:dyDescent="0.2">
      <c r="AF19936" s="1" t="s">
        <v>10248</v>
      </c>
      <c r="AG19936" s="1" t="s">
        <v>23304</v>
      </c>
    </row>
    <row r="19937" spans="32:33" x14ac:dyDescent="0.2">
      <c r="AF19937" s="1" t="s">
        <v>10130</v>
      </c>
      <c r="AG19937" s="1" t="s">
        <v>23304</v>
      </c>
    </row>
    <row r="19938" spans="32:33" x14ac:dyDescent="0.2">
      <c r="AF19938" s="1" t="s">
        <v>10249</v>
      </c>
      <c r="AG19938" s="1" t="s">
        <v>23304</v>
      </c>
    </row>
    <row r="19939" spans="32:33" x14ac:dyDescent="0.2">
      <c r="AF19939" s="1" t="s">
        <v>10223</v>
      </c>
      <c r="AG19939" s="1" t="s">
        <v>23304</v>
      </c>
    </row>
    <row r="19940" spans="32:33" x14ac:dyDescent="0.2">
      <c r="AF19940" s="1" t="s">
        <v>10352</v>
      </c>
      <c r="AG19940" s="1" t="s">
        <v>23304</v>
      </c>
    </row>
    <row r="19941" spans="32:33" x14ac:dyDescent="0.2">
      <c r="AF19941" s="1" t="s">
        <v>10353</v>
      </c>
      <c r="AG19941" s="1" t="s">
        <v>23304</v>
      </c>
    </row>
    <row r="19942" spans="32:33" x14ac:dyDescent="0.2">
      <c r="AF19942" s="1" t="s">
        <v>7338</v>
      </c>
      <c r="AG19942" s="1" t="s">
        <v>23304</v>
      </c>
    </row>
    <row r="19943" spans="32:33" x14ac:dyDescent="0.2">
      <c r="AF19943" s="1" t="s">
        <v>8944</v>
      </c>
      <c r="AG19943" s="1" t="s">
        <v>23304</v>
      </c>
    </row>
    <row r="19944" spans="32:33" x14ac:dyDescent="0.2">
      <c r="AF19944" s="1" t="s">
        <v>10315</v>
      </c>
      <c r="AG19944" s="1" t="s">
        <v>23304</v>
      </c>
    </row>
    <row r="19945" spans="32:33" x14ac:dyDescent="0.2">
      <c r="AF19945" s="1" t="s">
        <v>4267</v>
      </c>
      <c r="AG19945" s="1" t="s">
        <v>23304</v>
      </c>
    </row>
    <row r="19946" spans="32:33" x14ac:dyDescent="0.2">
      <c r="AF19946" s="1" t="s">
        <v>10250</v>
      </c>
      <c r="AG19946" s="1" t="s">
        <v>23304</v>
      </c>
    </row>
    <row r="19947" spans="32:33" x14ac:dyDescent="0.2">
      <c r="AF19947" s="1" t="s">
        <v>10172</v>
      </c>
      <c r="AG19947" s="1" t="s">
        <v>23304</v>
      </c>
    </row>
    <row r="19948" spans="32:33" x14ac:dyDescent="0.2">
      <c r="AF19948" s="1" t="s">
        <v>10354</v>
      </c>
      <c r="AG19948" s="1" t="s">
        <v>23304</v>
      </c>
    </row>
    <row r="19949" spans="32:33" x14ac:dyDescent="0.2">
      <c r="AF19949" s="1" t="s">
        <v>10316</v>
      </c>
      <c r="AG19949" s="1" t="s">
        <v>23304</v>
      </c>
    </row>
    <row r="19950" spans="32:33" x14ac:dyDescent="0.2">
      <c r="AF19950" s="1" t="s">
        <v>10162</v>
      </c>
      <c r="AG19950" s="1" t="s">
        <v>23304</v>
      </c>
    </row>
    <row r="19951" spans="32:33" x14ac:dyDescent="0.2">
      <c r="AF19951" s="1" t="s">
        <v>10317</v>
      </c>
      <c r="AG19951" s="1" t="s">
        <v>23304</v>
      </c>
    </row>
    <row r="19952" spans="32:33" x14ac:dyDescent="0.2">
      <c r="AF19952" s="1" t="s">
        <v>3106</v>
      </c>
      <c r="AG19952" s="1" t="s">
        <v>23304</v>
      </c>
    </row>
    <row r="19953" spans="32:33" x14ac:dyDescent="0.2">
      <c r="AF19953" s="1" t="s">
        <v>2618</v>
      </c>
      <c r="AG19953" s="1" t="s">
        <v>23304</v>
      </c>
    </row>
    <row r="19954" spans="32:33" x14ac:dyDescent="0.2">
      <c r="AF19954" s="1" t="s">
        <v>10131</v>
      </c>
      <c r="AG19954" s="1" t="s">
        <v>23304</v>
      </c>
    </row>
    <row r="19955" spans="32:33" x14ac:dyDescent="0.2">
      <c r="AF19955" s="1" t="s">
        <v>4292</v>
      </c>
      <c r="AG19955" s="1" t="s">
        <v>23304</v>
      </c>
    </row>
    <row r="19956" spans="32:33" x14ac:dyDescent="0.2">
      <c r="AF19956" s="1" t="s">
        <v>496</v>
      </c>
      <c r="AG19956" s="1" t="s">
        <v>23304</v>
      </c>
    </row>
    <row r="19957" spans="32:33" x14ac:dyDescent="0.2">
      <c r="AF19957" s="1" t="s">
        <v>203</v>
      </c>
      <c r="AG19957" s="1" t="s">
        <v>23304</v>
      </c>
    </row>
    <row r="19958" spans="32:33" x14ac:dyDescent="0.2">
      <c r="AF19958" s="1" t="s">
        <v>3168</v>
      </c>
      <c r="AG19958" s="1" t="s">
        <v>23304</v>
      </c>
    </row>
    <row r="19959" spans="32:33" x14ac:dyDescent="0.2">
      <c r="AF19959" s="1" t="s">
        <v>8886</v>
      </c>
      <c r="AG19959" s="1" t="s">
        <v>23304</v>
      </c>
    </row>
    <row r="19960" spans="32:33" x14ac:dyDescent="0.2">
      <c r="AF19960" s="1" t="s">
        <v>1053</v>
      </c>
      <c r="AG19960" s="1" t="s">
        <v>23304</v>
      </c>
    </row>
    <row r="19961" spans="32:33" x14ac:dyDescent="0.2">
      <c r="AF19961" s="1" t="s">
        <v>5232</v>
      </c>
      <c r="AG19961" s="1" t="s">
        <v>23304</v>
      </c>
    </row>
    <row r="19962" spans="32:33" x14ac:dyDescent="0.2">
      <c r="AF19962" s="1" t="s">
        <v>10251</v>
      </c>
      <c r="AG19962" s="1" t="s">
        <v>23304</v>
      </c>
    </row>
    <row r="19963" spans="32:33" x14ac:dyDescent="0.2">
      <c r="AF19963" s="1" t="s">
        <v>7641</v>
      </c>
      <c r="AG19963" s="1" t="s">
        <v>23304</v>
      </c>
    </row>
    <row r="19964" spans="32:33" x14ac:dyDescent="0.2">
      <c r="AF19964" s="1" t="s">
        <v>10355</v>
      </c>
      <c r="AG19964" s="1" t="s">
        <v>23304</v>
      </c>
    </row>
    <row r="19965" spans="32:33" x14ac:dyDescent="0.2">
      <c r="AF19965" s="1" t="s">
        <v>10356</v>
      </c>
      <c r="AG19965" s="1" t="s">
        <v>23304</v>
      </c>
    </row>
    <row r="19966" spans="32:33" x14ac:dyDescent="0.2">
      <c r="AF19966" s="1" t="s">
        <v>10187</v>
      </c>
      <c r="AG19966" s="1" t="s">
        <v>23304</v>
      </c>
    </row>
    <row r="19967" spans="32:33" x14ac:dyDescent="0.2">
      <c r="AF19967" s="1" t="s">
        <v>5574</v>
      </c>
      <c r="AG19967" s="1" t="s">
        <v>23304</v>
      </c>
    </row>
    <row r="19968" spans="32:33" x14ac:dyDescent="0.2">
      <c r="AF19968" s="1" t="s">
        <v>10252</v>
      </c>
      <c r="AG19968" s="1" t="s">
        <v>23304</v>
      </c>
    </row>
    <row r="19969" spans="32:33" x14ac:dyDescent="0.2">
      <c r="AF19969" s="1" t="s">
        <v>2568</v>
      </c>
      <c r="AG19969" s="1" t="s">
        <v>23304</v>
      </c>
    </row>
    <row r="19970" spans="32:33" x14ac:dyDescent="0.2">
      <c r="AF19970" s="1" t="s">
        <v>7936</v>
      </c>
      <c r="AG19970" s="1" t="s">
        <v>23304</v>
      </c>
    </row>
    <row r="19971" spans="32:33" x14ac:dyDescent="0.2">
      <c r="AF19971" s="1" t="s">
        <v>4486</v>
      </c>
      <c r="AG19971" s="1" t="s">
        <v>23304</v>
      </c>
    </row>
    <row r="19972" spans="32:33" x14ac:dyDescent="0.2">
      <c r="AF19972" s="1" t="s">
        <v>4377</v>
      </c>
      <c r="AG19972" s="1" t="s">
        <v>23304</v>
      </c>
    </row>
    <row r="19973" spans="32:33" x14ac:dyDescent="0.2">
      <c r="AF19973" s="1" t="s">
        <v>2422</v>
      </c>
      <c r="AG19973" s="1" t="s">
        <v>23304</v>
      </c>
    </row>
    <row r="19974" spans="32:33" x14ac:dyDescent="0.2">
      <c r="AF19974" s="1" t="s">
        <v>10318</v>
      </c>
      <c r="AG19974" s="1" t="s">
        <v>23304</v>
      </c>
    </row>
    <row r="19975" spans="32:33" x14ac:dyDescent="0.2">
      <c r="AF19975" s="1" t="s">
        <v>10132</v>
      </c>
      <c r="AG19975" s="1" t="s">
        <v>23304</v>
      </c>
    </row>
    <row r="19976" spans="32:33" x14ac:dyDescent="0.2">
      <c r="AF19976" s="1" t="s">
        <v>1367</v>
      </c>
      <c r="AG19976" s="1" t="s">
        <v>23304</v>
      </c>
    </row>
    <row r="19977" spans="32:33" x14ac:dyDescent="0.2">
      <c r="AF19977" s="1" t="s">
        <v>10133</v>
      </c>
      <c r="AG19977" s="1" t="s">
        <v>23304</v>
      </c>
    </row>
    <row r="19978" spans="32:33" x14ac:dyDescent="0.2">
      <c r="AF19978" s="1" t="s">
        <v>3170</v>
      </c>
      <c r="AG19978" s="1" t="s">
        <v>23304</v>
      </c>
    </row>
    <row r="19979" spans="32:33" x14ac:dyDescent="0.2">
      <c r="AF19979" s="1" t="s">
        <v>449</v>
      </c>
      <c r="AG19979" s="1" t="s">
        <v>23304</v>
      </c>
    </row>
    <row r="19980" spans="32:33" x14ac:dyDescent="0.2">
      <c r="AF19980" s="1" t="s">
        <v>10163</v>
      </c>
      <c r="AG19980" s="1" t="s">
        <v>23304</v>
      </c>
    </row>
    <row r="19981" spans="32:33" x14ac:dyDescent="0.2">
      <c r="AF19981" s="1" t="s">
        <v>10164</v>
      </c>
      <c r="AG19981" s="1" t="s">
        <v>23304</v>
      </c>
    </row>
    <row r="19982" spans="32:33" x14ac:dyDescent="0.2">
      <c r="AF19982" s="1" t="s">
        <v>8881</v>
      </c>
      <c r="AG19982" s="1" t="s">
        <v>23304</v>
      </c>
    </row>
    <row r="19983" spans="32:33" x14ac:dyDescent="0.2">
      <c r="AF19983" s="1" t="s">
        <v>10165</v>
      </c>
      <c r="AG19983" s="1" t="s">
        <v>23304</v>
      </c>
    </row>
    <row r="19984" spans="32:33" x14ac:dyDescent="0.2">
      <c r="AF19984" s="1" t="s">
        <v>10331</v>
      </c>
      <c r="AG19984" s="1" t="s">
        <v>23304</v>
      </c>
    </row>
    <row r="19985" spans="32:33" x14ac:dyDescent="0.2">
      <c r="AF19985" s="1" t="s">
        <v>10319</v>
      </c>
      <c r="AG19985" s="1" t="s">
        <v>23304</v>
      </c>
    </row>
    <row r="19986" spans="32:33" x14ac:dyDescent="0.2">
      <c r="AF19986" s="1" t="s">
        <v>1575</v>
      </c>
      <c r="AG19986" s="1" t="s">
        <v>23304</v>
      </c>
    </row>
    <row r="19987" spans="32:33" x14ac:dyDescent="0.2">
      <c r="AF19987" s="1" t="s">
        <v>2424</v>
      </c>
      <c r="AG19987" s="1" t="s">
        <v>23304</v>
      </c>
    </row>
    <row r="19988" spans="32:33" x14ac:dyDescent="0.2">
      <c r="AF19988" s="1" t="s">
        <v>6252</v>
      </c>
      <c r="AG19988" s="1" t="s">
        <v>23304</v>
      </c>
    </row>
    <row r="19989" spans="32:33" x14ac:dyDescent="0.2">
      <c r="AF19989" s="1" t="s">
        <v>4525</v>
      </c>
      <c r="AG19989" s="1" t="s">
        <v>23304</v>
      </c>
    </row>
    <row r="19990" spans="32:33" x14ac:dyDescent="0.2">
      <c r="AF19990" s="1" t="s">
        <v>1464</v>
      </c>
      <c r="AG19990" s="1" t="s">
        <v>23304</v>
      </c>
    </row>
    <row r="19991" spans="32:33" x14ac:dyDescent="0.2">
      <c r="AF19991" s="1" t="s">
        <v>556</v>
      </c>
      <c r="AG19991" s="1" t="s">
        <v>23304</v>
      </c>
    </row>
    <row r="19992" spans="32:33" x14ac:dyDescent="0.2">
      <c r="AF19992" s="1" t="s">
        <v>10201</v>
      </c>
      <c r="AG19992" s="1" t="s">
        <v>23304</v>
      </c>
    </row>
    <row r="19993" spans="32:33" x14ac:dyDescent="0.2">
      <c r="AF19993" s="1" t="s">
        <v>6203</v>
      </c>
      <c r="AG19993" s="1" t="s">
        <v>23304</v>
      </c>
    </row>
    <row r="19994" spans="32:33" x14ac:dyDescent="0.2">
      <c r="AF19994" s="1" t="s">
        <v>10357</v>
      </c>
      <c r="AG19994" s="1" t="s">
        <v>23304</v>
      </c>
    </row>
    <row r="19995" spans="32:33" x14ac:dyDescent="0.2">
      <c r="AF19995" s="1" t="s">
        <v>1911</v>
      </c>
      <c r="AG19995" s="1" t="s">
        <v>23304</v>
      </c>
    </row>
    <row r="19996" spans="32:33" x14ac:dyDescent="0.2">
      <c r="AF19996" s="1" t="s">
        <v>6481</v>
      </c>
      <c r="AG19996" s="1" t="s">
        <v>23304</v>
      </c>
    </row>
    <row r="19997" spans="32:33" x14ac:dyDescent="0.2">
      <c r="AF19997" s="1" t="s">
        <v>10134</v>
      </c>
      <c r="AG19997" s="1" t="s">
        <v>23304</v>
      </c>
    </row>
    <row r="19998" spans="32:33" x14ac:dyDescent="0.2">
      <c r="AF19998" s="1" t="s">
        <v>866</v>
      </c>
      <c r="AG19998" s="1" t="s">
        <v>23304</v>
      </c>
    </row>
    <row r="19999" spans="32:33" x14ac:dyDescent="0.2">
      <c r="AF19999" s="1" t="s">
        <v>4406</v>
      </c>
      <c r="AG19999" s="1" t="s">
        <v>23304</v>
      </c>
    </row>
    <row r="20000" spans="32:33" x14ac:dyDescent="0.2">
      <c r="AF20000" s="1" t="s">
        <v>10154</v>
      </c>
      <c r="AG20000" s="1" t="s">
        <v>23304</v>
      </c>
    </row>
    <row r="20001" spans="32:33" x14ac:dyDescent="0.2">
      <c r="AF20001" s="1" t="s">
        <v>7391</v>
      </c>
      <c r="AG20001" s="1" t="s">
        <v>23304</v>
      </c>
    </row>
    <row r="20002" spans="32:33" x14ac:dyDescent="0.2">
      <c r="AF20002" s="1" t="s">
        <v>2876</v>
      </c>
      <c r="AG20002" s="1" t="s">
        <v>23304</v>
      </c>
    </row>
    <row r="20003" spans="32:33" x14ac:dyDescent="0.2">
      <c r="AF20003" s="1" t="s">
        <v>7239</v>
      </c>
      <c r="AG20003" s="1" t="s">
        <v>23304</v>
      </c>
    </row>
    <row r="20004" spans="32:33" x14ac:dyDescent="0.2">
      <c r="AF20004" s="1" t="s">
        <v>10320</v>
      </c>
      <c r="AG20004" s="1" t="s">
        <v>23304</v>
      </c>
    </row>
    <row r="20005" spans="32:33" x14ac:dyDescent="0.2">
      <c r="AF20005" s="1" t="s">
        <v>10166</v>
      </c>
      <c r="AG20005" s="1" t="s">
        <v>23304</v>
      </c>
    </row>
    <row r="20006" spans="32:33" x14ac:dyDescent="0.2">
      <c r="AF20006" s="1" t="s">
        <v>4407</v>
      </c>
      <c r="AG20006" s="1" t="s">
        <v>23304</v>
      </c>
    </row>
    <row r="20007" spans="32:33" x14ac:dyDescent="0.2">
      <c r="AF20007" s="1" t="s">
        <v>10188</v>
      </c>
      <c r="AG20007" s="1" t="s">
        <v>23304</v>
      </c>
    </row>
    <row r="20008" spans="32:33" x14ac:dyDescent="0.2">
      <c r="AF20008" s="1" t="s">
        <v>582</v>
      </c>
      <c r="AG20008" s="1" t="s">
        <v>23304</v>
      </c>
    </row>
    <row r="20009" spans="32:33" x14ac:dyDescent="0.2">
      <c r="AF20009" s="1" t="s">
        <v>10202</v>
      </c>
      <c r="AG20009" s="1" t="s">
        <v>23304</v>
      </c>
    </row>
    <row r="20010" spans="32:33" x14ac:dyDescent="0.2">
      <c r="AF20010" s="1" t="s">
        <v>10203</v>
      </c>
      <c r="AG20010" s="1" t="s">
        <v>23304</v>
      </c>
    </row>
    <row r="20011" spans="32:33" x14ac:dyDescent="0.2">
      <c r="AF20011" s="1" t="s">
        <v>10253</v>
      </c>
      <c r="AG20011" s="1" t="s">
        <v>23304</v>
      </c>
    </row>
    <row r="20012" spans="32:33" x14ac:dyDescent="0.2">
      <c r="AF20012" s="1" t="s">
        <v>1879</v>
      </c>
      <c r="AG20012" s="1" t="s">
        <v>23304</v>
      </c>
    </row>
    <row r="20013" spans="32:33" x14ac:dyDescent="0.2">
      <c r="AF20013" s="1" t="s">
        <v>2507</v>
      </c>
      <c r="AG20013" s="1" t="s">
        <v>23304</v>
      </c>
    </row>
    <row r="20014" spans="32:33" x14ac:dyDescent="0.2">
      <c r="AF20014" s="1" t="s">
        <v>10358</v>
      </c>
      <c r="AG20014" s="1" t="s">
        <v>23304</v>
      </c>
    </row>
    <row r="20015" spans="32:33" x14ac:dyDescent="0.2">
      <c r="AF20015" s="1" t="s">
        <v>10204</v>
      </c>
      <c r="AG20015" s="1" t="s">
        <v>23304</v>
      </c>
    </row>
    <row r="20016" spans="32:33" x14ac:dyDescent="0.2">
      <c r="AF20016" s="1" t="s">
        <v>10268</v>
      </c>
      <c r="AG20016" s="1" t="s">
        <v>23304</v>
      </c>
    </row>
    <row r="20017" spans="32:33" x14ac:dyDescent="0.2">
      <c r="AF20017" s="1" t="s">
        <v>8373</v>
      </c>
      <c r="AG20017" s="1" t="s">
        <v>23304</v>
      </c>
    </row>
    <row r="20018" spans="32:33" x14ac:dyDescent="0.2">
      <c r="AF20018" s="1" t="s">
        <v>9301</v>
      </c>
      <c r="AG20018" s="1" t="s">
        <v>23304</v>
      </c>
    </row>
    <row r="20019" spans="32:33" x14ac:dyDescent="0.2">
      <c r="AF20019" s="1" t="s">
        <v>4051</v>
      </c>
      <c r="AG20019" s="1" t="s">
        <v>23304</v>
      </c>
    </row>
    <row r="20020" spans="32:33" x14ac:dyDescent="0.2">
      <c r="AF20020" s="1" t="s">
        <v>988</v>
      </c>
      <c r="AG20020" s="1" t="s">
        <v>23304</v>
      </c>
    </row>
    <row r="20021" spans="32:33" x14ac:dyDescent="0.2">
      <c r="AF20021" s="1" t="s">
        <v>10254</v>
      </c>
      <c r="AG20021" s="1" t="s">
        <v>23304</v>
      </c>
    </row>
    <row r="20022" spans="32:33" x14ac:dyDescent="0.2">
      <c r="AF20022" s="1" t="s">
        <v>10224</v>
      </c>
      <c r="AG20022" s="1" t="s">
        <v>23304</v>
      </c>
    </row>
    <row r="20023" spans="32:33" x14ac:dyDescent="0.2">
      <c r="AF20023" s="1" t="s">
        <v>10359</v>
      </c>
      <c r="AG20023" s="1" t="s">
        <v>23304</v>
      </c>
    </row>
    <row r="20024" spans="32:33" x14ac:dyDescent="0.2">
      <c r="AF20024" s="1" t="s">
        <v>10255</v>
      </c>
      <c r="AG20024" s="1" t="s">
        <v>23304</v>
      </c>
    </row>
    <row r="20025" spans="32:33" x14ac:dyDescent="0.2">
      <c r="AF20025" s="1" t="s">
        <v>10167</v>
      </c>
      <c r="AG20025" s="1" t="s">
        <v>23304</v>
      </c>
    </row>
    <row r="20026" spans="32:33" x14ac:dyDescent="0.2">
      <c r="AF20026" s="1" t="s">
        <v>10205</v>
      </c>
      <c r="AG20026" s="1" t="s">
        <v>23304</v>
      </c>
    </row>
    <row r="20027" spans="32:33" x14ac:dyDescent="0.2">
      <c r="AF20027" s="1" t="s">
        <v>10135</v>
      </c>
      <c r="AG20027" s="1" t="s">
        <v>23304</v>
      </c>
    </row>
    <row r="20028" spans="32:33" x14ac:dyDescent="0.2">
      <c r="AF20028" s="1" t="s">
        <v>10321</v>
      </c>
      <c r="AG20028" s="1" t="s">
        <v>23304</v>
      </c>
    </row>
    <row r="20029" spans="32:33" x14ac:dyDescent="0.2">
      <c r="AF20029" s="1" t="s">
        <v>10225</v>
      </c>
      <c r="AG20029" s="1" t="s">
        <v>23304</v>
      </c>
    </row>
    <row r="20030" spans="32:33" x14ac:dyDescent="0.2">
      <c r="AF20030" s="1" t="s">
        <v>10360</v>
      </c>
      <c r="AG20030" s="1" t="s">
        <v>23304</v>
      </c>
    </row>
    <row r="20031" spans="32:33" x14ac:dyDescent="0.2">
      <c r="AF20031" s="1" t="s">
        <v>10282</v>
      </c>
      <c r="AG20031" s="1" t="s">
        <v>23304</v>
      </c>
    </row>
    <row r="20032" spans="32:33" x14ac:dyDescent="0.2">
      <c r="AF20032" s="1" t="s">
        <v>10168</v>
      </c>
      <c r="AG20032" s="1" t="s">
        <v>23304</v>
      </c>
    </row>
    <row r="20033" spans="32:33" x14ac:dyDescent="0.2">
      <c r="AF20033" s="1" t="s">
        <v>10136</v>
      </c>
      <c r="AG20033" s="1" t="s">
        <v>23304</v>
      </c>
    </row>
    <row r="20034" spans="32:33" x14ac:dyDescent="0.2">
      <c r="AF20034" s="1" t="s">
        <v>10226</v>
      </c>
      <c r="AG20034" s="1" t="s">
        <v>23304</v>
      </c>
    </row>
    <row r="20035" spans="32:33" x14ac:dyDescent="0.2">
      <c r="AF20035" s="1" t="s">
        <v>10361</v>
      </c>
      <c r="AG20035" s="1" t="s">
        <v>23304</v>
      </c>
    </row>
    <row r="20036" spans="32:33" x14ac:dyDescent="0.2">
      <c r="AF20036" s="1" t="s">
        <v>10362</v>
      </c>
      <c r="AG20036" s="1" t="s">
        <v>23304</v>
      </c>
    </row>
    <row r="20037" spans="32:33" x14ac:dyDescent="0.2">
      <c r="AF20037" s="1" t="s">
        <v>10322</v>
      </c>
      <c r="AG20037" s="1" t="s">
        <v>23304</v>
      </c>
    </row>
    <row r="20038" spans="32:33" x14ac:dyDescent="0.2">
      <c r="AF20038" s="1" t="s">
        <v>10363</v>
      </c>
      <c r="AG20038" s="1" t="s">
        <v>23304</v>
      </c>
    </row>
    <row r="20039" spans="32:33" x14ac:dyDescent="0.2">
      <c r="AF20039" s="1" t="s">
        <v>10215</v>
      </c>
      <c r="AG20039" s="1" t="s">
        <v>23304</v>
      </c>
    </row>
    <row r="20040" spans="32:33" x14ac:dyDescent="0.2">
      <c r="AF20040" s="1" t="s">
        <v>6287</v>
      </c>
      <c r="AG20040" s="1" t="s">
        <v>23304</v>
      </c>
    </row>
    <row r="20041" spans="32:33" x14ac:dyDescent="0.2">
      <c r="AF20041" s="1" t="s">
        <v>1315</v>
      </c>
      <c r="AG20041" s="1" t="s">
        <v>23304</v>
      </c>
    </row>
    <row r="20042" spans="32:33" x14ac:dyDescent="0.2">
      <c r="AF20042" s="1" t="s">
        <v>2770</v>
      </c>
      <c r="AG20042" s="1" t="s">
        <v>23304</v>
      </c>
    </row>
    <row r="20043" spans="32:33" x14ac:dyDescent="0.2">
      <c r="AF20043" s="1" t="s">
        <v>153</v>
      </c>
      <c r="AG20043" s="1" t="s">
        <v>23304</v>
      </c>
    </row>
    <row r="20044" spans="32:33" x14ac:dyDescent="0.2">
      <c r="AF20044" s="1" t="s">
        <v>10364</v>
      </c>
      <c r="AG20044" s="1" t="s">
        <v>23304</v>
      </c>
    </row>
    <row r="20045" spans="32:33" x14ac:dyDescent="0.2">
      <c r="AF20045" s="1" t="s">
        <v>5741</v>
      </c>
      <c r="AG20045" s="1" t="s">
        <v>23304</v>
      </c>
    </row>
    <row r="20046" spans="32:33" x14ac:dyDescent="0.2">
      <c r="AF20046" s="1" t="s">
        <v>4328</v>
      </c>
      <c r="AG20046" s="1" t="s">
        <v>23304</v>
      </c>
    </row>
    <row r="20047" spans="32:33" x14ac:dyDescent="0.2">
      <c r="AF20047" s="1" t="s">
        <v>10283</v>
      </c>
      <c r="AG20047" s="1" t="s">
        <v>23304</v>
      </c>
    </row>
    <row r="20048" spans="32:33" x14ac:dyDescent="0.2">
      <c r="AF20048" s="1" t="s">
        <v>10256</v>
      </c>
      <c r="AG20048" s="1" t="s">
        <v>23304</v>
      </c>
    </row>
    <row r="20049" spans="32:33" x14ac:dyDescent="0.2">
      <c r="AF20049" s="1" t="s">
        <v>10365</v>
      </c>
      <c r="AG20049" s="1" t="s">
        <v>23304</v>
      </c>
    </row>
    <row r="20050" spans="32:33" x14ac:dyDescent="0.2">
      <c r="AF20050" s="1" t="s">
        <v>10257</v>
      </c>
      <c r="AG20050" s="1" t="s">
        <v>23304</v>
      </c>
    </row>
    <row r="20051" spans="32:33" x14ac:dyDescent="0.2">
      <c r="AF20051" s="1" t="s">
        <v>10206</v>
      </c>
      <c r="AG20051" s="1" t="s">
        <v>23304</v>
      </c>
    </row>
    <row r="20052" spans="32:33" x14ac:dyDescent="0.2">
      <c r="AF20052" s="1" t="s">
        <v>209</v>
      </c>
      <c r="AG20052" s="1" t="s">
        <v>23304</v>
      </c>
    </row>
    <row r="20053" spans="32:33" x14ac:dyDescent="0.2">
      <c r="AF20053" s="1" t="s">
        <v>10189</v>
      </c>
      <c r="AG20053" s="1" t="s">
        <v>23304</v>
      </c>
    </row>
    <row r="20054" spans="32:33" x14ac:dyDescent="0.2">
      <c r="AF20054" s="1" t="s">
        <v>8005</v>
      </c>
      <c r="AG20054" s="1" t="s">
        <v>23304</v>
      </c>
    </row>
    <row r="20055" spans="32:33" x14ac:dyDescent="0.2">
      <c r="AF20055" s="1" t="s">
        <v>10169</v>
      </c>
      <c r="AG20055" s="1" t="s">
        <v>23304</v>
      </c>
    </row>
    <row r="20056" spans="32:33" x14ac:dyDescent="0.2">
      <c r="AF20056" s="1" t="s">
        <v>10137</v>
      </c>
      <c r="AG20056" s="1" t="s">
        <v>23304</v>
      </c>
    </row>
    <row r="20057" spans="32:33" x14ac:dyDescent="0.2">
      <c r="AF20057" s="1" t="s">
        <v>3483</v>
      </c>
      <c r="AG20057" s="1" t="s">
        <v>23304</v>
      </c>
    </row>
    <row r="20058" spans="32:33" x14ac:dyDescent="0.2">
      <c r="AF20058" s="1" t="s">
        <v>10258</v>
      </c>
      <c r="AG20058" s="1" t="s">
        <v>23304</v>
      </c>
    </row>
    <row r="20059" spans="32:33" x14ac:dyDescent="0.2">
      <c r="AF20059" s="1" t="s">
        <v>10323</v>
      </c>
      <c r="AG20059" s="1" t="s">
        <v>23304</v>
      </c>
    </row>
    <row r="20060" spans="32:33" x14ac:dyDescent="0.2">
      <c r="AF20060" s="1" t="s">
        <v>3783</v>
      </c>
      <c r="AG20060" s="1" t="s">
        <v>23304</v>
      </c>
    </row>
    <row r="20061" spans="32:33" x14ac:dyDescent="0.2">
      <c r="AF20061" s="1" t="s">
        <v>10190</v>
      </c>
      <c r="AG20061" s="1" t="s">
        <v>23304</v>
      </c>
    </row>
    <row r="20062" spans="32:33" x14ac:dyDescent="0.2">
      <c r="AF20062" s="1" t="s">
        <v>4528</v>
      </c>
      <c r="AG20062" s="1" t="s">
        <v>23304</v>
      </c>
    </row>
    <row r="20063" spans="32:33" x14ac:dyDescent="0.2">
      <c r="AF20063" s="1" t="s">
        <v>6613</v>
      </c>
      <c r="AG20063" s="1" t="s">
        <v>23304</v>
      </c>
    </row>
    <row r="20064" spans="32:33" x14ac:dyDescent="0.2">
      <c r="AF20064" s="1" t="s">
        <v>10207</v>
      </c>
      <c r="AG20064" s="1" t="s">
        <v>23304</v>
      </c>
    </row>
    <row r="20065" spans="32:33" x14ac:dyDescent="0.2">
      <c r="AF20065" s="1" t="s">
        <v>10259</v>
      </c>
      <c r="AG20065" s="1" t="s">
        <v>23304</v>
      </c>
    </row>
    <row r="20066" spans="32:33" x14ac:dyDescent="0.2">
      <c r="AF20066" s="1" t="s">
        <v>10155</v>
      </c>
      <c r="AG20066" s="1" t="s">
        <v>23304</v>
      </c>
    </row>
    <row r="20067" spans="32:33" x14ac:dyDescent="0.2">
      <c r="AF20067" s="1" t="s">
        <v>9394</v>
      </c>
      <c r="AG20067" s="1" t="s">
        <v>23304</v>
      </c>
    </row>
    <row r="20068" spans="32:33" x14ac:dyDescent="0.2">
      <c r="AF20068" s="1" t="s">
        <v>10366</v>
      </c>
      <c r="AG20068" s="1" t="s">
        <v>23304</v>
      </c>
    </row>
    <row r="20069" spans="32:33" x14ac:dyDescent="0.2">
      <c r="AF20069" s="1" t="s">
        <v>10173</v>
      </c>
      <c r="AG20069" s="1" t="s">
        <v>23304</v>
      </c>
    </row>
    <row r="20070" spans="32:33" x14ac:dyDescent="0.2">
      <c r="AF20070" s="1" t="s">
        <v>8702</v>
      </c>
      <c r="AG20070" s="1" t="s">
        <v>23304</v>
      </c>
    </row>
    <row r="20071" spans="32:33" x14ac:dyDescent="0.2">
      <c r="AF20071" s="1" t="s">
        <v>232</v>
      </c>
      <c r="AG20071" s="1" t="s">
        <v>23304</v>
      </c>
    </row>
    <row r="20072" spans="32:33" x14ac:dyDescent="0.2">
      <c r="AF20072" s="1" t="s">
        <v>10284</v>
      </c>
      <c r="AG20072" s="1" t="s">
        <v>23304</v>
      </c>
    </row>
    <row r="20073" spans="32:33" x14ac:dyDescent="0.2">
      <c r="AF20073" s="1" t="s">
        <v>10260</v>
      </c>
      <c r="AG20073" s="1" t="s">
        <v>23304</v>
      </c>
    </row>
    <row r="20074" spans="32:33" x14ac:dyDescent="0.2">
      <c r="AF20074" s="1" t="s">
        <v>10261</v>
      </c>
      <c r="AG20074" s="1" t="s">
        <v>23304</v>
      </c>
    </row>
    <row r="20075" spans="32:33" x14ac:dyDescent="0.2">
      <c r="AF20075" s="1" t="s">
        <v>6717</v>
      </c>
      <c r="AG20075" s="1" t="s">
        <v>23304</v>
      </c>
    </row>
    <row r="20076" spans="32:33" x14ac:dyDescent="0.2">
      <c r="AF20076" s="1" t="s">
        <v>10324</v>
      </c>
      <c r="AG20076" s="1" t="s">
        <v>23304</v>
      </c>
    </row>
    <row r="20077" spans="32:33" x14ac:dyDescent="0.2">
      <c r="AF20077" s="1" t="s">
        <v>1243</v>
      </c>
      <c r="AG20077" s="1" t="s">
        <v>23304</v>
      </c>
    </row>
    <row r="20078" spans="32:33" x14ac:dyDescent="0.2">
      <c r="AF20078" s="1" t="s">
        <v>6041</v>
      </c>
      <c r="AG20078" s="1" t="s">
        <v>23304</v>
      </c>
    </row>
    <row r="20079" spans="32:33" x14ac:dyDescent="0.2">
      <c r="AF20079" s="1" t="s">
        <v>18</v>
      </c>
      <c r="AG20079" s="1" t="s">
        <v>23304</v>
      </c>
    </row>
    <row r="20080" spans="32:33" x14ac:dyDescent="0.2">
      <c r="AF20080" s="1" t="s">
        <v>4410</v>
      </c>
      <c r="AG20080" s="1" t="s">
        <v>23304</v>
      </c>
    </row>
    <row r="20081" spans="32:33" x14ac:dyDescent="0.2">
      <c r="AF20081" s="1" t="s">
        <v>6467</v>
      </c>
      <c r="AG20081" s="1" t="s">
        <v>23304</v>
      </c>
    </row>
    <row r="20082" spans="32:33" x14ac:dyDescent="0.2">
      <c r="AF20082" s="1" t="s">
        <v>5323</v>
      </c>
      <c r="AG20082" s="1" t="s">
        <v>23304</v>
      </c>
    </row>
    <row r="20083" spans="32:33" x14ac:dyDescent="0.2">
      <c r="AF20083" s="1" t="s">
        <v>10285</v>
      </c>
      <c r="AG20083" s="1" t="s">
        <v>23304</v>
      </c>
    </row>
    <row r="20084" spans="32:33" x14ac:dyDescent="0.2">
      <c r="AF20084" s="1" t="s">
        <v>10138</v>
      </c>
      <c r="AG20084" s="1" t="s">
        <v>23304</v>
      </c>
    </row>
    <row r="20085" spans="32:33" x14ac:dyDescent="0.2">
      <c r="AF20085" s="1" t="s">
        <v>7049</v>
      </c>
      <c r="AG20085" s="1" t="s">
        <v>23304</v>
      </c>
    </row>
    <row r="20086" spans="32:33" x14ac:dyDescent="0.2">
      <c r="AF20086" s="1" t="s">
        <v>10191</v>
      </c>
      <c r="AG20086" s="1" t="s">
        <v>23304</v>
      </c>
    </row>
    <row r="20087" spans="32:33" x14ac:dyDescent="0.2">
      <c r="AF20087" s="1" t="s">
        <v>10262</v>
      </c>
      <c r="AG20087" s="1" t="s">
        <v>23304</v>
      </c>
    </row>
    <row r="20088" spans="32:33" x14ac:dyDescent="0.2">
      <c r="AF20088" s="1" t="s">
        <v>10139</v>
      </c>
      <c r="AG20088" s="1" t="s">
        <v>23304</v>
      </c>
    </row>
    <row r="20089" spans="32:33" x14ac:dyDescent="0.2">
      <c r="AF20089" s="1" t="s">
        <v>10192</v>
      </c>
      <c r="AG20089" s="1" t="s">
        <v>23304</v>
      </c>
    </row>
    <row r="20090" spans="32:33" x14ac:dyDescent="0.2">
      <c r="AF20090" s="1" t="s">
        <v>10367</v>
      </c>
      <c r="AG20090" s="1" t="s">
        <v>23304</v>
      </c>
    </row>
    <row r="20091" spans="32:33" x14ac:dyDescent="0.2">
      <c r="AF20091" s="1" t="s">
        <v>10325</v>
      </c>
      <c r="AG20091" s="1" t="s">
        <v>23304</v>
      </c>
    </row>
    <row r="20092" spans="32:33" x14ac:dyDescent="0.2">
      <c r="AF20092" s="1" t="s">
        <v>10368</v>
      </c>
      <c r="AG20092" s="1" t="s">
        <v>23304</v>
      </c>
    </row>
    <row r="20093" spans="32:33" x14ac:dyDescent="0.2">
      <c r="AF20093" s="1" t="s">
        <v>10140</v>
      </c>
      <c r="AG20093" s="1" t="s">
        <v>23304</v>
      </c>
    </row>
    <row r="20094" spans="32:33" x14ac:dyDescent="0.2">
      <c r="AF20094" s="1" t="s">
        <v>10263</v>
      </c>
      <c r="AG20094" s="1" t="s">
        <v>23304</v>
      </c>
    </row>
    <row r="20095" spans="32:33" x14ac:dyDescent="0.2">
      <c r="AF20095" s="1" t="s">
        <v>10141</v>
      </c>
      <c r="AG20095" s="1" t="s">
        <v>23304</v>
      </c>
    </row>
    <row r="20096" spans="32:33" x14ac:dyDescent="0.2">
      <c r="AF20096" s="1" t="s">
        <v>10142</v>
      </c>
      <c r="AG20096" s="1" t="s">
        <v>23304</v>
      </c>
    </row>
    <row r="20097" spans="32:33" x14ac:dyDescent="0.2">
      <c r="AF20097" s="1" t="s">
        <v>10326</v>
      </c>
      <c r="AG20097" s="1" t="s">
        <v>23304</v>
      </c>
    </row>
    <row r="20098" spans="32:33" x14ac:dyDescent="0.2">
      <c r="AF20098" s="1" t="s">
        <v>10286</v>
      </c>
      <c r="AG20098" s="1" t="s">
        <v>23304</v>
      </c>
    </row>
    <row r="20099" spans="32:33" x14ac:dyDescent="0.2">
      <c r="AF20099" s="1" t="s">
        <v>10193</v>
      </c>
      <c r="AG20099" s="1" t="s">
        <v>23304</v>
      </c>
    </row>
    <row r="20100" spans="32:33" x14ac:dyDescent="0.2">
      <c r="AF20100" s="1" t="s">
        <v>10216</v>
      </c>
      <c r="AG20100" s="1" t="s">
        <v>23304</v>
      </c>
    </row>
    <row r="20101" spans="32:33" x14ac:dyDescent="0.2">
      <c r="AF20101" s="1" t="s">
        <v>10156</v>
      </c>
      <c r="AG20101" s="1" t="s">
        <v>23304</v>
      </c>
    </row>
    <row r="20102" spans="32:33" x14ac:dyDescent="0.2">
      <c r="AF20102" s="1" t="s">
        <v>10174</v>
      </c>
      <c r="AG20102" s="1" t="s">
        <v>23304</v>
      </c>
    </row>
    <row r="20103" spans="32:33" x14ac:dyDescent="0.2">
      <c r="AF20103" s="1" t="s">
        <v>10369</v>
      </c>
      <c r="AG20103" s="1" t="s">
        <v>23304</v>
      </c>
    </row>
    <row r="20104" spans="32:33" x14ac:dyDescent="0.2">
      <c r="AF20104" s="1" t="s">
        <v>10327</v>
      </c>
      <c r="AG20104" s="1" t="s">
        <v>23304</v>
      </c>
    </row>
    <row r="20105" spans="32:33" x14ac:dyDescent="0.2">
      <c r="AF20105" s="1" t="s">
        <v>10143</v>
      </c>
      <c r="AG20105" s="1" t="s">
        <v>23304</v>
      </c>
    </row>
    <row r="20106" spans="32:33" x14ac:dyDescent="0.2">
      <c r="AF20106" s="1" t="s">
        <v>10370</v>
      </c>
      <c r="AG20106" s="1" t="s">
        <v>23304</v>
      </c>
    </row>
    <row r="20107" spans="32:33" x14ac:dyDescent="0.2">
      <c r="AF20107" s="1" t="s">
        <v>6709</v>
      </c>
      <c r="AG20107" s="1" t="s">
        <v>23304</v>
      </c>
    </row>
    <row r="20108" spans="32:33" x14ac:dyDescent="0.2">
      <c r="AF20108" s="1" t="s">
        <v>10264</v>
      </c>
      <c r="AG20108" s="1" t="s">
        <v>23304</v>
      </c>
    </row>
    <row r="20109" spans="32:33" x14ac:dyDescent="0.2">
      <c r="AF20109" s="1" t="s">
        <v>10227</v>
      </c>
      <c r="AG20109" s="1" t="s">
        <v>23304</v>
      </c>
    </row>
    <row r="20110" spans="32:33" x14ac:dyDescent="0.2">
      <c r="AF20110" s="1" t="s">
        <v>3127</v>
      </c>
      <c r="AG20110" s="1" t="s">
        <v>23304</v>
      </c>
    </row>
    <row r="20111" spans="32:33" x14ac:dyDescent="0.2">
      <c r="AF20111" s="1" t="s">
        <v>928</v>
      </c>
      <c r="AG20111" s="1" t="s">
        <v>23304</v>
      </c>
    </row>
    <row r="20112" spans="32:33" x14ac:dyDescent="0.2">
      <c r="AF20112" s="1" t="s">
        <v>2774</v>
      </c>
      <c r="AG20112" s="1" t="s">
        <v>23304</v>
      </c>
    </row>
    <row r="20113" spans="32:33" x14ac:dyDescent="0.2">
      <c r="AF20113" s="1" t="s">
        <v>10287</v>
      </c>
      <c r="AG20113" s="1" t="s">
        <v>23304</v>
      </c>
    </row>
    <row r="20114" spans="32:33" x14ac:dyDescent="0.2">
      <c r="AF20114" s="1" t="s">
        <v>10208</v>
      </c>
      <c r="AG20114" s="1" t="s">
        <v>23304</v>
      </c>
    </row>
    <row r="20115" spans="32:33" x14ac:dyDescent="0.2">
      <c r="AF20115" s="1" t="s">
        <v>10328</v>
      </c>
      <c r="AG20115" s="1" t="s">
        <v>23304</v>
      </c>
    </row>
    <row r="20116" spans="32:33" x14ac:dyDescent="0.2">
      <c r="AF20116" s="1" t="s">
        <v>10329</v>
      </c>
      <c r="AG20116" s="1" t="s">
        <v>23304</v>
      </c>
    </row>
    <row r="20117" spans="32:33" x14ac:dyDescent="0.2">
      <c r="AF20117" s="1" t="s">
        <v>10371</v>
      </c>
      <c r="AG20117" s="1" t="s">
        <v>23304</v>
      </c>
    </row>
    <row r="20118" spans="32:33" x14ac:dyDescent="0.2">
      <c r="AF20118" s="1" t="s">
        <v>10330</v>
      </c>
      <c r="AG20118" s="1" t="s">
        <v>23304</v>
      </c>
    </row>
    <row r="20119" spans="32:33" x14ac:dyDescent="0.2">
      <c r="AF20119" s="1" t="s">
        <v>10217</v>
      </c>
      <c r="AG20119" s="1" t="s">
        <v>23304</v>
      </c>
    </row>
    <row r="20120" spans="32:33" x14ac:dyDescent="0.2">
      <c r="AF20120" s="1" t="s">
        <v>4022</v>
      </c>
      <c r="AG20120" s="1" t="s">
        <v>23304</v>
      </c>
    </row>
    <row r="20121" spans="32:33" x14ac:dyDescent="0.2">
      <c r="AF20121" s="1" t="s">
        <v>8822</v>
      </c>
      <c r="AG20121" s="1" t="s">
        <v>23304</v>
      </c>
    </row>
    <row r="20122" spans="32:33" x14ac:dyDescent="0.2">
      <c r="AF20122" s="1" t="s">
        <v>4530</v>
      </c>
      <c r="AG20122" s="1" t="s">
        <v>23304</v>
      </c>
    </row>
    <row r="20123" spans="32:33" x14ac:dyDescent="0.2">
      <c r="AF20123" s="1" t="s">
        <v>10372</v>
      </c>
      <c r="AG20123" s="1" t="s">
        <v>23304</v>
      </c>
    </row>
    <row r="20124" spans="32:33" x14ac:dyDescent="0.2">
      <c r="AF20124" s="1" t="s">
        <v>1389</v>
      </c>
      <c r="AG20124" s="1" t="s">
        <v>23304</v>
      </c>
    </row>
    <row r="20125" spans="32:33" x14ac:dyDescent="0.2">
      <c r="AF20125" s="1" t="s">
        <v>3678</v>
      </c>
      <c r="AG20125" s="1" t="s">
        <v>23304</v>
      </c>
    </row>
    <row r="20126" spans="32:33" x14ac:dyDescent="0.2">
      <c r="AF20126" s="1" t="s">
        <v>1576</v>
      </c>
      <c r="AG20126" s="1" t="s">
        <v>23304</v>
      </c>
    </row>
    <row r="20127" spans="32:33" x14ac:dyDescent="0.2">
      <c r="AF20127" s="1" t="s">
        <v>10265</v>
      </c>
      <c r="AG20127" s="1" t="s">
        <v>23304</v>
      </c>
    </row>
    <row r="20128" spans="32:33" x14ac:dyDescent="0.2">
      <c r="AF20128" s="1" t="s">
        <v>10144</v>
      </c>
      <c r="AG20128" s="1" t="s">
        <v>23304</v>
      </c>
    </row>
    <row r="20129" spans="32:33" x14ac:dyDescent="0.2">
      <c r="AF20129" s="1" t="s">
        <v>793</v>
      </c>
      <c r="AG20129" s="1" t="s">
        <v>23304</v>
      </c>
    </row>
    <row r="20130" spans="32:33" x14ac:dyDescent="0.2">
      <c r="AF20130" s="1" t="s">
        <v>10373</v>
      </c>
      <c r="AG20130" s="1" t="s">
        <v>23304</v>
      </c>
    </row>
    <row r="20131" spans="32:33" x14ac:dyDescent="0.2">
      <c r="AF20131" s="1" t="s">
        <v>10288</v>
      </c>
      <c r="AG20131" s="1" t="s">
        <v>23304</v>
      </c>
    </row>
    <row r="20132" spans="32:33" x14ac:dyDescent="0.2">
      <c r="AF20132" s="1" t="s">
        <v>6357</v>
      </c>
      <c r="AG20132" s="1" t="s">
        <v>23304</v>
      </c>
    </row>
    <row r="20133" spans="32:33" x14ac:dyDescent="0.2">
      <c r="AF20133" s="1" t="s">
        <v>10145</v>
      </c>
      <c r="AG20133" s="1" t="s">
        <v>23304</v>
      </c>
    </row>
    <row r="20134" spans="32:33" x14ac:dyDescent="0.2">
      <c r="AF20134" s="1" t="s">
        <v>1161</v>
      </c>
      <c r="AG20134" s="1" t="s">
        <v>14130</v>
      </c>
    </row>
    <row r="20135" spans="32:33" x14ac:dyDescent="0.2">
      <c r="AF20135" s="1" t="s">
        <v>5769</v>
      </c>
      <c r="AG20135" s="1" t="s">
        <v>14130</v>
      </c>
    </row>
    <row r="20136" spans="32:33" x14ac:dyDescent="0.2">
      <c r="AF20136" s="1" t="s">
        <v>8199</v>
      </c>
      <c r="AG20136" s="1" t="s">
        <v>14130</v>
      </c>
    </row>
    <row r="20137" spans="32:33" x14ac:dyDescent="0.2">
      <c r="AF20137" s="1" t="s">
        <v>11250</v>
      </c>
      <c r="AG20137" s="1" t="s">
        <v>14130</v>
      </c>
    </row>
    <row r="20138" spans="32:33" x14ac:dyDescent="0.2">
      <c r="AF20138" s="1" t="s">
        <v>752</v>
      </c>
      <c r="AG20138" s="1" t="s">
        <v>14130</v>
      </c>
    </row>
    <row r="20139" spans="32:33" x14ac:dyDescent="0.2">
      <c r="AF20139" s="1" t="s">
        <v>1042</v>
      </c>
      <c r="AG20139" s="1" t="s">
        <v>14130</v>
      </c>
    </row>
    <row r="20140" spans="32:33" x14ac:dyDescent="0.2">
      <c r="AF20140" s="1" t="s">
        <v>11142</v>
      </c>
      <c r="AG20140" s="1" t="s">
        <v>14130</v>
      </c>
    </row>
    <row r="20141" spans="32:33" x14ac:dyDescent="0.2">
      <c r="AF20141" s="1" t="s">
        <v>11037</v>
      </c>
      <c r="AG20141" s="1" t="s">
        <v>14130</v>
      </c>
    </row>
    <row r="20142" spans="32:33" x14ac:dyDescent="0.2">
      <c r="AF20142" s="1" t="s">
        <v>2961</v>
      </c>
      <c r="AG20142" s="1" t="s">
        <v>14130</v>
      </c>
    </row>
    <row r="20143" spans="32:33" x14ac:dyDescent="0.2">
      <c r="AF20143" s="1" t="s">
        <v>6446</v>
      </c>
      <c r="AG20143" s="1" t="s">
        <v>14130</v>
      </c>
    </row>
    <row r="20144" spans="32:33" x14ac:dyDescent="0.2">
      <c r="AF20144" s="1" t="s">
        <v>11429</v>
      </c>
      <c r="AG20144" s="1" t="s">
        <v>14130</v>
      </c>
    </row>
    <row r="20145" spans="32:33" x14ac:dyDescent="0.2">
      <c r="AF20145" s="1" t="s">
        <v>11028</v>
      </c>
      <c r="AG20145" s="1" t="s">
        <v>14130</v>
      </c>
    </row>
    <row r="20146" spans="32:33" x14ac:dyDescent="0.2">
      <c r="AF20146" s="1" t="s">
        <v>8876</v>
      </c>
      <c r="AG20146" s="1" t="s">
        <v>14130</v>
      </c>
    </row>
    <row r="20147" spans="32:33" x14ac:dyDescent="0.2">
      <c r="AF20147" s="1" t="s">
        <v>11476</v>
      </c>
      <c r="AG20147" s="1" t="s">
        <v>14130</v>
      </c>
    </row>
    <row r="20148" spans="32:33" x14ac:dyDescent="0.2">
      <c r="AF20148" s="1" t="s">
        <v>3639</v>
      </c>
      <c r="AG20148" s="1" t="s">
        <v>14130</v>
      </c>
    </row>
    <row r="20149" spans="32:33" x14ac:dyDescent="0.2">
      <c r="AF20149" s="1" t="s">
        <v>1327</v>
      </c>
      <c r="AG20149" s="1" t="s">
        <v>14130</v>
      </c>
    </row>
    <row r="20150" spans="32:33" x14ac:dyDescent="0.2">
      <c r="AF20150" s="1" t="s">
        <v>4043</v>
      </c>
      <c r="AG20150" s="1" t="s">
        <v>14130</v>
      </c>
    </row>
    <row r="20151" spans="32:33" x14ac:dyDescent="0.2">
      <c r="AF20151" s="1" t="s">
        <v>1225</v>
      </c>
      <c r="AG20151" s="1" t="s">
        <v>14130</v>
      </c>
    </row>
    <row r="20152" spans="32:33" x14ac:dyDescent="0.2">
      <c r="AF20152" s="1" t="s">
        <v>7523</v>
      </c>
      <c r="AG20152" s="1" t="s">
        <v>14130</v>
      </c>
    </row>
    <row r="20153" spans="32:33" x14ac:dyDescent="0.2">
      <c r="AF20153" s="1" t="s">
        <v>5702</v>
      </c>
      <c r="AG20153" s="1" t="s">
        <v>14130</v>
      </c>
    </row>
    <row r="20154" spans="32:33" x14ac:dyDescent="0.2">
      <c r="AF20154" s="1" t="s">
        <v>11217</v>
      </c>
      <c r="AG20154" s="1" t="s">
        <v>14130</v>
      </c>
    </row>
    <row r="20155" spans="32:33" x14ac:dyDescent="0.2">
      <c r="AF20155" s="1" t="s">
        <v>11430</v>
      </c>
      <c r="AG20155" s="1" t="s">
        <v>14130</v>
      </c>
    </row>
    <row r="20156" spans="32:33" x14ac:dyDescent="0.2">
      <c r="AF20156" s="1" t="s">
        <v>11466</v>
      </c>
      <c r="AG20156" s="1" t="s">
        <v>14130</v>
      </c>
    </row>
    <row r="20157" spans="32:33" x14ac:dyDescent="0.2">
      <c r="AF20157" s="1" t="s">
        <v>3130</v>
      </c>
      <c r="AG20157" s="1" t="s">
        <v>14130</v>
      </c>
    </row>
    <row r="20158" spans="32:33" x14ac:dyDescent="0.2">
      <c r="AF20158" s="1" t="s">
        <v>2781</v>
      </c>
      <c r="AG20158" s="1" t="s">
        <v>14130</v>
      </c>
    </row>
    <row r="20159" spans="32:33" x14ac:dyDescent="0.2">
      <c r="AF20159" s="1" t="s">
        <v>11152</v>
      </c>
      <c r="AG20159" s="1" t="s">
        <v>14130</v>
      </c>
    </row>
    <row r="20160" spans="32:33" x14ac:dyDescent="0.2">
      <c r="AF20160" s="1" t="s">
        <v>11291</v>
      </c>
      <c r="AG20160" s="1" t="s">
        <v>14130</v>
      </c>
    </row>
    <row r="20161" spans="32:33" x14ac:dyDescent="0.2">
      <c r="AF20161" s="1" t="s">
        <v>8088</v>
      </c>
      <c r="AG20161" s="1" t="s">
        <v>14130</v>
      </c>
    </row>
    <row r="20162" spans="32:33" x14ac:dyDescent="0.2">
      <c r="AF20162" s="1" t="s">
        <v>869</v>
      </c>
      <c r="AG20162" s="1" t="s">
        <v>14130</v>
      </c>
    </row>
    <row r="20163" spans="32:33" x14ac:dyDescent="0.2">
      <c r="AF20163" s="1" t="s">
        <v>5653</v>
      </c>
      <c r="AG20163" s="1" t="s">
        <v>14130</v>
      </c>
    </row>
    <row r="20164" spans="32:33" x14ac:dyDescent="0.2">
      <c r="AF20164" s="1" t="s">
        <v>6623</v>
      </c>
      <c r="AG20164" s="1" t="s">
        <v>14130</v>
      </c>
    </row>
    <row r="20165" spans="32:33" x14ac:dyDescent="0.2">
      <c r="AF20165" s="1" t="s">
        <v>11043</v>
      </c>
      <c r="AG20165" s="1" t="s">
        <v>14130</v>
      </c>
    </row>
    <row r="20166" spans="32:33" x14ac:dyDescent="0.2">
      <c r="AF20166" s="1" t="s">
        <v>11212</v>
      </c>
      <c r="AG20166" s="1" t="s">
        <v>14130</v>
      </c>
    </row>
    <row r="20167" spans="32:33" x14ac:dyDescent="0.2">
      <c r="AF20167" s="1" t="s">
        <v>11021</v>
      </c>
      <c r="AG20167" s="1" t="s">
        <v>14130</v>
      </c>
    </row>
    <row r="20168" spans="32:33" x14ac:dyDescent="0.2">
      <c r="AF20168" s="1" t="s">
        <v>862</v>
      </c>
      <c r="AG20168" s="1" t="s">
        <v>14130</v>
      </c>
    </row>
    <row r="20169" spans="32:33" x14ac:dyDescent="0.2">
      <c r="AF20169" s="1" t="s">
        <v>11362</v>
      </c>
      <c r="AG20169" s="1" t="s">
        <v>14130</v>
      </c>
    </row>
    <row r="20170" spans="32:33" x14ac:dyDescent="0.2">
      <c r="AF20170" s="1" t="s">
        <v>1915</v>
      </c>
      <c r="AG20170" s="1" t="s">
        <v>14130</v>
      </c>
    </row>
    <row r="20171" spans="32:33" x14ac:dyDescent="0.2">
      <c r="AF20171" s="1" t="s">
        <v>11046</v>
      </c>
      <c r="AG20171" s="1" t="s">
        <v>14130</v>
      </c>
    </row>
    <row r="20172" spans="32:33" x14ac:dyDescent="0.2">
      <c r="AF20172" s="1" t="s">
        <v>1202</v>
      </c>
      <c r="AG20172" s="1" t="s">
        <v>14130</v>
      </c>
    </row>
    <row r="20173" spans="32:33" x14ac:dyDescent="0.2">
      <c r="AF20173" s="1" t="s">
        <v>11188</v>
      </c>
      <c r="AG20173" s="1" t="s">
        <v>14130</v>
      </c>
    </row>
    <row r="20174" spans="32:33" x14ac:dyDescent="0.2">
      <c r="AF20174" s="1" t="s">
        <v>11015</v>
      </c>
      <c r="AG20174" s="1" t="s">
        <v>14130</v>
      </c>
    </row>
    <row r="20175" spans="32:33" x14ac:dyDescent="0.2">
      <c r="AF20175" s="1" t="s">
        <v>11189</v>
      </c>
      <c r="AG20175" s="1" t="s">
        <v>14130</v>
      </c>
    </row>
    <row r="20176" spans="32:33" x14ac:dyDescent="0.2">
      <c r="AF20176" s="1" t="s">
        <v>11109</v>
      </c>
      <c r="AG20176" s="1" t="s">
        <v>14130</v>
      </c>
    </row>
    <row r="20177" spans="32:33" x14ac:dyDescent="0.2">
      <c r="AF20177" s="1" t="s">
        <v>4714</v>
      </c>
      <c r="AG20177" s="1" t="s">
        <v>14130</v>
      </c>
    </row>
    <row r="20178" spans="32:33" x14ac:dyDescent="0.2">
      <c r="AF20178" s="1" t="s">
        <v>5594</v>
      </c>
      <c r="AG20178" s="1" t="s">
        <v>14130</v>
      </c>
    </row>
    <row r="20179" spans="32:33" x14ac:dyDescent="0.2">
      <c r="AF20179" s="1" t="s">
        <v>453</v>
      </c>
      <c r="AG20179" s="1" t="s">
        <v>14130</v>
      </c>
    </row>
    <row r="20180" spans="32:33" x14ac:dyDescent="0.2">
      <c r="AF20180" s="1" t="s">
        <v>11047</v>
      </c>
      <c r="AG20180" s="1" t="s">
        <v>14130</v>
      </c>
    </row>
    <row r="20181" spans="32:33" x14ac:dyDescent="0.2">
      <c r="AF20181" s="1" t="s">
        <v>11126</v>
      </c>
      <c r="AG20181" s="1" t="s">
        <v>14130</v>
      </c>
    </row>
    <row r="20182" spans="32:33" x14ac:dyDescent="0.2">
      <c r="AF20182" s="1" t="s">
        <v>11253</v>
      </c>
      <c r="AG20182" s="1" t="s">
        <v>14130</v>
      </c>
    </row>
    <row r="20183" spans="32:33" x14ac:dyDescent="0.2">
      <c r="AF20183" s="1" t="s">
        <v>11069</v>
      </c>
      <c r="AG20183" s="1" t="s">
        <v>14130</v>
      </c>
    </row>
    <row r="20184" spans="32:33" x14ac:dyDescent="0.2">
      <c r="AF20184" s="1" t="s">
        <v>11321</v>
      </c>
      <c r="AG20184" s="1" t="s">
        <v>14130</v>
      </c>
    </row>
    <row r="20185" spans="32:33" x14ac:dyDescent="0.2">
      <c r="AF20185" s="1" t="s">
        <v>11467</v>
      </c>
      <c r="AG20185" s="1" t="s">
        <v>14130</v>
      </c>
    </row>
    <row r="20186" spans="32:33" x14ac:dyDescent="0.2">
      <c r="AF20186" s="1" t="s">
        <v>7801</v>
      </c>
      <c r="AG20186" s="1" t="s">
        <v>14130</v>
      </c>
    </row>
    <row r="20187" spans="32:33" x14ac:dyDescent="0.2">
      <c r="AF20187" s="1" t="s">
        <v>6484</v>
      </c>
      <c r="AG20187" s="1" t="s">
        <v>14130</v>
      </c>
    </row>
    <row r="20188" spans="32:33" x14ac:dyDescent="0.2">
      <c r="AF20188" s="1" t="s">
        <v>11058</v>
      </c>
      <c r="AG20188" s="1" t="s">
        <v>14130</v>
      </c>
    </row>
    <row r="20189" spans="32:33" x14ac:dyDescent="0.2">
      <c r="AF20189" s="1" t="s">
        <v>11190</v>
      </c>
      <c r="AG20189" s="1" t="s">
        <v>14130</v>
      </c>
    </row>
    <row r="20190" spans="32:33" x14ac:dyDescent="0.2">
      <c r="AF20190" s="1" t="s">
        <v>11095</v>
      </c>
      <c r="AG20190" s="1" t="s">
        <v>14130</v>
      </c>
    </row>
    <row r="20191" spans="32:33" x14ac:dyDescent="0.2">
      <c r="AF20191" s="1" t="s">
        <v>10501</v>
      </c>
      <c r="AG20191" s="1" t="s">
        <v>14130</v>
      </c>
    </row>
    <row r="20192" spans="32:33" x14ac:dyDescent="0.2">
      <c r="AF20192" s="1" t="s">
        <v>11223</v>
      </c>
      <c r="AG20192" s="1" t="s">
        <v>14130</v>
      </c>
    </row>
    <row r="20193" spans="32:33" x14ac:dyDescent="0.2">
      <c r="AF20193" s="1" t="s">
        <v>11237</v>
      </c>
      <c r="AG20193" s="1" t="s">
        <v>14130</v>
      </c>
    </row>
    <row r="20194" spans="32:33" x14ac:dyDescent="0.2">
      <c r="AF20194" s="1" t="s">
        <v>11237</v>
      </c>
      <c r="AG20194" s="1" t="s">
        <v>14130</v>
      </c>
    </row>
    <row r="20195" spans="32:33" x14ac:dyDescent="0.2">
      <c r="AF20195" s="1" t="s">
        <v>840</v>
      </c>
      <c r="AG20195" s="1" t="s">
        <v>14130</v>
      </c>
    </row>
    <row r="20196" spans="32:33" x14ac:dyDescent="0.2">
      <c r="AF20196" s="1" t="s">
        <v>8117</v>
      </c>
      <c r="AG20196" s="1" t="s">
        <v>14130</v>
      </c>
    </row>
    <row r="20197" spans="32:33" x14ac:dyDescent="0.2">
      <c r="AF20197" s="1" t="s">
        <v>9523</v>
      </c>
      <c r="AG20197" s="1" t="s">
        <v>14130</v>
      </c>
    </row>
    <row r="20198" spans="32:33" x14ac:dyDescent="0.2">
      <c r="AF20198" s="1" t="s">
        <v>11207</v>
      </c>
      <c r="AG20198" s="1" t="s">
        <v>14130</v>
      </c>
    </row>
    <row r="20199" spans="32:33" x14ac:dyDescent="0.2">
      <c r="AF20199" s="1" t="s">
        <v>11038</v>
      </c>
      <c r="AG20199" s="1" t="s">
        <v>14130</v>
      </c>
    </row>
    <row r="20200" spans="32:33" x14ac:dyDescent="0.2">
      <c r="AF20200" s="1" t="s">
        <v>1925</v>
      </c>
      <c r="AG20200" s="1" t="s">
        <v>14130</v>
      </c>
    </row>
    <row r="20201" spans="32:33" x14ac:dyDescent="0.2">
      <c r="AF20201" s="1" t="s">
        <v>6502</v>
      </c>
      <c r="AG20201" s="1" t="s">
        <v>14130</v>
      </c>
    </row>
    <row r="20202" spans="32:33" x14ac:dyDescent="0.2">
      <c r="AF20202" s="1" t="s">
        <v>11063</v>
      </c>
      <c r="AG20202" s="1" t="s">
        <v>14130</v>
      </c>
    </row>
    <row r="20203" spans="32:33" x14ac:dyDescent="0.2">
      <c r="AF20203" s="1" t="s">
        <v>6731</v>
      </c>
      <c r="AG20203" s="1" t="s">
        <v>14130</v>
      </c>
    </row>
    <row r="20204" spans="32:33" x14ac:dyDescent="0.2">
      <c r="AF20204" s="1" t="s">
        <v>11070</v>
      </c>
      <c r="AG20204" s="1" t="s">
        <v>14130</v>
      </c>
    </row>
    <row r="20205" spans="32:33" x14ac:dyDescent="0.2">
      <c r="AF20205" s="1" t="s">
        <v>11071</v>
      </c>
      <c r="AG20205" s="1" t="s">
        <v>14130</v>
      </c>
    </row>
    <row r="20206" spans="32:33" x14ac:dyDescent="0.2">
      <c r="AF20206" s="1" t="s">
        <v>11064</v>
      </c>
      <c r="AG20206" s="1" t="s">
        <v>14130</v>
      </c>
    </row>
    <row r="20207" spans="32:33" x14ac:dyDescent="0.2">
      <c r="AF20207" s="1" t="s">
        <v>11398</v>
      </c>
      <c r="AG20207" s="1" t="s">
        <v>14130</v>
      </c>
    </row>
    <row r="20208" spans="32:33" x14ac:dyDescent="0.2">
      <c r="AF20208" s="1" t="s">
        <v>6191</v>
      </c>
      <c r="AG20208" s="1" t="s">
        <v>14130</v>
      </c>
    </row>
    <row r="20209" spans="32:33" x14ac:dyDescent="0.2">
      <c r="AF20209" s="1" t="s">
        <v>11072</v>
      </c>
      <c r="AG20209" s="1" t="s">
        <v>14130</v>
      </c>
    </row>
    <row r="20210" spans="32:33" x14ac:dyDescent="0.2">
      <c r="AF20210" s="1" t="s">
        <v>11073</v>
      </c>
      <c r="AG20210" s="1" t="s">
        <v>14130</v>
      </c>
    </row>
    <row r="20211" spans="32:33" x14ac:dyDescent="0.2">
      <c r="AF20211" s="1" t="s">
        <v>11431</v>
      </c>
      <c r="AG20211" s="1" t="s">
        <v>14130</v>
      </c>
    </row>
    <row r="20212" spans="32:33" x14ac:dyDescent="0.2">
      <c r="AF20212" s="1" t="s">
        <v>796</v>
      </c>
      <c r="AG20212" s="1" t="s">
        <v>14130</v>
      </c>
    </row>
    <row r="20213" spans="32:33" x14ac:dyDescent="0.2">
      <c r="AF20213" s="1" t="s">
        <v>11251</v>
      </c>
      <c r="AG20213" s="1" t="s">
        <v>14130</v>
      </c>
    </row>
    <row r="20214" spans="32:33" x14ac:dyDescent="0.2">
      <c r="AF20214" s="1" t="s">
        <v>4234</v>
      </c>
      <c r="AG20214" s="1" t="s">
        <v>14130</v>
      </c>
    </row>
    <row r="20215" spans="32:33" x14ac:dyDescent="0.2">
      <c r="AF20215" s="1" t="s">
        <v>2788</v>
      </c>
      <c r="AG20215" s="1" t="s">
        <v>14130</v>
      </c>
    </row>
    <row r="20216" spans="32:33" x14ac:dyDescent="0.2">
      <c r="AF20216" s="1" t="s">
        <v>11308</v>
      </c>
      <c r="AG20216" s="1" t="s">
        <v>14130</v>
      </c>
    </row>
    <row r="20217" spans="32:33" x14ac:dyDescent="0.2">
      <c r="AF20217" s="1" t="s">
        <v>11322</v>
      </c>
      <c r="AG20217" s="1" t="s">
        <v>14130</v>
      </c>
    </row>
    <row r="20218" spans="32:33" x14ac:dyDescent="0.2">
      <c r="AF20218" s="1" t="s">
        <v>11363</v>
      </c>
      <c r="AG20218" s="1" t="s">
        <v>14130</v>
      </c>
    </row>
    <row r="20219" spans="32:33" x14ac:dyDescent="0.2">
      <c r="AF20219" s="1" t="s">
        <v>11423</v>
      </c>
      <c r="AG20219" s="1" t="s">
        <v>14130</v>
      </c>
    </row>
    <row r="20220" spans="32:33" x14ac:dyDescent="0.2">
      <c r="AF20220" s="1" t="s">
        <v>797</v>
      </c>
      <c r="AG20220" s="1" t="s">
        <v>14130</v>
      </c>
    </row>
    <row r="20221" spans="32:33" x14ac:dyDescent="0.2">
      <c r="AF20221" s="1" t="s">
        <v>11360</v>
      </c>
      <c r="AG20221" s="1" t="s">
        <v>14130</v>
      </c>
    </row>
    <row r="20222" spans="32:33" x14ac:dyDescent="0.2">
      <c r="AF20222" s="1" t="s">
        <v>11016</v>
      </c>
      <c r="AG20222" s="1" t="s">
        <v>14130</v>
      </c>
    </row>
    <row r="20223" spans="32:33" x14ac:dyDescent="0.2">
      <c r="AF20223" s="1" t="s">
        <v>11268</v>
      </c>
      <c r="AG20223" s="1" t="s">
        <v>14130</v>
      </c>
    </row>
    <row r="20224" spans="32:33" x14ac:dyDescent="0.2">
      <c r="AF20224" s="1" t="s">
        <v>11364</v>
      </c>
      <c r="AG20224" s="1" t="s">
        <v>14130</v>
      </c>
    </row>
    <row r="20225" spans="32:33" x14ac:dyDescent="0.2">
      <c r="AF20225" s="1" t="s">
        <v>4811</v>
      </c>
      <c r="AG20225" s="1" t="s">
        <v>14130</v>
      </c>
    </row>
    <row r="20226" spans="32:33" x14ac:dyDescent="0.2">
      <c r="AF20226" s="1" t="s">
        <v>11503</v>
      </c>
      <c r="AG20226" s="1" t="s">
        <v>14130</v>
      </c>
    </row>
    <row r="20227" spans="32:33" x14ac:dyDescent="0.2">
      <c r="AF20227" s="1" t="s">
        <v>11096</v>
      </c>
      <c r="AG20227" s="1" t="s">
        <v>14130</v>
      </c>
    </row>
    <row r="20228" spans="32:33" x14ac:dyDescent="0.2">
      <c r="AF20228" s="1" t="s">
        <v>11097</v>
      </c>
      <c r="AG20228" s="1" t="s">
        <v>14130</v>
      </c>
    </row>
    <row r="20229" spans="32:33" x14ac:dyDescent="0.2">
      <c r="AF20229" s="1" t="s">
        <v>4275</v>
      </c>
      <c r="AG20229" s="1" t="s">
        <v>14130</v>
      </c>
    </row>
    <row r="20230" spans="32:33" x14ac:dyDescent="0.2">
      <c r="AF20230" s="1" t="s">
        <v>11462</v>
      </c>
      <c r="AG20230" s="1" t="s">
        <v>14130</v>
      </c>
    </row>
    <row r="20231" spans="32:33" x14ac:dyDescent="0.2">
      <c r="AF20231" s="1" t="s">
        <v>11300</v>
      </c>
      <c r="AG20231" s="1" t="s">
        <v>14130</v>
      </c>
    </row>
    <row r="20232" spans="32:33" x14ac:dyDescent="0.2">
      <c r="AF20232" s="1" t="s">
        <v>11281</v>
      </c>
      <c r="AG20232" s="1" t="s">
        <v>14130</v>
      </c>
    </row>
    <row r="20233" spans="32:33" x14ac:dyDescent="0.2">
      <c r="AF20233" s="1" t="s">
        <v>776</v>
      </c>
      <c r="AG20233" s="1" t="s">
        <v>14130</v>
      </c>
    </row>
    <row r="20234" spans="32:33" x14ac:dyDescent="0.2">
      <c r="AF20234" s="1" t="s">
        <v>4393</v>
      </c>
      <c r="AG20234" s="1" t="s">
        <v>14130</v>
      </c>
    </row>
    <row r="20235" spans="32:33" x14ac:dyDescent="0.2">
      <c r="AF20235" s="1" t="s">
        <v>11074</v>
      </c>
      <c r="AG20235" s="1" t="s">
        <v>14130</v>
      </c>
    </row>
    <row r="20236" spans="32:33" x14ac:dyDescent="0.2">
      <c r="AF20236" s="1" t="s">
        <v>799</v>
      </c>
      <c r="AG20236" s="1" t="s">
        <v>14130</v>
      </c>
    </row>
    <row r="20237" spans="32:33" x14ac:dyDescent="0.2">
      <c r="AF20237" s="1" t="s">
        <v>11110</v>
      </c>
      <c r="AG20237" s="1" t="s">
        <v>14130</v>
      </c>
    </row>
    <row r="20238" spans="32:33" x14ac:dyDescent="0.2">
      <c r="AF20238" s="1" t="s">
        <v>11269</v>
      </c>
      <c r="AG20238" s="1" t="s">
        <v>14130</v>
      </c>
    </row>
    <row r="20239" spans="32:33" x14ac:dyDescent="0.2">
      <c r="AF20239" s="1" t="s">
        <v>4918</v>
      </c>
      <c r="AG20239" s="1" t="s">
        <v>14130</v>
      </c>
    </row>
    <row r="20240" spans="32:33" x14ac:dyDescent="0.2">
      <c r="AF20240" s="1" t="s">
        <v>584</v>
      </c>
      <c r="AG20240" s="1" t="s">
        <v>14130</v>
      </c>
    </row>
    <row r="20241" spans="32:33" x14ac:dyDescent="0.2">
      <c r="AF20241" s="1" t="s">
        <v>11441</v>
      </c>
      <c r="AG20241" s="1" t="s">
        <v>14130</v>
      </c>
    </row>
    <row r="20242" spans="32:33" x14ac:dyDescent="0.2">
      <c r="AF20242" s="1" t="s">
        <v>11088</v>
      </c>
      <c r="AG20242" s="1" t="s">
        <v>14130</v>
      </c>
    </row>
    <row r="20243" spans="32:33" x14ac:dyDescent="0.2">
      <c r="AF20243" s="1" t="s">
        <v>11399</v>
      </c>
      <c r="AG20243" s="1" t="s">
        <v>14130</v>
      </c>
    </row>
    <row r="20244" spans="32:33" x14ac:dyDescent="0.2">
      <c r="AF20244" s="1" t="s">
        <v>11143</v>
      </c>
      <c r="AG20244" s="1" t="s">
        <v>14130</v>
      </c>
    </row>
    <row r="20245" spans="32:33" x14ac:dyDescent="0.2">
      <c r="AF20245" s="1" t="s">
        <v>5722</v>
      </c>
      <c r="AG20245" s="1" t="s">
        <v>14130</v>
      </c>
    </row>
    <row r="20246" spans="32:33" x14ac:dyDescent="0.2">
      <c r="AF20246" s="1" t="s">
        <v>7533</v>
      </c>
      <c r="AG20246" s="1" t="s">
        <v>14130</v>
      </c>
    </row>
    <row r="20247" spans="32:33" x14ac:dyDescent="0.2">
      <c r="AF20247" s="1" t="s">
        <v>1681</v>
      </c>
      <c r="AG20247" s="1" t="s">
        <v>14130</v>
      </c>
    </row>
    <row r="20248" spans="32:33" x14ac:dyDescent="0.2">
      <c r="AF20248" s="1" t="s">
        <v>4089</v>
      </c>
      <c r="AG20248" s="1" t="s">
        <v>14130</v>
      </c>
    </row>
    <row r="20249" spans="32:33" x14ac:dyDescent="0.2">
      <c r="AF20249" s="1" t="s">
        <v>6874</v>
      </c>
      <c r="AG20249" s="1" t="s">
        <v>14130</v>
      </c>
    </row>
    <row r="20250" spans="32:33" x14ac:dyDescent="0.2">
      <c r="AF20250" s="1" t="s">
        <v>6562</v>
      </c>
      <c r="AG20250" s="1" t="s">
        <v>14130</v>
      </c>
    </row>
    <row r="20251" spans="32:33" x14ac:dyDescent="0.2">
      <c r="AF20251" s="1" t="s">
        <v>11153</v>
      </c>
      <c r="AG20251" s="1" t="s">
        <v>14130</v>
      </c>
    </row>
    <row r="20252" spans="32:33" x14ac:dyDescent="0.2">
      <c r="AF20252" s="1" t="s">
        <v>2477</v>
      </c>
      <c r="AG20252" s="1" t="s">
        <v>14130</v>
      </c>
    </row>
    <row r="20253" spans="32:33" x14ac:dyDescent="0.2">
      <c r="AF20253" s="1" t="s">
        <v>11242</v>
      </c>
      <c r="AG20253" s="1" t="s">
        <v>14130</v>
      </c>
    </row>
    <row r="20254" spans="32:33" x14ac:dyDescent="0.2">
      <c r="AF20254" s="1" t="s">
        <v>11504</v>
      </c>
      <c r="AG20254" s="1" t="s">
        <v>14130</v>
      </c>
    </row>
    <row r="20255" spans="32:33" x14ac:dyDescent="0.2">
      <c r="AF20255" s="1" t="s">
        <v>11505</v>
      </c>
      <c r="AG20255" s="1" t="s">
        <v>14130</v>
      </c>
    </row>
    <row r="20256" spans="32:33" x14ac:dyDescent="0.2">
      <c r="AF20256" s="1" t="s">
        <v>11292</v>
      </c>
      <c r="AG20256" s="1" t="s">
        <v>14130</v>
      </c>
    </row>
    <row r="20257" spans="32:33" x14ac:dyDescent="0.2">
      <c r="AF20257" s="1" t="s">
        <v>7195</v>
      </c>
      <c r="AG20257" s="1" t="s">
        <v>14130</v>
      </c>
    </row>
    <row r="20258" spans="32:33" x14ac:dyDescent="0.2">
      <c r="AF20258" s="1" t="s">
        <v>6673</v>
      </c>
      <c r="AG20258" s="1" t="s">
        <v>14130</v>
      </c>
    </row>
    <row r="20259" spans="32:33" x14ac:dyDescent="0.2">
      <c r="AF20259" s="1" t="s">
        <v>1149</v>
      </c>
      <c r="AG20259" s="1" t="s">
        <v>14130</v>
      </c>
    </row>
    <row r="20260" spans="32:33" x14ac:dyDescent="0.2">
      <c r="AF20260" s="1" t="s">
        <v>11348</v>
      </c>
      <c r="AG20260" s="1" t="s">
        <v>14130</v>
      </c>
    </row>
    <row r="20261" spans="32:33" x14ac:dyDescent="0.2">
      <c r="AF20261" s="1" t="s">
        <v>11323</v>
      </c>
      <c r="AG20261" s="1" t="s">
        <v>14130</v>
      </c>
    </row>
    <row r="20262" spans="32:33" x14ac:dyDescent="0.2">
      <c r="AF20262" s="1" t="s">
        <v>4365</v>
      </c>
      <c r="AG20262" s="1" t="s">
        <v>14130</v>
      </c>
    </row>
    <row r="20263" spans="32:33" x14ac:dyDescent="0.2">
      <c r="AF20263" s="1" t="s">
        <v>11432</v>
      </c>
      <c r="AG20263" s="1" t="s">
        <v>14130</v>
      </c>
    </row>
    <row r="20264" spans="32:33" x14ac:dyDescent="0.2">
      <c r="AF20264" s="1" t="s">
        <v>11331</v>
      </c>
      <c r="AG20264" s="1" t="s">
        <v>14130</v>
      </c>
    </row>
    <row r="20265" spans="32:33" x14ac:dyDescent="0.2">
      <c r="AF20265" s="1" t="s">
        <v>10439</v>
      </c>
      <c r="AG20265" s="1" t="s">
        <v>14130</v>
      </c>
    </row>
    <row r="20266" spans="32:33" x14ac:dyDescent="0.2">
      <c r="AF20266" s="1" t="s">
        <v>11456</v>
      </c>
      <c r="AG20266" s="1" t="s">
        <v>14130</v>
      </c>
    </row>
    <row r="20267" spans="32:33" x14ac:dyDescent="0.2">
      <c r="AF20267" s="1" t="s">
        <v>11144</v>
      </c>
      <c r="AG20267" s="1" t="s">
        <v>14130</v>
      </c>
    </row>
    <row r="20268" spans="32:33" x14ac:dyDescent="0.2">
      <c r="AF20268" s="1" t="s">
        <v>996</v>
      </c>
      <c r="AG20268" s="1" t="s">
        <v>14130</v>
      </c>
    </row>
    <row r="20269" spans="32:33" x14ac:dyDescent="0.2">
      <c r="AF20269" s="1" t="s">
        <v>11342</v>
      </c>
      <c r="AG20269" s="1" t="s">
        <v>14130</v>
      </c>
    </row>
    <row r="20270" spans="32:33" x14ac:dyDescent="0.2">
      <c r="AF20270" s="1" t="s">
        <v>5935</v>
      </c>
      <c r="AG20270" s="1" t="s">
        <v>14130</v>
      </c>
    </row>
    <row r="20271" spans="32:33" x14ac:dyDescent="0.2">
      <c r="AF20271" s="1" t="s">
        <v>11191</v>
      </c>
      <c r="AG20271" s="1" t="s">
        <v>14130</v>
      </c>
    </row>
    <row r="20272" spans="32:33" x14ac:dyDescent="0.2">
      <c r="AF20272" s="1" t="s">
        <v>11350</v>
      </c>
      <c r="AG20272" s="1" t="s">
        <v>14130</v>
      </c>
    </row>
    <row r="20273" spans="32:33" x14ac:dyDescent="0.2">
      <c r="AF20273" s="1" t="s">
        <v>11218</v>
      </c>
      <c r="AG20273" s="1" t="s">
        <v>14130</v>
      </c>
    </row>
    <row r="20274" spans="32:33" x14ac:dyDescent="0.2">
      <c r="AF20274" s="1" t="s">
        <v>11457</v>
      </c>
      <c r="AG20274" s="1" t="s">
        <v>14130</v>
      </c>
    </row>
    <row r="20275" spans="32:33" x14ac:dyDescent="0.2">
      <c r="AF20275" s="1" t="s">
        <v>11091</v>
      </c>
      <c r="AG20275" s="1" t="s">
        <v>14130</v>
      </c>
    </row>
    <row r="20276" spans="32:33" x14ac:dyDescent="0.2">
      <c r="AF20276" s="1" t="s">
        <v>9056</v>
      </c>
      <c r="AG20276" s="1" t="s">
        <v>14130</v>
      </c>
    </row>
    <row r="20277" spans="32:33" x14ac:dyDescent="0.2">
      <c r="AF20277" s="1" t="s">
        <v>11325</v>
      </c>
      <c r="AG20277" s="1" t="s">
        <v>14130</v>
      </c>
    </row>
    <row r="20278" spans="32:33" x14ac:dyDescent="0.2">
      <c r="AF20278" s="1" t="s">
        <v>5596</v>
      </c>
      <c r="AG20278" s="1" t="s">
        <v>14130</v>
      </c>
    </row>
    <row r="20279" spans="32:33" x14ac:dyDescent="0.2">
      <c r="AF20279" s="1" t="s">
        <v>11270</v>
      </c>
      <c r="AG20279" s="1" t="s">
        <v>14130</v>
      </c>
    </row>
    <row r="20280" spans="32:33" x14ac:dyDescent="0.2">
      <c r="AF20280" s="1" t="s">
        <v>11293</v>
      </c>
      <c r="AG20280" s="1" t="s">
        <v>14130</v>
      </c>
    </row>
    <row r="20281" spans="32:33" x14ac:dyDescent="0.2">
      <c r="AF20281" s="1" t="s">
        <v>358</v>
      </c>
      <c r="AG20281" s="1" t="s">
        <v>14130</v>
      </c>
    </row>
    <row r="20282" spans="32:33" x14ac:dyDescent="0.2">
      <c r="AF20282" s="1" t="s">
        <v>11039</v>
      </c>
      <c r="AG20282" s="1" t="s">
        <v>14130</v>
      </c>
    </row>
    <row r="20283" spans="32:33" x14ac:dyDescent="0.2">
      <c r="AF20283" s="1" t="s">
        <v>446</v>
      </c>
      <c r="AG20283" s="1" t="s">
        <v>14130</v>
      </c>
    </row>
    <row r="20284" spans="32:33" x14ac:dyDescent="0.2">
      <c r="AF20284" s="1" t="s">
        <v>11309</v>
      </c>
      <c r="AG20284" s="1" t="s">
        <v>14130</v>
      </c>
    </row>
    <row r="20285" spans="32:33" x14ac:dyDescent="0.2">
      <c r="AF20285" s="1" t="s">
        <v>11098</v>
      </c>
      <c r="AG20285" s="1" t="s">
        <v>14130</v>
      </c>
    </row>
    <row r="20286" spans="32:33" x14ac:dyDescent="0.2">
      <c r="AF20286" s="1" t="s">
        <v>6307</v>
      </c>
      <c r="AG20286" s="1" t="s">
        <v>14130</v>
      </c>
    </row>
    <row r="20287" spans="32:33" x14ac:dyDescent="0.2">
      <c r="AF20287" s="1" t="s">
        <v>190</v>
      </c>
      <c r="AG20287" s="1" t="s">
        <v>14130</v>
      </c>
    </row>
    <row r="20288" spans="32:33" x14ac:dyDescent="0.2">
      <c r="AF20288" s="1" t="s">
        <v>280</v>
      </c>
      <c r="AG20288" s="1" t="s">
        <v>14130</v>
      </c>
    </row>
    <row r="20289" spans="32:33" x14ac:dyDescent="0.2">
      <c r="AF20289" s="1" t="s">
        <v>11103</v>
      </c>
      <c r="AG20289" s="1" t="s">
        <v>14130</v>
      </c>
    </row>
    <row r="20290" spans="32:33" x14ac:dyDescent="0.2">
      <c r="AF20290" s="1" t="s">
        <v>1045</v>
      </c>
      <c r="AG20290" s="1" t="s">
        <v>14130</v>
      </c>
    </row>
    <row r="20291" spans="32:33" x14ac:dyDescent="0.2">
      <c r="AF20291" s="1" t="s">
        <v>8121</v>
      </c>
      <c r="AG20291" s="1" t="s">
        <v>14130</v>
      </c>
    </row>
    <row r="20292" spans="32:33" x14ac:dyDescent="0.2">
      <c r="AF20292" s="1" t="s">
        <v>11424</v>
      </c>
      <c r="AG20292" s="1" t="s">
        <v>14130</v>
      </c>
    </row>
    <row r="20293" spans="32:33" x14ac:dyDescent="0.2">
      <c r="AF20293" s="1" t="s">
        <v>11274</v>
      </c>
      <c r="AG20293" s="1" t="s">
        <v>14130</v>
      </c>
    </row>
    <row r="20294" spans="32:33" x14ac:dyDescent="0.2">
      <c r="AF20294" s="1" t="s">
        <v>11168</v>
      </c>
      <c r="AG20294" s="1" t="s">
        <v>14130</v>
      </c>
    </row>
    <row r="20295" spans="32:33" x14ac:dyDescent="0.2">
      <c r="AF20295" s="1" t="s">
        <v>6859</v>
      </c>
      <c r="AG20295" s="1" t="s">
        <v>14130</v>
      </c>
    </row>
    <row r="20296" spans="32:33" x14ac:dyDescent="0.2">
      <c r="AF20296" s="1" t="s">
        <v>11365</v>
      </c>
      <c r="AG20296" s="1" t="s">
        <v>14130</v>
      </c>
    </row>
    <row r="20297" spans="32:33" x14ac:dyDescent="0.2">
      <c r="AF20297" s="1" t="s">
        <v>11228</v>
      </c>
      <c r="AG20297" s="1" t="s">
        <v>14130</v>
      </c>
    </row>
    <row r="20298" spans="32:33" x14ac:dyDescent="0.2">
      <c r="AF20298" s="1" t="s">
        <v>5565</v>
      </c>
      <c r="AG20298" s="1" t="s">
        <v>14130</v>
      </c>
    </row>
    <row r="20299" spans="32:33" x14ac:dyDescent="0.2">
      <c r="AF20299" s="1" t="s">
        <v>1524</v>
      </c>
      <c r="AG20299" s="1" t="s">
        <v>14130</v>
      </c>
    </row>
    <row r="20300" spans="32:33" x14ac:dyDescent="0.2">
      <c r="AF20300" s="1" t="s">
        <v>11366</v>
      </c>
      <c r="AG20300" s="1" t="s">
        <v>14130</v>
      </c>
    </row>
    <row r="20301" spans="32:33" x14ac:dyDescent="0.2">
      <c r="AF20301" s="1" t="s">
        <v>437</v>
      </c>
      <c r="AG20301" s="1" t="s">
        <v>14130</v>
      </c>
    </row>
    <row r="20302" spans="32:33" x14ac:dyDescent="0.2">
      <c r="AF20302" s="1" t="s">
        <v>8192</v>
      </c>
      <c r="AG20302" s="1" t="s">
        <v>14130</v>
      </c>
    </row>
    <row r="20303" spans="32:33" x14ac:dyDescent="0.2">
      <c r="AF20303" s="1" t="s">
        <v>4107</v>
      </c>
      <c r="AG20303" s="1" t="s">
        <v>14130</v>
      </c>
    </row>
    <row r="20304" spans="32:33" x14ac:dyDescent="0.2">
      <c r="AF20304" s="1" t="s">
        <v>747</v>
      </c>
      <c r="AG20304" s="1" t="s">
        <v>14130</v>
      </c>
    </row>
    <row r="20305" spans="32:33" x14ac:dyDescent="0.2">
      <c r="AF20305" s="1" t="s">
        <v>747</v>
      </c>
      <c r="AG20305" s="1" t="s">
        <v>14130</v>
      </c>
    </row>
    <row r="20306" spans="32:33" x14ac:dyDescent="0.2">
      <c r="AF20306" s="1" t="s">
        <v>438</v>
      </c>
      <c r="AG20306" s="1" t="s">
        <v>14130</v>
      </c>
    </row>
    <row r="20307" spans="32:33" x14ac:dyDescent="0.2">
      <c r="AF20307" s="1" t="s">
        <v>11275</v>
      </c>
      <c r="AG20307" s="1" t="s">
        <v>14130</v>
      </c>
    </row>
    <row r="20308" spans="32:33" x14ac:dyDescent="0.2">
      <c r="AF20308" s="1" t="s">
        <v>8713</v>
      </c>
      <c r="AG20308" s="1" t="s">
        <v>14130</v>
      </c>
    </row>
    <row r="20309" spans="32:33" x14ac:dyDescent="0.2">
      <c r="AF20309" s="1" t="s">
        <v>5318</v>
      </c>
      <c r="AG20309" s="1" t="s">
        <v>14130</v>
      </c>
    </row>
    <row r="20310" spans="32:33" x14ac:dyDescent="0.2">
      <c r="AF20310" s="1" t="s">
        <v>2520</v>
      </c>
      <c r="AG20310" s="1" t="s">
        <v>14130</v>
      </c>
    </row>
    <row r="20311" spans="32:33" x14ac:dyDescent="0.2">
      <c r="AF20311" s="1" t="s">
        <v>11438</v>
      </c>
      <c r="AG20311" s="1" t="s">
        <v>14130</v>
      </c>
    </row>
    <row r="20312" spans="32:33" x14ac:dyDescent="0.2">
      <c r="AF20312" s="1" t="s">
        <v>11254</v>
      </c>
      <c r="AG20312" s="1" t="s">
        <v>14130</v>
      </c>
    </row>
    <row r="20313" spans="32:33" x14ac:dyDescent="0.2">
      <c r="AF20313" s="1" t="s">
        <v>2799</v>
      </c>
      <c r="AG20313" s="1" t="s">
        <v>14130</v>
      </c>
    </row>
    <row r="20314" spans="32:33" x14ac:dyDescent="0.2">
      <c r="AF20314" s="1" t="s">
        <v>11243</v>
      </c>
      <c r="AG20314" s="1" t="s">
        <v>14130</v>
      </c>
    </row>
    <row r="20315" spans="32:33" x14ac:dyDescent="0.2">
      <c r="AF20315" s="1" t="s">
        <v>806</v>
      </c>
      <c r="AG20315" s="1" t="s">
        <v>14130</v>
      </c>
    </row>
    <row r="20316" spans="32:33" x14ac:dyDescent="0.2">
      <c r="AF20316" s="1" t="s">
        <v>11163</v>
      </c>
      <c r="AG20316" s="1" t="s">
        <v>14130</v>
      </c>
    </row>
    <row r="20317" spans="32:33" x14ac:dyDescent="0.2">
      <c r="AF20317" s="1" t="s">
        <v>11439</v>
      </c>
      <c r="AG20317" s="1" t="s">
        <v>14130</v>
      </c>
    </row>
    <row r="20318" spans="32:33" x14ac:dyDescent="0.2">
      <c r="AF20318" s="1" t="s">
        <v>1391</v>
      </c>
      <c r="AG20318" s="1" t="s">
        <v>14130</v>
      </c>
    </row>
    <row r="20319" spans="32:33" x14ac:dyDescent="0.2">
      <c r="AF20319" s="1" t="s">
        <v>11409</v>
      </c>
      <c r="AG20319" s="1" t="s">
        <v>14130</v>
      </c>
    </row>
    <row r="20320" spans="32:33" x14ac:dyDescent="0.2">
      <c r="AF20320" s="1" t="s">
        <v>11301</v>
      </c>
      <c r="AG20320" s="1" t="s">
        <v>14130</v>
      </c>
    </row>
    <row r="20321" spans="32:33" x14ac:dyDescent="0.2">
      <c r="AF20321" s="1" t="s">
        <v>11179</v>
      </c>
      <c r="AG20321" s="1" t="s">
        <v>14130</v>
      </c>
    </row>
    <row r="20322" spans="32:33" x14ac:dyDescent="0.2">
      <c r="AF20322" s="1" t="s">
        <v>11252</v>
      </c>
      <c r="AG20322" s="1" t="s">
        <v>14130</v>
      </c>
    </row>
    <row r="20323" spans="32:33" x14ac:dyDescent="0.2">
      <c r="AF20323" s="1" t="s">
        <v>8251</v>
      </c>
      <c r="AG20323" s="1" t="s">
        <v>14130</v>
      </c>
    </row>
    <row r="20324" spans="32:33" x14ac:dyDescent="0.2">
      <c r="AF20324" s="1" t="s">
        <v>8951</v>
      </c>
      <c r="AG20324" s="1" t="s">
        <v>14130</v>
      </c>
    </row>
    <row r="20325" spans="32:33" x14ac:dyDescent="0.2">
      <c r="AF20325" s="1" t="s">
        <v>5862</v>
      </c>
      <c r="AG20325" s="1" t="s">
        <v>14130</v>
      </c>
    </row>
    <row r="20326" spans="32:33" x14ac:dyDescent="0.2">
      <c r="AF20326" s="1" t="s">
        <v>11145</v>
      </c>
      <c r="AG20326" s="1" t="s">
        <v>14130</v>
      </c>
    </row>
    <row r="20327" spans="32:33" x14ac:dyDescent="0.2">
      <c r="AF20327" s="1" t="s">
        <v>11442</v>
      </c>
      <c r="AG20327" s="1" t="s">
        <v>14130</v>
      </c>
    </row>
    <row r="20328" spans="32:33" x14ac:dyDescent="0.2">
      <c r="AF20328" s="1" t="s">
        <v>311</v>
      </c>
      <c r="AG20328" s="1" t="s">
        <v>14130</v>
      </c>
    </row>
    <row r="20329" spans="32:33" x14ac:dyDescent="0.2">
      <c r="AF20329" s="1" t="s">
        <v>9158</v>
      </c>
      <c r="AG20329" s="1" t="s">
        <v>14130</v>
      </c>
    </row>
    <row r="20330" spans="32:33" x14ac:dyDescent="0.2">
      <c r="AF20330" s="1" t="s">
        <v>11244</v>
      </c>
      <c r="AG20330" s="1" t="s">
        <v>14130</v>
      </c>
    </row>
    <row r="20331" spans="32:33" x14ac:dyDescent="0.2">
      <c r="AF20331" s="1" t="s">
        <v>11111</v>
      </c>
      <c r="AG20331" s="1" t="s">
        <v>14130</v>
      </c>
    </row>
    <row r="20332" spans="32:33" x14ac:dyDescent="0.2">
      <c r="AF20332" s="1" t="s">
        <v>3305</v>
      </c>
      <c r="AG20332" s="1" t="s">
        <v>14130</v>
      </c>
    </row>
    <row r="20333" spans="32:33" x14ac:dyDescent="0.2">
      <c r="AF20333" s="1" t="s">
        <v>11201</v>
      </c>
      <c r="AG20333" s="1" t="s">
        <v>14130</v>
      </c>
    </row>
    <row r="20334" spans="32:33" x14ac:dyDescent="0.2">
      <c r="AF20334" s="1" t="s">
        <v>11154</v>
      </c>
      <c r="AG20334" s="1" t="s">
        <v>14130</v>
      </c>
    </row>
    <row r="20335" spans="32:33" x14ac:dyDescent="0.2">
      <c r="AF20335" s="1" t="s">
        <v>11112</v>
      </c>
      <c r="AG20335" s="1" t="s">
        <v>14130</v>
      </c>
    </row>
    <row r="20336" spans="32:33" x14ac:dyDescent="0.2">
      <c r="AF20336" s="1" t="s">
        <v>11477</v>
      </c>
      <c r="AG20336" s="1" t="s">
        <v>14130</v>
      </c>
    </row>
    <row r="20337" spans="32:33" x14ac:dyDescent="0.2">
      <c r="AF20337" s="1" t="s">
        <v>11478</v>
      </c>
      <c r="AG20337" s="1" t="s">
        <v>14130</v>
      </c>
    </row>
    <row r="20338" spans="32:33" x14ac:dyDescent="0.2">
      <c r="AF20338" s="1" t="s">
        <v>980</v>
      </c>
      <c r="AG20338" s="1" t="s">
        <v>14130</v>
      </c>
    </row>
    <row r="20339" spans="32:33" x14ac:dyDescent="0.2">
      <c r="AF20339" s="1" t="s">
        <v>1718</v>
      </c>
      <c r="AG20339" s="1" t="s">
        <v>14130</v>
      </c>
    </row>
    <row r="20340" spans="32:33" x14ac:dyDescent="0.2">
      <c r="AF20340" s="1" t="s">
        <v>7652</v>
      </c>
      <c r="AG20340" s="1" t="s">
        <v>14130</v>
      </c>
    </row>
    <row r="20341" spans="32:33" x14ac:dyDescent="0.2">
      <c r="AF20341" s="1" t="s">
        <v>11022</v>
      </c>
      <c r="AG20341" s="1" t="s">
        <v>14130</v>
      </c>
    </row>
    <row r="20342" spans="32:33" x14ac:dyDescent="0.2">
      <c r="AF20342" s="1" t="s">
        <v>11054</v>
      </c>
      <c r="AG20342" s="1" t="s">
        <v>14130</v>
      </c>
    </row>
    <row r="20343" spans="32:33" x14ac:dyDescent="0.2">
      <c r="AF20343" s="1" t="s">
        <v>5757</v>
      </c>
      <c r="AG20343" s="1" t="s">
        <v>14130</v>
      </c>
    </row>
    <row r="20344" spans="32:33" x14ac:dyDescent="0.2">
      <c r="AF20344" s="1" t="s">
        <v>841</v>
      </c>
      <c r="AG20344" s="1" t="s">
        <v>14130</v>
      </c>
    </row>
    <row r="20345" spans="32:33" x14ac:dyDescent="0.2">
      <c r="AF20345" s="1" t="s">
        <v>11332</v>
      </c>
      <c r="AG20345" s="1" t="s">
        <v>14130</v>
      </c>
    </row>
    <row r="20346" spans="32:33" x14ac:dyDescent="0.2">
      <c r="AF20346" s="1" t="s">
        <v>11271</v>
      </c>
      <c r="AG20346" s="1" t="s">
        <v>14130</v>
      </c>
    </row>
    <row r="20347" spans="32:33" x14ac:dyDescent="0.2">
      <c r="AF20347" s="1" t="s">
        <v>1172</v>
      </c>
      <c r="AG20347" s="1" t="s">
        <v>14130</v>
      </c>
    </row>
    <row r="20348" spans="32:33" x14ac:dyDescent="0.2">
      <c r="AF20348" s="1" t="s">
        <v>5782</v>
      </c>
      <c r="AG20348" s="1" t="s">
        <v>14130</v>
      </c>
    </row>
    <row r="20349" spans="32:33" x14ac:dyDescent="0.2">
      <c r="AF20349" s="1" t="s">
        <v>11137</v>
      </c>
      <c r="AG20349" s="1" t="s">
        <v>14130</v>
      </c>
    </row>
    <row r="20350" spans="32:33" x14ac:dyDescent="0.2">
      <c r="AF20350" s="1" t="s">
        <v>11468</v>
      </c>
      <c r="AG20350" s="1" t="s">
        <v>14130</v>
      </c>
    </row>
    <row r="20351" spans="32:33" x14ac:dyDescent="0.2">
      <c r="AF20351" s="1" t="s">
        <v>11180</v>
      </c>
      <c r="AG20351" s="1" t="s">
        <v>14130</v>
      </c>
    </row>
    <row r="20352" spans="32:33" x14ac:dyDescent="0.2">
      <c r="AF20352" s="1" t="s">
        <v>127</v>
      </c>
      <c r="AG20352" s="1" t="s">
        <v>14130</v>
      </c>
    </row>
    <row r="20353" spans="32:33" x14ac:dyDescent="0.2">
      <c r="AF20353" s="1" t="s">
        <v>11092</v>
      </c>
      <c r="AG20353" s="1" t="s">
        <v>14130</v>
      </c>
    </row>
    <row r="20354" spans="32:33" x14ac:dyDescent="0.2">
      <c r="AF20354" s="1" t="s">
        <v>11055</v>
      </c>
      <c r="AG20354" s="1" t="s">
        <v>14130</v>
      </c>
    </row>
    <row r="20355" spans="32:33" x14ac:dyDescent="0.2">
      <c r="AF20355" s="1" t="s">
        <v>1322</v>
      </c>
      <c r="AG20355" s="1" t="s">
        <v>14130</v>
      </c>
    </row>
    <row r="20356" spans="32:33" x14ac:dyDescent="0.2">
      <c r="AF20356" s="1" t="s">
        <v>5214</v>
      </c>
      <c r="AG20356" s="1" t="s">
        <v>14130</v>
      </c>
    </row>
    <row r="20357" spans="32:33" x14ac:dyDescent="0.2">
      <c r="AF20357" s="1" t="s">
        <v>5823</v>
      </c>
      <c r="AG20357" s="1" t="s">
        <v>14130</v>
      </c>
    </row>
    <row r="20358" spans="32:33" x14ac:dyDescent="0.2">
      <c r="AF20358" s="1" t="s">
        <v>300</v>
      </c>
      <c r="AG20358" s="1" t="s">
        <v>14130</v>
      </c>
    </row>
    <row r="20359" spans="32:33" x14ac:dyDescent="0.2">
      <c r="AF20359" s="1" t="s">
        <v>10660</v>
      </c>
      <c r="AG20359" s="1" t="s">
        <v>14130</v>
      </c>
    </row>
    <row r="20360" spans="32:33" x14ac:dyDescent="0.2">
      <c r="AF20360" s="1" t="s">
        <v>44</v>
      </c>
      <c r="AG20360" s="1" t="s">
        <v>14130</v>
      </c>
    </row>
    <row r="20361" spans="32:33" x14ac:dyDescent="0.2">
      <c r="AF20361" s="1" t="s">
        <v>11245</v>
      </c>
      <c r="AG20361" s="1" t="s">
        <v>14130</v>
      </c>
    </row>
    <row r="20362" spans="32:33" x14ac:dyDescent="0.2">
      <c r="AF20362" s="1" t="s">
        <v>11099</v>
      </c>
      <c r="AG20362" s="1" t="s">
        <v>14130</v>
      </c>
    </row>
    <row r="20363" spans="32:33" x14ac:dyDescent="0.2">
      <c r="AF20363" s="1" t="s">
        <v>11202</v>
      </c>
      <c r="AG20363" s="1" t="s">
        <v>14130</v>
      </c>
    </row>
    <row r="20364" spans="32:33" x14ac:dyDescent="0.2">
      <c r="AF20364" s="1" t="s">
        <v>11479</v>
      </c>
      <c r="AG20364" s="1" t="s">
        <v>14130</v>
      </c>
    </row>
    <row r="20365" spans="32:33" x14ac:dyDescent="0.2">
      <c r="AF20365" s="1" t="s">
        <v>11213</v>
      </c>
      <c r="AG20365" s="1" t="s">
        <v>14130</v>
      </c>
    </row>
    <row r="20366" spans="32:33" x14ac:dyDescent="0.2">
      <c r="AF20366" s="1" t="s">
        <v>3863</v>
      </c>
      <c r="AG20366" s="1" t="s">
        <v>14130</v>
      </c>
    </row>
    <row r="20367" spans="32:33" x14ac:dyDescent="0.2">
      <c r="AF20367" s="1" t="s">
        <v>11469</v>
      </c>
      <c r="AG20367" s="1" t="s">
        <v>14130</v>
      </c>
    </row>
    <row r="20368" spans="32:33" x14ac:dyDescent="0.2">
      <c r="AF20368" s="1" t="s">
        <v>11294</v>
      </c>
      <c r="AG20368" s="1" t="s">
        <v>14130</v>
      </c>
    </row>
    <row r="20369" spans="32:33" x14ac:dyDescent="0.2">
      <c r="AF20369" s="1" t="s">
        <v>6982</v>
      </c>
      <c r="AG20369" s="1" t="s">
        <v>14130</v>
      </c>
    </row>
    <row r="20370" spans="32:33" x14ac:dyDescent="0.2">
      <c r="AF20370" s="1" t="s">
        <v>9685</v>
      </c>
      <c r="AG20370" s="1" t="s">
        <v>14130</v>
      </c>
    </row>
    <row r="20371" spans="32:33" x14ac:dyDescent="0.2">
      <c r="AF20371" s="1" t="s">
        <v>11138</v>
      </c>
      <c r="AG20371" s="1" t="s">
        <v>14130</v>
      </c>
    </row>
    <row r="20372" spans="32:33" x14ac:dyDescent="0.2">
      <c r="AF20372" s="1" t="s">
        <v>11075</v>
      </c>
      <c r="AG20372" s="1" t="s">
        <v>14130</v>
      </c>
    </row>
    <row r="20373" spans="32:33" x14ac:dyDescent="0.2">
      <c r="AF20373" s="1" t="s">
        <v>11113</v>
      </c>
      <c r="AG20373" s="1" t="s">
        <v>14130</v>
      </c>
    </row>
    <row r="20374" spans="32:33" x14ac:dyDescent="0.2">
      <c r="AF20374" s="1" t="s">
        <v>11480</v>
      </c>
      <c r="AG20374" s="1" t="s">
        <v>14130</v>
      </c>
    </row>
    <row r="20375" spans="32:33" x14ac:dyDescent="0.2">
      <c r="AF20375" s="1" t="s">
        <v>11481</v>
      </c>
      <c r="AG20375" s="1" t="s">
        <v>14130</v>
      </c>
    </row>
    <row r="20376" spans="32:33" x14ac:dyDescent="0.2">
      <c r="AF20376" s="1" t="s">
        <v>11343</v>
      </c>
      <c r="AG20376" s="1" t="s">
        <v>14130</v>
      </c>
    </row>
    <row r="20377" spans="32:33" x14ac:dyDescent="0.2">
      <c r="AF20377" s="1" t="s">
        <v>11093</v>
      </c>
      <c r="AG20377" s="1" t="s">
        <v>14130</v>
      </c>
    </row>
    <row r="20378" spans="32:33" x14ac:dyDescent="0.2">
      <c r="AF20378" s="1" t="s">
        <v>413</v>
      </c>
      <c r="AG20378" s="1" t="s">
        <v>14130</v>
      </c>
    </row>
    <row r="20379" spans="32:33" x14ac:dyDescent="0.2">
      <c r="AF20379" s="1" t="s">
        <v>11040</v>
      </c>
      <c r="AG20379" s="1" t="s">
        <v>14130</v>
      </c>
    </row>
    <row r="20380" spans="32:33" x14ac:dyDescent="0.2">
      <c r="AF20380" s="1" t="s">
        <v>9586</v>
      </c>
      <c r="AG20380" s="1" t="s">
        <v>14130</v>
      </c>
    </row>
    <row r="20381" spans="32:33" x14ac:dyDescent="0.2">
      <c r="AF20381" s="1" t="s">
        <v>6431</v>
      </c>
      <c r="AG20381" s="1" t="s">
        <v>14130</v>
      </c>
    </row>
    <row r="20382" spans="32:33" x14ac:dyDescent="0.2">
      <c r="AF20382" s="1" t="s">
        <v>3643</v>
      </c>
      <c r="AG20382" s="1" t="s">
        <v>14130</v>
      </c>
    </row>
    <row r="20383" spans="32:33" x14ac:dyDescent="0.2">
      <c r="AF20383" s="1" t="s">
        <v>11120</v>
      </c>
      <c r="AG20383" s="1" t="s">
        <v>14130</v>
      </c>
    </row>
    <row r="20384" spans="32:33" x14ac:dyDescent="0.2">
      <c r="AF20384" s="1" t="s">
        <v>11173</v>
      </c>
      <c r="AG20384" s="1" t="s">
        <v>14130</v>
      </c>
    </row>
    <row r="20385" spans="32:33" x14ac:dyDescent="0.2">
      <c r="AF20385" s="1" t="s">
        <v>7042</v>
      </c>
      <c r="AG20385" s="1" t="s">
        <v>14130</v>
      </c>
    </row>
    <row r="20386" spans="32:33" x14ac:dyDescent="0.2">
      <c r="AF20386" s="1" t="s">
        <v>3684</v>
      </c>
      <c r="AG20386" s="1" t="s">
        <v>14130</v>
      </c>
    </row>
    <row r="20387" spans="32:33" x14ac:dyDescent="0.2">
      <c r="AF20387" s="1" t="s">
        <v>11282</v>
      </c>
      <c r="AG20387" s="1" t="s">
        <v>14130</v>
      </c>
    </row>
    <row r="20388" spans="32:33" x14ac:dyDescent="0.2">
      <c r="AF20388" s="1" t="s">
        <v>11127</v>
      </c>
      <c r="AG20388" s="1" t="s">
        <v>14130</v>
      </c>
    </row>
    <row r="20389" spans="32:33" x14ac:dyDescent="0.2">
      <c r="AF20389" s="1" t="s">
        <v>11059</v>
      </c>
      <c r="AG20389" s="1" t="s">
        <v>14130</v>
      </c>
    </row>
    <row r="20390" spans="32:33" x14ac:dyDescent="0.2">
      <c r="AF20390" s="1" t="s">
        <v>11333</v>
      </c>
      <c r="AG20390" s="1" t="s">
        <v>14130</v>
      </c>
    </row>
    <row r="20391" spans="32:33" x14ac:dyDescent="0.2">
      <c r="AF20391" s="1" t="s">
        <v>11404</v>
      </c>
      <c r="AG20391" s="1" t="s">
        <v>14130</v>
      </c>
    </row>
    <row r="20392" spans="32:33" x14ac:dyDescent="0.2">
      <c r="AF20392" s="1" t="s">
        <v>11400</v>
      </c>
      <c r="AG20392" s="1" t="s">
        <v>14130</v>
      </c>
    </row>
    <row r="20393" spans="32:33" x14ac:dyDescent="0.2">
      <c r="AF20393" s="1" t="s">
        <v>11433</v>
      </c>
      <c r="AG20393" s="1" t="s">
        <v>14130</v>
      </c>
    </row>
    <row r="20394" spans="32:33" x14ac:dyDescent="0.2">
      <c r="AF20394" s="1" t="s">
        <v>11076</v>
      </c>
      <c r="AG20394" s="1" t="s">
        <v>14130</v>
      </c>
    </row>
    <row r="20395" spans="32:33" x14ac:dyDescent="0.2">
      <c r="AF20395" s="1" t="s">
        <v>11458</v>
      </c>
      <c r="AG20395" s="1" t="s">
        <v>14130</v>
      </c>
    </row>
    <row r="20396" spans="32:33" x14ac:dyDescent="0.2">
      <c r="AF20396" s="1" t="s">
        <v>6668</v>
      </c>
      <c r="AG20396" s="1" t="s">
        <v>14130</v>
      </c>
    </row>
    <row r="20397" spans="32:33" x14ac:dyDescent="0.2">
      <c r="AF20397" s="1" t="s">
        <v>627</v>
      </c>
      <c r="AG20397" s="1" t="s">
        <v>14130</v>
      </c>
    </row>
    <row r="20398" spans="32:33" x14ac:dyDescent="0.2">
      <c r="AF20398" s="1" t="s">
        <v>5326</v>
      </c>
      <c r="AG20398" s="1" t="s">
        <v>14130</v>
      </c>
    </row>
    <row r="20399" spans="32:33" x14ac:dyDescent="0.2">
      <c r="AF20399" s="1" t="s">
        <v>1885</v>
      </c>
      <c r="AG20399" s="1" t="s">
        <v>14130</v>
      </c>
    </row>
    <row r="20400" spans="32:33" x14ac:dyDescent="0.2">
      <c r="AF20400" s="1" t="s">
        <v>11367</v>
      </c>
      <c r="AG20400" s="1" t="s">
        <v>14130</v>
      </c>
    </row>
    <row r="20401" spans="32:33" x14ac:dyDescent="0.2">
      <c r="AF20401" s="1" t="s">
        <v>11119</v>
      </c>
      <c r="AG20401" s="1" t="s">
        <v>14130</v>
      </c>
    </row>
    <row r="20402" spans="32:33" x14ac:dyDescent="0.2">
      <c r="AF20402" s="1" t="s">
        <v>11132</v>
      </c>
      <c r="AG20402" s="1" t="s">
        <v>14130</v>
      </c>
    </row>
    <row r="20403" spans="32:33" x14ac:dyDescent="0.2">
      <c r="AF20403" s="1" t="s">
        <v>11029</v>
      </c>
      <c r="AG20403" s="1" t="s">
        <v>14130</v>
      </c>
    </row>
    <row r="20404" spans="32:33" x14ac:dyDescent="0.2">
      <c r="AF20404" s="1" t="s">
        <v>6563</v>
      </c>
      <c r="AG20404" s="1" t="s">
        <v>14130</v>
      </c>
    </row>
    <row r="20405" spans="32:33" x14ac:dyDescent="0.2">
      <c r="AF20405" s="1" t="s">
        <v>2600</v>
      </c>
      <c r="AG20405" s="1" t="s">
        <v>14130</v>
      </c>
    </row>
    <row r="20406" spans="32:33" x14ac:dyDescent="0.2">
      <c r="AF20406" s="1" t="s">
        <v>11410</v>
      </c>
      <c r="AG20406" s="1" t="s">
        <v>14130</v>
      </c>
    </row>
    <row r="20407" spans="32:33" x14ac:dyDescent="0.2">
      <c r="AF20407" s="1" t="s">
        <v>11169</v>
      </c>
      <c r="AG20407" s="1" t="s">
        <v>14130</v>
      </c>
    </row>
    <row r="20408" spans="32:33" x14ac:dyDescent="0.2">
      <c r="AF20408" s="1" t="s">
        <v>11302</v>
      </c>
      <c r="AG20408" s="1" t="s">
        <v>14130</v>
      </c>
    </row>
    <row r="20409" spans="32:33" x14ac:dyDescent="0.2">
      <c r="AF20409" s="1" t="s">
        <v>779</v>
      </c>
      <c r="AG20409" s="1" t="s">
        <v>14130</v>
      </c>
    </row>
    <row r="20410" spans="32:33" x14ac:dyDescent="0.2">
      <c r="AF20410" s="1" t="s">
        <v>11155</v>
      </c>
      <c r="AG20410" s="1" t="s">
        <v>14130</v>
      </c>
    </row>
    <row r="20411" spans="32:33" x14ac:dyDescent="0.2">
      <c r="AF20411" s="1" t="s">
        <v>11156</v>
      </c>
      <c r="AG20411" s="1" t="s">
        <v>14130</v>
      </c>
    </row>
    <row r="20412" spans="32:33" x14ac:dyDescent="0.2">
      <c r="AF20412" s="1" t="s">
        <v>9329</v>
      </c>
      <c r="AG20412" s="1" t="s">
        <v>14130</v>
      </c>
    </row>
    <row r="20413" spans="32:33" x14ac:dyDescent="0.2">
      <c r="AF20413" s="1" t="s">
        <v>3658</v>
      </c>
      <c r="AG20413" s="1" t="s">
        <v>14130</v>
      </c>
    </row>
    <row r="20414" spans="32:33" x14ac:dyDescent="0.2">
      <c r="AF20414" s="1" t="s">
        <v>3493</v>
      </c>
      <c r="AG20414" s="1" t="s">
        <v>14130</v>
      </c>
    </row>
    <row r="20415" spans="32:33" x14ac:dyDescent="0.2">
      <c r="AF20415" s="1" t="s">
        <v>6282</v>
      </c>
      <c r="AG20415" s="1" t="s">
        <v>14130</v>
      </c>
    </row>
    <row r="20416" spans="32:33" x14ac:dyDescent="0.2">
      <c r="AF20416" s="1" t="s">
        <v>3995</v>
      </c>
      <c r="AG20416" s="1" t="s">
        <v>14130</v>
      </c>
    </row>
    <row r="20417" spans="32:33" x14ac:dyDescent="0.2">
      <c r="AF20417" s="1" t="s">
        <v>2549</v>
      </c>
      <c r="AG20417" s="1" t="s">
        <v>14130</v>
      </c>
    </row>
    <row r="20418" spans="32:33" x14ac:dyDescent="0.2">
      <c r="AF20418" s="1" t="s">
        <v>11276</v>
      </c>
      <c r="AG20418" s="1" t="s">
        <v>14130</v>
      </c>
    </row>
    <row r="20419" spans="32:33" x14ac:dyDescent="0.2">
      <c r="AF20419" s="1" t="s">
        <v>11425</v>
      </c>
      <c r="AG20419" s="1" t="s">
        <v>14130</v>
      </c>
    </row>
    <row r="20420" spans="32:33" x14ac:dyDescent="0.2">
      <c r="AF20420" s="1" t="s">
        <v>8125</v>
      </c>
      <c r="AG20420" s="1" t="s">
        <v>14130</v>
      </c>
    </row>
    <row r="20421" spans="32:33" x14ac:dyDescent="0.2">
      <c r="AF20421" s="1" t="s">
        <v>886</v>
      </c>
      <c r="AG20421" s="1" t="s">
        <v>14130</v>
      </c>
    </row>
    <row r="20422" spans="32:33" x14ac:dyDescent="0.2">
      <c r="AF20422" s="1" t="s">
        <v>4035</v>
      </c>
      <c r="AG20422" s="1" t="s">
        <v>14130</v>
      </c>
    </row>
    <row r="20423" spans="32:33" x14ac:dyDescent="0.2">
      <c r="AF20423" s="1" t="s">
        <v>11181</v>
      </c>
      <c r="AG20423" s="1" t="s">
        <v>14130</v>
      </c>
    </row>
    <row r="20424" spans="32:33" x14ac:dyDescent="0.2">
      <c r="AF20424" s="1" t="s">
        <v>11124</v>
      </c>
      <c r="AG20424" s="1" t="s">
        <v>14130</v>
      </c>
    </row>
    <row r="20425" spans="32:33" x14ac:dyDescent="0.2">
      <c r="AF20425" s="1" t="s">
        <v>11318</v>
      </c>
      <c r="AG20425" s="1" t="s">
        <v>14130</v>
      </c>
    </row>
    <row r="20426" spans="32:33" x14ac:dyDescent="0.2">
      <c r="AF20426" s="1" t="s">
        <v>11426</v>
      </c>
      <c r="AG20426" s="1" t="s">
        <v>14130</v>
      </c>
    </row>
    <row r="20427" spans="32:33" x14ac:dyDescent="0.2">
      <c r="AF20427" s="1" t="s">
        <v>3255</v>
      </c>
      <c r="AG20427" s="1" t="s">
        <v>14130</v>
      </c>
    </row>
    <row r="20428" spans="32:33" x14ac:dyDescent="0.2">
      <c r="AF20428" s="1" t="s">
        <v>2396</v>
      </c>
      <c r="AG20428" s="1" t="s">
        <v>14130</v>
      </c>
    </row>
    <row r="20429" spans="32:33" x14ac:dyDescent="0.2">
      <c r="AF20429" s="1" t="s">
        <v>11177</v>
      </c>
      <c r="AG20429" s="1" t="s">
        <v>14130</v>
      </c>
    </row>
    <row r="20430" spans="32:33" x14ac:dyDescent="0.2">
      <c r="AF20430" s="1" t="s">
        <v>11351</v>
      </c>
      <c r="AG20430" s="1" t="s">
        <v>14130</v>
      </c>
    </row>
    <row r="20431" spans="32:33" x14ac:dyDescent="0.2">
      <c r="AF20431" s="1" t="s">
        <v>11219</v>
      </c>
      <c r="AG20431" s="1" t="s">
        <v>14130</v>
      </c>
    </row>
    <row r="20432" spans="32:33" x14ac:dyDescent="0.2">
      <c r="AF20432" s="1" t="s">
        <v>11459</v>
      </c>
      <c r="AG20432" s="1" t="s">
        <v>14130</v>
      </c>
    </row>
    <row r="20433" spans="32:33" x14ac:dyDescent="0.2">
      <c r="AF20433" s="1" t="s">
        <v>11157</v>
      </c>
      <c r="AG20433" s="1" t="s">
        <v>14130</v>
      </c>
    </row>
    <row r="20434" spans="32:33" x14ac:dyDescent="0.2">
      <c r="AF20434" s="1" t="s">
        <v>7625</v>
      </c>
      <c r="AG20434" s="1" t="s">
        <v>14130</v>
      </c>
    </row>
    <row r="20435" spans="32:33" x14ac:dyDescent="0.2">
      <c r="AF20435" s="1" t="s">
        <v>11077</v>
      </c>
      <c r="AG20435" s="1" t="s">
        <v>14130</v>
      </c>
    </row>
    <row r="20436" spans="32:33" x14ac:dyDescent="0.2">
      <c r="AF20436" s="1" t="s">
        <v>11128</v>
      </c>
      <c r="AG20436" s="1" t="s">
        <v>14130</v>
      </c>
    </row>
    <row r="20437" spans="32:33" x14ac:dyDescent="0.2">
      <c r="AF20437" s="1" t="s">
        <v>628</v>
      </c>
      <c r="AG20437" s="1" t="s">
        <v>14130</v>
      </c>
    </row>
    <row r="20438" spans="32:33" x14ac:dyDescent="0.2">
      <c r="AF20438" s="1" t="s">
        <v>812</v>
      </c>
      <c r="AG20438" s="1" t="s">
        <v>14130</v>
      </c>
    </row>
    <row r="20439" spans="32:33" x14ac:dyDescent="0.2">
      <c r="AF20439" s="1" t="s">
        <v>5824</v>
      </c>
      <c r="AG20439" s="1" t="s">
        <v>14130</v>
      </c>
    </row>
    <row r="20440" spans="32:33" x14ac:dyDescent="0.2">
      <c r="AF20440" s="1" t="s">
        <v>9058</v>
      </c>
      <c r="AG20440" s="1" t="s">
        <v>14130</v>
      </c>
    </row>
    <row r="20441" spans="32:33" x14ac:dyDescent="0.2">
      <c r="AF20441" s="1" t="s">
        <v>7090</v>
      </c>
      <c r="AG20441" s="1" t="s">
        <v>14130</v>
      </c>
    </row>
    <row r="20442" spans="32:33" x14ac:dyDescent="0.2">
      <c r="AF20442" s="1" t="s">
        <v>11449</v>
      </c>
      <c r="AG20442" s="1" t="s">
        <v>14130</v>
      </c>
    </row>
    <row r="20443" spans="32:33" x14ac:dyDescent="0.2">
      <c r="AF20443" s="1" t="s">
        <v>11482</v>
      </c>
      <c r="AG20443" s="1" t="s">
        <v>14130</v>
      </c>
    </row>
    <row r="20444" spans="32:33" x14ac:dyDescent="0.2">
      <c r="AF20444" s="1" t="s">
        <v>7517</v>
      </c>
      <c r="AG20444" s="1" t="s">
        <v>14130</v>
      </c>
    </row>
    <row r="20445" spans="32:33" x14ac:dyDescent="0.2">
      <c r="AF20445" s="1" t="s">
        <v>11162</v>
      </c>
      <c r="AG20445" s="1" t="s">
        <v>14130</v>
      </c>
    </row>
    <row r="20446" spans="32:33" x14ac:dyDescent="0.2">
      <c r="AF20446" s="1" t="s">
        <v>11260</v>
      </c>
      <c r="AG20446" s="1" t="s">
        <v>14130</v>
      </c>
    </row>
    <row r="20447" spans="32:33" x14ac:dyDescent="0.2">
      <c r="AF20447" s="1" t="s">
        <v>2586</v>
      </c>
      <c r="AG20447" s="1" t="s">
        <v>14130</v>
      </c>
    </row>
    <row r="20448" spans="32:33" x14ac:dyDescent="0.2">
      <c r="AF20448" s="1" t="s">
        <v>11017</v>
      </c>
      <c r="AG20448" s="1" t="s">
        <v>14130</v>
      </c>
    </row>
    <row r="20449" spans="32:33" x14ac:dyDescent="0.2">
      <c r="AF20449" s="1" t="s">
        <v>11463</v>
      </c>
      <c r="AG20449" s="1" t="s">
        <v>14130</v>
      </c>
    </row>
    <row r="20450" spans="32:33" x14ac:dyDescent="0.2">
      <c r="AF20450" s="1" t="s">
        <v>11146</v>
      </c>
      <c r="AG20450" s="1" t="s">
        <v>14130</v>
      </c>
    </row>
    <row r="20451" spans="32:33" x14ac:dyDescent="0.2">
      <c r="AF20451" s="1" t="s">
        <v>4190</v>
      </c>
      <c r="AG20451" s="1" t="s">
        <v>14130</v>
      </c>
    </row>
    <row r="20452" spans="32:33" x14ac:dyDescent="0.2">
      <c r="AF20452" s="1" t="s">
        <v>11283</v>
      </c>
      <c r="AG20452" s="1" t="s">
        <v>14130</v>
      </c>
    </row>
    <row r="20453" spans="32:33" x14ac:dyDescent="0.2">
      <c r="AF20453" s="1" t="s">
        <v>11078</v>
      </c>
      <c r="AG20453" s="1" t="s">
        <v>14130</v>
      </c>
    </row>
    <row r="20454" spans="32:33" x14ac:dyDescent="0.2">
      <c r="AF20454" s="1" t="s">
        <v>11158</v>
      </c>
      <c r="AG20454" s="1" t="s">
        <v>14130</v>
      </c>
    </row>
    <row r="20455" spans="32:33" x14ac:dyDescent="0.2">
      <c r="AF20455" s="1" t="s">
        <v>11411</v>
      </c>
      <c r="AG20455" s="1" t="s">
        <v>14130</v>
      </c>
    </row>
    <row r="20456" spans="32:33" x14ac:dyDescent="0.2">
      <c r="AF20456" s="1" t="s">
        <v>4159</v>
      </c>
      <c r="AG20456" s="1" t="s">
        <v>14130</v>
      </c>
    </row>
    <row r="20457" spans="32:33" x14ac:dyDescent="0.2">
      <c r="AF20457" s="1" t="s">
        <v>11139</v>
      </c>
      <c r="AG20457" s="1" t="s">
        <v>14130</v>
      </c>
    </row>
    <row r="20458" spans="32:33" x14ac:dyDescent="0.2">
      <c r="AF20458" s="1" t="s">
        <v>11023</v>
      </c>
      <c r="AG20458" s="1" t="s">
        <v>14130</v>
      </c>
    </row>
    <row r="20459" spans="32:33" x14ac:dyDescent="0.2">
      <c r="AF20459" s="1" t="s">
        <v>11246</v>
      </c>
      <c r="AG20459" s="1" t="s">
        <v>14130</v>
      </c>
    </row>
    <row r="20460" spans="32:33" x14ac:dyDescent="0.2">
      <c r="AF20460" s="1" t="s">
        <v>11247</v>
      </c>
      <c r="AG20460" s="1" t="s">
        <v>14130</v>
      </c>
    </row>
    <row r="20461" spans="32:33" x14ac:dyDescent="0.2">
      <c r="AF20461" s="1" t="s">
        <v>933</v>
      </c>
      <c r="AG20461" s="1" t="s">
        <v>14130</v>
      </c>
    </row>
    <row r="20462" spans="32:33" x14ac:dyDescent="0.2">
      <c r="AF20462" s="1" t="s">
        <v>11229</v>
      </c>
      <c r="AG20462" s="1" t="s">
        <v>14130</v>
      </c>
    </row>
    <row r="20463" spans="32:33" x14ac:dyDescent="0.2">
      <c r="AF20463" s="1" t="s">
        <v>11170</v>
      </c>
      <c r="AG20463" s="1" t="s">
        <v>14130</v>
      </c>
    </row>
    <row r="20464" spans="32:33" x14ac:dyDescent="0.2">
      <c r="AF20464" s="1" t="s">
        <v>370</v>
      </c>
      <c r="AG20464" s="1" t="s">
        <v>14130</v>
      </c>
    </row>
    <row r="20465" spans="32:33" x14ac:dyDescent="0.2">
      <c r="AF20465" s="1" t="s">
        <v>1886</v>
      </c>
      <c r="AG20465" s="1" t="s">
        <v>14130</v>
      </c>
    </row>
    <row r="20466" spans="32:33" x14ac:dyDescent="0.2">
      <c r="AF20466" s="1" t="s">
        <v>483</v>
      </c>
      <c r="AG20466" s="1" t="s">
        <v>14130</v>
      </c>
    </row>
    <row r="20467" spans="32:33" x14ac:dyDescent="0.2">
      <c r="AF20467" s="1" t="s">
        <v>1919</v>
      </c>
      <c r="AG20467" s="1" t="s">
        <v>14130</v>
      </c>
    </row>
    <row r="20468" spans="32:33" x14ac:dyDescent="0.2">
      <c r="AF20468" s="1" t="s">
        <v>11261</v>
      </c>
      <c r="AG20468" s="1" t="s">
        <v>14130</v>
      </c>
    </row>
    <row r="20469" spans="32:33" x14ac:dyDescent="0.2">
      <c r="AF20469" s="1" t="s">
        <v>11192</v>
      </c>
      <c r="AG20469" s="1" t="s">
        <v>14130</v>
      </c>
    </row>
    <row r="20470" spans="32:33" x14ac:dyDescent="0.2">
      <c r="AF20470" s="1" t="s">
        <v>11483</v>
      </c>
      <c r="AG20470" s="1" t="s">
        <v>14130</v>
      </c>
    </row>
    <row r="20471" spans="32:33" x14ac:dyDescent="0.2">
      <c r="AF20471" s="1" t="s">
        <v>11484</v>
      </c>
      <c r="AG20471" s="1" t="s">
        <v>14130</v>
      </c>
    </row>
    <row r="20472" spans="32:33" x14ac:dyDescent="0.2">
      <c r="AF20472" s="1" t="s">
        <v>11485</v>
      </c>
      <c r="AG20472" s="1" t="s">
        <v>14130</v>
      </c>
    </row>
    <row r="20473" spans="32:33" x14ac:dyDescent="0.2">
      <c r="AF20473" s="1" t="s">
        <v>11486</v>
      </c>
      <c r="AG20473" s="1" t="s">
        <v>14130</v>
      </c>
    </row>
    <row r="20474" spans="32:33" x14ac:dyDescent="0.2">
      <c r="AF20474" s="1" t="s">
        <v>11487</v>
      </c>
      <c r="AG20474" s="1" t="s">
        <v>14130</v>
      </c>
    </row>
    <row r="20475" spans="32:33" x14ac:dyDescent="0.2">
      <c r="AF20475" s="1" t="s">
        <v>11488</v>
      </c>
      <c r="AG20475" s="1" t="s">
        <v>14130</v>
      </c>
    </row>
    <row r="20476" spans="32:33" x14ac:dyDescent="0.2">
      <c r="AF20476" s="1" t="s">
        <v>11310</v>
      </c>
      <c r="AG20476" s="1" t="s">
        <v>14130</v>
      </c>
    </row>
    <row r="20477" spans="32:33" x14ac:dyDescent="0.2">
      <c r="AF20477" s="1" t="s">
        <v>4332</v>
      </c>
      <c r="AG20477" s="1" t="s">
        <v>14130</v>
      </c>
    </row>
    <row r="20478" spans="32:33" x14ac:dyDescent="0.2">
      <c r="AF20478" s="1" t="s">
        <v>926</v>
      </c>
      <c r="AG20478" s="1" t="s">
        <v>14130</v>
      </c>
    </row>
    <row r="20479" spans="32:33" x14ac:dyDescent="0.2">
      <c r="AF20479" s="1" t="s">
        <v>11489</v>
      </c>
      <c r="AG20479" s="1" t="s">
        <v>14130</v>
      </c>
    </row>
    <row r="20480" spans="32:33" x14ac:dyDescent="0.2">
      <c r="AF20480" s="1" t="s">
        <v>6735</v>
      </c>
      <c r="AG20480" s="1" t="s">
        <v>14130</v>
      </c>
    </row>
    <row r="20481" spans="32:33" x14ac:dyDescent="0.2">
      <c r="AF20481" s="1" t="s">
        <v>1853</v>
      </c>
      <c r="AG20481" s="1" t="s">
        <v>14130</v>
      </c>
    </row>
    <row r="20482" spans="32:33" x14ac:dyDescent="0.2">
      <c r="AF20482" s="1" t="s">
        <v>11079</v>
      </c>
      <c r="AG20482" s="1" t="s">
        <v>14130</v>
      </c>
    </row>
    <row r="20483" spans="32:33" x14ac:dyDescent="0.2">
      <c r="AF20483" s="1" t="s">
        <v>11193</v>
      </c>
      <c r="AG20483" s="1" t="s">
        <v>14130</v>
      </c>
    </row>
    <row r="20484" spans="32:33" x14ac:dyDescent="0.2">
      <c r="AF20484" s="1" t="s">
        <v>11147</v>
      </c>
      <c r="AG20484" s="1" t="s">
        <v>14130</v>
      </c>
    </row>
    <row r="20485" spans="32:33" x14ac:dyDescent="0.2">
      <c r="AF20485" s="1" t="s">
        <v>11506</v>
      </c>
      <c r="AG20485" s="1" t="s">
        <v>14130</v>
      </c>
    </row>
    <row r="20486" spans="32:33" x14ac:dyDescent="0.2">
      <c r="AF20486" s="1" t="s">
        <v>11490</v>
      </c>
      <c r="AG20486" s="1" t="s">
        <v>14130</v>
      </c>
    </row>
    <row r="20487" spans="32:33" x14ac:dyDescent="0.2">
      <c r="AF20487" s="1" t="s">
        <v>11507</v>
      </c>
      <c r="AG20487" s="1" t="s">
        <v>14130</v>
      </c>
    </row>
    <row r="20488" spans="32:33" x14ac:dyDescent="0.2">
      <c r="AF20488" s="1" t="s">
        <v>1230</v>
      </c>
      <c r="AG20488" s="1" t="s">
        <v>14130</v>
      </c>
    </row>
    <row r="20489" spans="32:33" x14ac:dyDescent="0.2">
      <c r="AF20489" s="1" t="s">
        <v>11018</v>
      </c>
      <c r="AG20489" s="1" t="s">
        <v>14130</v>
      </c>
    </row>
    <row r="20490" spans="32:33" x14ac:dyDescent="0.2">
      <c r="AF20490" s="1" t="s">
        <v>11391</v>
      </c>
      <c r="AG20490" s="1" t="s">
        <v>14130</v>
      </c>
    </row>
    <row r="20491" spans="32:33" x14ac:dyDescent="0.2">
      <c r="AF20491" s="1" t="s">
        <v>742</v>
      </c>
      <c r="AG20491" s="1" t="s">
        <v>14130</v>
      </c>
    </row>
    <row r="20492" spans="32:33" x14ac:dyDescent="0.2">
      <c r="AF20492" s="1" t="s">
        <v>1810</v>
      </c>
      <c r="AG20492" s="1" t="s">
        <v>14130</v>
      </c>
    </row>
    <row r="20493" spans="32:33" x14ac:dyDescent="0.2">
      <c r="AF20493" s="1" t="s">
        <v>11203</v>
      </c>
      <c r="AG20493" s="1" t="s">
        <v>14130</v>
      </c>
    </row>
    <row r="20494" spans="32:33" x14ac:dyDescent="0.2">
      <c r="AF20494" s="1" t="s">
        <v>5253</v>
      </c>
      <c r="AG20494" s="1" t="s">
        <v>14130</v>
      </c>
    </row>
    <row r="20495" spans="32:33" x14ac:dyDescent="0.2">
      <c r="AF20495" s="1" t="s">
        <v>11415</v>
      </c>
      <c r="AG20495" s="1" t="s">
        <v>14130</v>
      </c>
    </row>
    <row r="20496" spans="32:33" x14ac:dyDescent="0.2">
      <c r="AF20496" s="1" t="s">
        <v>11368</v>
      </c>
      <c r="AG20496" s="1" t="s">
        <v>14130</v>
      </c>
    </row>
    <row r="20497" spans="32:33" x14ac:dyDescent="0.2">
      <c r="AF20497" s="1" t="s">
        <v>11427</v>
      </c>
      <c r="AG20497" s="1" t="s">
        <v>14130</v>
      </c>
    </row>
    <row r="20498" spans="32:33" x14ac:dyDescent="0.2">
      <c r="AF20498" s="1" t="s">
        <v>1198</v>
      </c>
      <c r="AG20498" s="1" t="s">
        <v>14130</v>
      </c>
    </row>
    <row r="20499" spans="32:33" x14ac:dyDescent="0.2">
      <c r="AF20499" s="1" t="s">
        <v>11048</v>
      </c>
      <c r="AG20499" s="1" t="s">
        <v>14130</v>
      </c>
    </row>
    <row r="20500" spans="32:33" x14ac:dyDescent="0.2">
      <c r="AF20500" s="1" t="s">
        <v>11326</v>
      </c>
      <c r="AG20500" s="1" t="s">
        <v>14130</v>
      </c>
    </row>
    <row r="20501" spans="32:33" x14ac:dyDescent="0.2">
      <c r="AF20501" s="1" t="s">
        <v>10807</v>
      </c>
      <c r="AG20501" s="1" t="s">
        <v>14130</v>
      </c>
    </row>
    <row r="20502" spans="32:33" x14ac:dyDescent="0.2">
      <c r="AF20502" s="1" t="s">
        <v>3319</v>
      </c>
      <c r="AG20502" s="1" t="s">
        <v>14130</v>
      </c>
    </row>
    <row r="20503" spans="32:33" x14ac:dyDescent="0.2">
      <c r="AF20503" s="1" t="s">
        <v>11284</v>
      </c>
      <c r="AG20503" s="1" t="s">
        <v>14130</v>
      </c>
    </row>
    <row r="20504" spans="32:33" x14ac:dyDescent="0.2">
      <c r="AF20504" s="1" t="s">
        <v>11056</v>
      </c>
      <c r="AG20504" s="1" t="s">
        <v>14130</v>
      </c>
    </row>
    <row r="20505" spans="32:33" x14ac:dyDescent="0.2">
      <c r="AF20505" s="1" t="s">
        <v>5223</v>
      </c>
      <c r="AG20505" s="1" t="s">
        <v>14130</v>
      </c>
    </row>
    <row r="20506" spans="32:33" x14ac:dyDescent="0.2">
      <c r="AF20506" s="1" t="s">
        <v>11349</v>
      </c>
      <c r="AG20506" s="1" t="s">
        <v>14130</v>
      </c>
    </row>
    <row r="20507" spans="32:33" x14ac:dyDescent="0.2">
      <c r="AF20507" s="1" t="s">
        <v>7969</v>
      </c>
      <c r="AG20507" s="1" t="s">
        <v>14130</v>
      </c>
    </row>
    <row r="20508" spans="32:33" x14ac:dyDescent="0.2">
      <c r="AF20508" s="1" t="s">
        <v>1395</v>
      </c>
      <c r="AG20508" s="1" t="s">
        <v>14130</v>
      </c>
    </row>
    <row r="20509" spans="32:33" x14ac:dyDescent="0.2">
      <c r="AF20509" s="1" t="s">
        <v>4232</v>
      </c>
      <c r="AG20509" s="1" t="s">
        <v>14130</v>
      </c>
    </row>
    <row r="20510" spans="32:33" x14ac:dyDescent="0.2">
      <c r="AF20510" s="1" t="s">
        <v>1109</v>
      </c>
      <c r="AG20510" s="1" t="s">
        <v>14130</v>
      </c>
    </row>
    <row r="20511" spans="32:33" x14ac:dyDescent="0.2">
      <c r="AF20511" s="1" t="s">
        <v>8518</v>
      </c>
      <c r="AG20511" s="1" t="s">
        <v>14130</v>
      </c>
    </row>
    <row r="20512" spans="32:33" x14ac:dyDescent="0.2">
      <c r="AF20512" s="1" t="s">
        <v>137</v>
      </c>
      <c r="AG20512" s="1" t="s">
        <v>14130</v>
      </c>
    </row>
    <row r="20513" spans="32:33" x14ac:dyDescent="0.2">
      <c r="AF20513" s="1" t="s">
        <v>11065</v>
      </c>
      <c r="AG20513" s="1" t="s">
        <v>14130</v>
      </c>
    </row>
    <row r="20514" spans="32:33" x14ac:dyDescent="0.2">
      <c r="AF20514" s="1" t="s">
        <v>3868</v>
      </c>
      <c r="AG20514" s="1" t="s">
        <v>14130</v>
      </c>
    </row>
    <row r="20515" spans="32:33" x14ac:dyDescent="0.2">
      <c r="AF20515" s="1" t="s">
        <v>138</v>
      </c>
      <c r="AG20515" s="1" t="s">
        <v>14130</v>
      </c>
    </row>
    <row r="20516" spans="32:33" x14ac:dyDescent="0.2">
      <c r="AF20516" s="1" t="s">
        <v>11030</v>
      </c>
      <c r="AG20516" s="1" t="s">
        <v>14130</v>
      </c>
    </row>
    <row r="20517" spans="32:33" x14ac:dyDescent="0.2">
      <c r="AF20517" s="1" t="s">
        <v>11100</v>
      </c>
      <c r="AG20517" s="1" t="s">
        <v>14130</v>
      </c>
    </row>
    <row r="20518" spans="32:33" x14ac:dyDescent="0.2">
      <c r="AF20518" s="1" t="s">
        <v>6580</v>
      </c>
      <c r="AG20518" s="1" t="s">
        <v>14130</v>
      </c>
    </row>
    <row r="20519" spans="32:33" x14ac:dyDescent="0.2">
      <c r="AF20519" s="1" t="s">
        <v>11419</v>
      </c>
      <c r="AG20519" s="1" t="s">
        <v>14130</v>
      </c>
    </row>
    <row r="20520" spans="32:33" x14ac:dyDescent="0.2">
      <c r="AF20520" s="1" t="s">
        <v>11344</v>
      </c>
      <c r="AG20520" s="1" t="s">
        <v>14130</v>
      </c>
    </row>
    <row r="20521" spans="32:33" x14ac:dyDescent="0.2">
      <c r="AF20521" s="1" t="s">
        <v>1921</v>
      </c>
      <c r="AG20521" s="1" t="s">
        <v>14130</v>
      </c>
    </row>
    <row r="20522" spans="32:33" x14ac:dyDescent="0.2">
      <c r="AF20522" s="1" t="s">
        <v>11034</v>
      </c>
      <c r="AG20522" s="1" t="s">
        <v>14130</v>
      </c>
    </row>
    <row r="20523" spans="32:33" x14ac:dyDescent="0.2">
      <c r="AF20523" s="1" t="s">
        <v>10345</v>
      </c>
      <c r="AG20523" s="1" t="s">
        <v>14130</v>
      </c>
    </row>
    <row r="20524" spans="32:33" x14ac:dyDescent="0.2">
      <c r="AF20524" s="1" t="s">
        <v>11182</v>
      </c>
      <c r="AG20524" s="1" t="s">
        <v>14130</v>
      </c>
    </row>
    <row r="20525" spans="32:33" x14ac:dyDescent="0.2">
      <c r="AF20525" s="1" t="s">
        <v>4312</v>
      </c>
      <c r="AG20525" s="1" t="s">
        <v>14130</v>
      </c>
    </row>
    <row r="20526" spans="32:33" x14ac:dyDescent="0.2">
      <c r="AF20526" s="1" t="s">
        <v>11412</v>
      </c>
      <c r="AG20526" s="1" t="s">
        <v>14130</v>
      </c>
    </row>
    <row r="20527" spans="32:33" x14ac:dyDescent="0.2">
      <c r="AF20527" s="1" t="s">
        <v>11114</v>
      </c>
      <c r="AG20527" s="1" t="s">
        <v>14130</v>
      </c>
    </row>
    <row r="20528" spans="32:33" x14ac:dyDescent="0.2">
      <c r="AF20528" s="1" t="s">
        <v>11369</v>
      </c>
      <c r="AG20528" s="1" t="s">
        <v>14130</v>
      </c>
    </row>
    <row r="20529" spans="32:33" x14ac:dyDescent="0.2">
      <c r="AF20529" s="1" t="s">
        <v>11416</v>
      </c>
      <c r="AG20529" s="1" t="s">
        <v>14130</v>
      </c>
    </row>
    <row r="20530" spans="32:33" x14ac:dyDescent="0.2">
      <c r="AF20530" s="1" t="s">
        <v>1291</v>
      </c>
      <c r="AG20530" s="1" t="s">
        <v>14130</v>
      </c>
    </row>
    <row r="20531" spans="32:33" x14ac:dyDescent="0.2">
      <c r="AF20531" s="1" t="s">
        <v>3759</v>
      </c>
      <c r="AG20531" s="1" t="s">
        <v>14130</v>
      </c>
    </row>
    <row r="20532" spans="32:33" x14ac:dyDescent="0.2">
      <c r="AF20532" s="1" t="s">
        <v>11255</v>
      </c>
      <c r="AG20532" s="1" t="s">
        <v>14130</v>
      </c>
    </row>
    <row r="20533" spans="32:33" x14ac:dyDescent="0.2">
      <c r="AF20533" s="1" t="s">
        <v>11104</v>
      </c>
      <c r="AG20533" s="1" t="s">
        <v>14130</v>
      </c>
    </row>
    <row r="20534" spans="32:33" x14ac:dyDescent="0.2">
      <c r="AF20534" s="1" t="s">
        <v>4982</v>
      </c>
      <c r="AG20534" s="1" t="s">
        <v>14130</v>
      </c>
    </row>
    <row r="20535" spans="32:33" x14ac:dyDescent="0.2">
      <c r="AF20535" s="1" t="s">
        <v>1239</v>
      </c>
      <c r="AG20535" s="1" t="s">
        <v>14130</v>
      </c>
    </row>
    <row r="20536" spans="32:33" x14ac:dyDescent="0.2">
      <c r="AF20536" s="1" t="s">
        <v>11491</v>
      </c>
      <c r="AG20536" s="1" t="s">
        <v>14130</v>
      </c>
    </row>
    <row r="20537" spans="32:33" x14ac:dyDescent="0.2">
      <c r="AF20537" s="1" t="s">
        <v>11171</v>
      </c>
      <c r="AG20537" s="1" t="s">
        <v>14130</v>
      </c>
    </row>
    <row r="20538" spans="32:33" x14ac:dyDescent="0.2">
      <c r="AF20538" s="1" t="s">
        <v>6272</v>
      </c>
      <c r="AG20538" s="1" t="s">
        <v>14130</v>
      </c>
    </row>
    <row r="20539" spans="32:33" x14ac:dyDescent="0.2">
      <c r="AF20539" s="1" t="s">
        <v>11133</v>
      </c>
      <c r="AG20539" s="1" t="s">
        <v>14130</v>
      </c>
    </row>
    <row r="20540" spans="32:33" x14ac:dyDescent="0.2">
      <c r="AF20540" s="1" t="s">
        <v>11220</v>
      </c>
      <c r="AG20540" s="1" t="s">
        <v>14130</v>
      </c>
    </row>
    <row r="20541" spans="32:33" x14ac:dyDescent="0.2">
      <c r="AF20541" s="1" t="s">
        <v>11101</v>
      </c>
      <c r="AG20541" s="1" t="s">
        <v>14130</v>
      </c>
    </row>
    <row r="20542" spans="32:33" x14ac:dyDescent="0.2">
      <c r="AF20542" s="1" t="s">
        <v>11164</v>
      </c>
      <c r="AG20542" s="1" t="s">
        <v>14130</v>
      </c>
    </row>
    <row r="20543" spans="32:33" x14ac:dyDescent="0.2">
      <c r="AF20543" s="1" t="s">
        <v>11311</v>
      </c>
      <c r="AG20543" s="1" t="s">
        <v>14130</v>
      </c>
    </row>
    <row r="20544" spans="32:33" x14ac:dyDescent="0.2">
      <c r="AF20544" s="1" t="s">
        <v>11174</v>
      </c>
      <c r="AG20544" s="1" t="s">
        <v>14130</v>
      </c>
    </row>
    <row r="20545" spans="32:33" x14ac:dyDescent="0.2">
      <c r="AF20545" s="1" t="s">
        <v>555</v>
      </c>
      <c r="AG20545" s="1" t="s">
        <v>14130</v>
      </c>
    </row>
    <row r="20546" spans="32:33" x14ac:dyDescent="0.2">
      <c r="AF20546" s="1" t="s">
        <v>1478</v>
      </c>
      <c r="AG20546" s="1" t="s">
        <v>14130</v>
      </c>
    </row>
    <row r="20547" spans="32:33" x14ac:dyDescent="0.2">
      <c r="AF20547" s="1" t="s">
        <v>1121</v>
      </c>
      <c r="AG20547" s="1" t="s">
        <v>14130</v>
      </c>
    </row>
    <row r="20548" spans="32:33" x14ac:dyDescent="0.2">
      <c r="AF20548" s="1" t="s">
        <v>11413</v>
      </c>
      <c r="AG20548" s="1" t="s">
        <v>14130</v>
      </c>
    </row>
    <row r="20549" spans="32:33" x14ac:dyDescent="0.2">
      <c r="AF20549" s="1" t="s">
        <v>4772</v>
      </c>
      <c r="AG20549" s="1" t="s">
        <v>14130</v>
      </c>
    </row>
    <row r="20550" spans="32:33" x14ac:dyDescent="0.2">
      <c r="AF20550" s="1" t="s">
        <v>199</v>
      </c>
      <c r="AG20550" s="1" t="s">
        <v>14130</v>
      </c>
    </row>
    <row r="20551" spans="32:33" x14ac:dyDescent="0.2">
      <c r="AF20551" s="1" t="s">
        <v>11234</v>
      </c>
      <c r="AG20551" s="1" t="s">
        <v>14130</v>
      </c>
    </row>
    <row r="20552" spans="32:33" x14ac:dyDescent="0.2">
      <c r="AF20552" s="1" t="s">
        <v>11303</v>
      </c>
      <c r="AG20552" s="1" t="s">
        <v>14130</v>
      </c>
    </row>
    <row r="20553" spans="32:33" x14ac:dyDescent="0.2">
      <c r="AF20553" s="1" t="s">
        <v>11238</v>
      </c>
      <c r="AG20553" s="1" t="s">
        <v>14130</v>
      </c>
    </row>
    <row r="20554" spans="32:33" x14ac:dyDescent="0.2">
      <c r="AF20554" s="1" t="s">
        <v>11060</v>
      </c>
      <c r="AG20554" s="1" t="s">
        <v>14130</v>
      </c>
    </row>
    <row r="20555" spans="32:33" x14ac:dyDescent="0.2">
      <c r="AF20555" s="1" t="s">
        <v>11370</v>
      </c>
      <c r="AG20555" s="1" t="s">
        <v>14130</v>
      </c>
    </row>
    <row r="20556" spans="32:33" x14ac:dyDescent="0.2">
      <c r="AF20556" s="1" t="s">
        <v>11248</v>
      </c>
      <c r="AG20556" s="1" t="s">
        <v>14130</v>
      </c>
    </row>
    <row r="20557" spans="32:33" x14ac:dyDescent="0.2">
      <c r="AF20557" s="1" t="s">
        <v>4500</v>
      </c>
      <c r="AG20557" s="1" t="s">
        <v>14130</v>
      </c>
    </row>
    <row r="20558" spans="32:33" x14ac:dyDescent="0.2">
      <c r="AF20558" s="1" t="s">
        <v>10026</v>
      </c>
      <c r="AG20558" s="1" t="s">
        <v>14130</v>
      </c>
    </row>
    <row r="20559" spans="32:33" x14ac:dyDescent="0.2">
      <c r="AF20559" s="1" t="s">
        <v>11049</v>
      </c>
      <c r="AG20559" s="1" t="s">
        <v>14130</v>
      </c>
    </row>
    <row r="20560" spans="32:33" x14ac:dyDescent="0.2">
      <c r="AF20560" s="1" t="s">
        <v>11194</v>
      </c>
      <c r="AG20560" s="1" t="s">
        <v>14130</v>
      </c>
    </row>
    <row r="20561" spans="32:33" x14ac:dyDescent="0.2">
      <c r="AF20561" s="1" t="s">
        <v>11134</v>
      </c>
      <c r="AG20561" s="1" t="s">
        <v>14130</v>
      </c>
    </row>
    <row r="20562" spans="32:33" x14ac:dyDescent="0.2">
      <c r="AF20562" s="1" t="s">
        <v>4680</v>
      </c>
      <c r="AG20562" s="1" t="s">
        <v>14130</v>
      </c>
    </row>
    <row r="20563" spans="32:33" x14ac:dyDescent="0.2">
      <c r="AF20563" s="1" t="s">
        <v>1604</v>
      </c>
      <c r="AG20563" s="1" t="s">
        <v>14130</v>
      </c>
    </row>
    <row r="20564" spans="32:33" x14ac:dyDescent="0.2">
      <c r="AF20564" s="1" t="s">
        <v>6554</v>
      </c>
      <c r="AG20564" s="1" t="s">
        <v>14130</v>
      </c>
    </row>
    <row r="20565" spans="32:33" x14ac:dyDescent="0.2">
      <c r="AF20565" s="1" t="s">
        <v>11129</v>
      </c>
      <c r="AG20565" s="1" t="s">
        <v>14130</v>
      </c>
    </row>
    <row r="20566" spans="32:33" x14ac:dyDescent="0.2">
      <c r="AF20566" s="1" t="s">
        <v>11035</v>
      </c>
      <c r="AG20566" s="1" t="s">
        <v>14130</v>
      </c>
    </row>
    <row r="20567" spans="32:33" x14ac:dyDescent="0.2">
      <c r="AF20567" s="1" t="s">
        <v>11451</v>
      </c>
      <c r="AG20567" s="1" t="s">
        <v>14130</v>
      </c>
    </row>
    <row r="20568" spans="32:33" x14ac:dyDescent="0.2">
      <c r="AF20568" s="1" t="s">
        <v>11371</v>
      </c>
      <c r="AG20568" s="1" t="s">
        <v>14130</v>
      </c>
    </row>
    <row r="20569" spans="32:33" x14ac:dyDescent="0.2">
      <c r="AF20569" s="1" t="s">
        <v>11066</v>
      </c>
      <c r="AG20569" s="1" t="s">
        <v>14130</v>
      </c>
    </row>
    <row r="20570" spans="32:33" x14ac:dyDescent="0.2">
      <c r="AF20570" s="1" t="s">
        <v>1324</v>
      </c>
      <c r="AG20570" s="1" t="s">
        <v>14130</v>
      </c>
    </row>
    <row r="20571" spans="32:33" x14ac:dyDescent="0.2">
      <c r="AF20571" s="1" t="s">
        <v>11159</v>
      </c>
      <c r="AG20571" s="1" t="s">
        <v>14130</v>
      </c>
    </row>
    <row r="20572" spans="32:33" x14ac:dyDescent="0.2">
      <c r="AF20572" s="1" t="s">
        <v>4217</v>
      </c>
      <c r="AG20572" s="1" t="s">
        <v>14130</v>
      </c>
    </row>
    <row r="20573" spans="32:33" x14ac:dyDescent="0.2">
      <c r="AF20573" s="1" t="s">
        <v>11262</v>
      </c>
      <c r="AG20573" s="1" t="s">
        <v>14130</v>
      </c>
    </row>
    <row r="20574" spans="32:33" x14ac:dyDescent="0.2">
      <c r="AF20574" s="1" t="s">
        <v>11183</v>
      </c>
      <c r="AG20574" s="1" t="s">
        <v>14130</v>
      </c>
    </row>
    <row r="20575" spans="32:33" x14ac:dyDescent="0.2">
      <c r="AF20575" s="1" t="s">
        <v>11080</v>
      </c>
      <c r="AG20575" s="1" t="s">
        <v>14130</v>
      </c>
    </row>
    <row r="20576" spans="32:33" x14ac:dyDescent="0.2">
      <c r="AF20576" s="1" t="s">
        <v>11208</v>
      </c>
      <c r="AG20576" s="1" t="s">
        <v>14130</v>
      </c>
    </row>
    <row r="20577" spans="32:33" x14ac:dyDescent="0.2">
      <c r="AF20577" s="1" t="s">
        <v>11372</v>
      </c>
      <c r="AG20577" s="1" t="s">
        <v>14130</v>
      </c>
    </row>
    <row r="20578" spans="32:33" x14ac:dyDescent="0.2">
      <c r="AF20578" s="1" t="s">
        <v>11121</v>
      </c>
      <c r="AG20578" s="1" t="s">
        <v>14130</v>
      </c>
    </row>
    <row r="20579" spans="32:33" x14ac:dyDescent="0.2">
      <c r="AF20579" s="1" t="s">
        <v>2751</v>
      </c>
      <c r="AG20579" s="1" t="s">
        <v>14130</v>
      </c>
    </row>
    <row r="20580" spans="32:33" x14ac:dyDescent="0.2">
      <c r="AF20580" s="1" t="s">
        <v>11041</v>
      </c>
      <c r="AG20580" s="1" t="s">
        <v>14130</v>
      </c>
    </row>
    <row r="20581" spans="32:33" x14ac:dyDescent="0.2">
      <c r="AF20581" s="1" t="s">
        <v>670</v>
      </c>
      <c r="AG20581" s="1" t="s">
        <v>14130</v>
      </c>
    </row>
    <row r="20582" spans="32:33" x14ac:dyDescent="0.2">
      <c r="AF20582" s="1" t="s">
        <v>11352</v>
      </c>
      <c r="AG20582" s="1" t="s">
        <v>14130</v>
      </c>
    </row>
    <row r="20583" spans="32:33" x14ac:dyDescent="0.2">
      <c r="AF20583" s="1" t="s">
        <v>11334</v>
      </c>
      <c r="AG20583" s="1" t="s">
        <v>14130</v>
      </c>
    </row>
    <row r="20584" spans="32:33" x14ac:dyDescent="0.2">
      <c r="AF20584" s="1" t="s">
        <v>11050</v>
      </c>
      <c r="AG20584" s="1" t="s">
        <v>14130</v>
      </c>
    </row>
    <row r="20585" spans="32:33" x14ac:dyDescent="0.2">
      <c r="AF20585" s="1" t="s">
        <v>6155</v>
      </c>
      <c r="AG20585" s="1" t="s">
        <v>14130</v>
      </c>
    </row>
    <row r="20586" spans="32:33" x14ac:dyDescent="0.2">
      <c r="AF20586" s="1" t="s">
        <v>11256</v>
      </c>
      <c r="AG20586" s="1" t="s">
        <v>14130</v>
      </c>
    </row>
    <row r="20587" spans="32:33" x14ac:dyDescent="0.2">
      <c r="AF20587" s="1" t="s">
        <v>11373</v>
      </c>
      <c r="AG20587" s="1" t="s">
        <v>14130</v>
      </c>
    </row>
    <row r="20588" spans="32:33" x14ac:dyDescent="0.2">
      <c r="AF20588" s="1" t="s">
        <v>11184</v>
      </c>
      <c r="AG20588" s="1" t="s">
        <v>14130</v>
      </c>
    </row>
    <row r="20589" spans="32:33" x14ac:dyDescent="0.2">
      <c r="AF20589" s="1" t="s">
        <v>7827</v>
      </c>
      <c r="AG20589" s="1" t="s">
        <v>14130</v>
      </c>
    </row>
    <row r="20590" spans="32:33" x14ac:dyDescent="0.2">
      <c r="AF20590" s="1" t="s">
        <v>6889</v>
      </c>
      <c r="AG20590" s="1" t="s">
        <v>14130</v>
      </c>
    </row>
    <row r="20591" spans="32:33" x14ac:dyDescent="0.2">
      <c r="AF20591" s="1" t="s">
        <v>6346</v>
      </c>
      <c r="AG20591" s="1" t="s">
        <v>14130</v>
      </c>
    </row>
    <row r="20592" spans="32:33" x14ac:dyDescent="0.2">
      <c r="AF20592" s="1" t="s">
        <v>5510</v>
      </c>
      <c r="AG20592" s="1" t="s">
        <v>14130</v>
      </c>
    </row>
    <row r="20593" spans="32:33" x14ac:dyDescent="0.2">
      <c r="AF20593" s="1" t="s">
        <v>11452</v>
      </c>
      <c r="AG20593" s="1" t="s">
        <v>14130</v>
      </c>
    </row>
    <row r="20594" spans="32:33" x14ac:dyDescent="0.2">
      <c r="AF20594" s="1" t="s">
        <v>11374</v>
      </c>
      <c r="AG20594" s="1" t="s">
        <v>14130</v>
      </c>
    </row>
    <row r="20595" spans="32:33" x14ac:dyDescent="0.2">
      <c r="AF20595" s="1" t="s">
        <v>1818</v>
      </c>
      <c r="AG20595" s="1" t="s">
        <v>14130</v>
      </c>
    </row>
    <row r="20596" spans="32:33" x14ac:dyDescent="0.2">
      <c r="AF20596" s="1" t="s">
        <v>11089</v>
      </c>
      <c r="AG20596" s="1" t="s">
        <v>14130</v>
      </c>
    </row>
    <row r="20597" spans="32:33" x14ac:dyDescent="0.2">
      <c r="AF20597" s="1" t="s">
        <v>11148</v>
      </c>
      <c r="AG20597" s="1" t="s">
        <v>14130</v>
      </c>
    </row>
    <row r="20598" spans="32:33" x14ac:dyDescent="0.2">
      <c r="AF20598" s="1" t="s">
        <v>3732</v>
      </c>
      <c r="AG20598" s="1" t="s">
        <v>14130</v>
      </c>
    </row>
    <row r="20599" spans="32:33" x14ac:dyDescent="0.2">
      <c r="AF20599" s="1" t="s">
        <v>849</v>
      </c>
      <c r="AG20599" s="1" t="s">
        <v>14130</v>
      </c>
    </row>
    <row r="20600" spans="32:33" x14ac:dyDescent="0.2">
      <c r="AF20600" s="1" t="s">
        <v>11443</v>
      </c>
      <c r="AG20600" s="1" t="s">
        <v>14130</v>
      </c>
    </row>
    <row r="20601" spans="32:33" x14ac:dyDescent="0.2">
      <c r="AF20601" s="1" t="s">
        <v>1080</v>
      </c>
      <c r="AG20601" s="1" t="s">
        <v>14130</v>
      </c>
    </row>
    <row r="20602" spans="32:33" x14ac:dyDescent="0.2">
      <c r="AF20602" s="1" t="s">
        <v>4018</v>
      </c>
      <c r="AG20602" s="1" t="s">
        <v>14130</v>
      </c>
    </row>
    <row r="20603" spans="32:33" x14ac:dyDescent="0.2">
      <c r="AF20603" s="1" t="s">
        <v>911</v>
      </c>
      <c r="AG20603" s="1" t="s">
        <v>14130</v>
      </c>
    </row>
    <row r="20604" spans="32:33" x14ac:dyDescent="0.2">
      <c r="AF20604" s="1" t="s">
        <v>2765</v>
      </c>
      <c r="AG20604" s="1" t="s">
        <v>14130</v>
      </c>
    </row>
    <row r="20605" spans="32:33" x14ac:dyDescent="0.2">
      <c r="AF20605" s="1" t="s">
        <v>2663</v>
      </c>
      <c r="AG20605" s="1" t="s">
        <v>14130</v>
      </c>
    </row>
    <row r="20606" spans="32:33" x14ac:dyDescent="0.2">
      <c r="AF20606" s="1" t="s">
        <v>8607</v>
      </c>
      <c r="AG20606" s="1" t="s">
        <v>14130</v>
      </c>
    </row>
    <row r="20607" spans="32:33" x14ac:dyDescent="0.2">
      <c r="AF20607" s="1" t="s">
        <v>3140</v>
      </c>
      <c r="AG20607" s="1" t="s">
        <v>14130</v>
      </c>
    </row>
    <row r="20608" spans="32:33" x14ac:dyDescent="0.2">
      <c r="AF20608" s="1" t="s">
        <v>11019</v>
      </c>
      <c r="AG20608" s="1" t="s">
        <v>14130</v>
      </c>
    </row>
    <row r="20609" spans="32:33" x14ac:dyDescent="0.2">
      <c r="AF20609" s="1" t="s">
        <v>11125</v>
      </c>
      <c r="AG20609" s="1" t="s">
        <v>14130</v>
      </c>
    </row>
    <row r="20610" spans="32:33" x14ac:dyDescent="0.2">
      <c r="AF20610" s="1" t="s">
        <v>1217</v>
      </c>
      <c r="AG20610" s="1" t="s">
        <v>14130</v>
      </c>
    </row>
    <row r="20611" spans="32:33" x14ac:dyDescent="0.2">
      <c r="AF20611" s="1" t="s">
        <v>9663</v>
      </c>
      <c r="AG20611" s="1" t="s">
        <v>14130</v>
      </c>
    </row>
    <row r="20612" spans="32:33" x14ac:dyDescent="0.2">
      <c r="AF20612" s="1" t="s">
        <v>11257</v>
      </c>
      <c r="AG20612" s="1" t="s">
        <v>14130</v>
      </c>
    </row>
    <row r="20613" spans="32:33" x14ac:dyDescent="0.2">
      <c r="AF20613" s="1" t="s">
        <v>11335</v>
      </c>
      <c r="AG20613" s="1" t="s">
        <v>14130</v>
      </c>
    </row>
    <row r="20614" spans="32:33" x14ac:dyDescent="0.2">
      <c r="AF20614" s="1" t="s">
        <v>1955</v>
      </c>
      <c r="AG20614" s="1" t="s">
        <v>14130</v>
      </c>
    </row>
    <row r="20615" spans="32:33" x14ac:dyDescent="0.2">
      <c r="AF20615" s="1" t="s">
        <v>6194</v>
      </c>
      <c r="AG20615" s="1" t="s">
        <v>14130</v>
      </c>
    </row>
    <row r="20616" spans="32:33" x14ac:dyDescent="0.2">
      <c r="AF20616" s="1" t="s">
        <v>3909</v>
      </c>
      <c r="AG20616" s="1" t="s">
        <v>14130</v>
      </c>
    </row>
    <row r="20617" spans="32:33" x14ac:dyDescent="0.2">
      <c r="AF20617" s="1" t="s">
        <v>11285</v>
      </c>
      <c r="AG20617" s="1" t="s">
        <v>14130</v>
      </c>
    </row>
    <row r="20618" spans="32:33" x14ac:dyDescent="0.2">
      <c r="AF20618" s="1" t="s">
        <v>11105</v>
      </c>
      <c r="AG20618" s="1" t="s">
        <v>14130</v>
      </c>
    </row>
    <row r="20619" spans="32:33" x14ac:dyDescent="0.2">
      <c r="AF20619" s="1" t="s">
        <v>11375</v>
      </c>
      <c r="AG20619" s="1" t="s">
        <v>14130</v>
      </c>
    </row>
    <row r="20620" spans="32:33" x14ac:dyDescent="0.2">
      <c r="AF20620" s="1" t="s">
        <v>11042</v>
      </c>
      <c r="AG20620" s="1" t="s">
        <v>14130</v>
      </c>
    </row>
    <row r="20621" spans="32:33" x14ac:dyDescent="0.2">
      <c r="AF20621" s="1" t="s">
        <v>2976</v>
      </c>
      <c r="AG20621" s="1" t="s">
        <v>14130</v>
      </c>
    </row>
    <row r="20622" spans="32:33" x14ac:dyDescent="0.2">
      <c r="AF20622" s="1" t="s">
        <v>11304</v>
      </c>
      <c r="AG20622" s="1" t="s">
        <v>14130</v>
      </c>
    </row>
    <row r="20623" spans="32:33" x14ac:dyDescent="0.2">
      <c r="AF20623" s="1" t="s">
        <v>11239</v>
      </c>
      <c r="AG20623" s="1" t="s">
        <v>14130</v>
      </c>
    </row>
    <row r="20624" spans="32:33" x14ac:dyDescent="0.2">
      <c r="AF20624" s="1" t="s">
        <v>11450</v>
      </c>
      <c r="AG20624" s="1" t="s">
        <v>14130</v>
      </c>
    </row>
    <row r="20625" spans="32:33" x14ac:dyDescent="0.2">
      <c r="AF20625" s="1" t="s">
        <v>11272</v>
      </c>
      <c r="AG20625" s="1" t="s">
        <v>14130</v>
      </c>
    </row>
    <row r="20626" spans="32:33" x14ac:dyDescent="0.2">
      <c r="AF20626" s="1" t="s">
        <v>3717</v>
      </c>
      <c r="AG20626" s="1" t="s">
        <v>14130</v>
      </c>
    </row>
    <row r="20627" spans="32:33" x14ac:dyDescent="0.2">
      <c r="AF20627" s="1" t="s">
        <v>11263</v>
      </c>
      <c r="AG20627" s="1" t="s">
        <v>14130</v>
      </c>
    </row>
    <row r="20628" spans="32:33" x14ac:dyDescent="0.2">
      <c r="AF20628" s="1" t="s">
        <v>11122</v>
      </c>
      <c r="AG20628" s="1" t="s">
        <v>14130</v>
      </c>
    </row>
    <row r="20629" spans="32:33" x14ac:dyDescent="0.2">
      <c r="AF20629" s="1" t="s">
        <v>11094</v>
      </c>
      <c r="AG20629" s="1" t="s">
        <v>14130</v>
      </c>
    </row>
    <row r="20630" spans="32:33" x14ac:dyDescent="0.2">
      <c r="AF20630" s="1" t="s">
        <v>11165</v>
      </c>
      <c r="AG20630" s="1" t="s">
        <v>14130</v>
      </c>
    </row>
    <row r="20631" spans="32:33" x14ac:dyDescent="0.2">
      <c r="AF20631" s="1" t="s">
        <v>11434</v>
      </c>
      <c r="AG20631" s="1" t="s">
        <v>14130</v>
      </c>
    </row>
    <row r="20632" spans="32:33" x14ac:dyDescent="0.2">
      <c r="AF20632" s="1" t="s">
        <v>991</v>
      </c>
      <c r="AG20632" s="1" t="s">
        <v>14130</v>
      </c>
    </row>
    <row r="20633" spans="32:33" x14ac:dyDescent="0.2">
      <c r="AF20633" s="1" t="s">
        <v>11444</v>
      </c>
      <c r="AG20633" s="1" t="s">
        <v>14130</v>
      </c>
    </row>
    <row r="20634" spans="32:33" x14ac:dyDescent="0.2">
      <c r="AF20634" s="1" t="s">
        <v>6245</v>
      </c>
      <c r="AG20634" s="1" t="s">
        <v>14130</v>
      </c>
    </row>
    <row r="20635" spans="32:33" x14ac:dyDescent="0.2">
      <c r="AF20635" s="1" t="s">
        <v>6297</v>
      </c>
      <c r="AG20635" s="1" t="s">
        <v>14130</v>
      </c>
    </row>
    <row r="20636" spans="32:33" x14ac:dyDescent="0.2">
      <c r="AF20636" s="1" t="s">
        <v>339</v>
      </c>
      <c r="AG20636" s="1" t="s">
        <v>14130</v>
      </c>
    </row>
    <row r="20637" spans="32:33" x14ac:dyDescent="0.2">
      <c r="AF20637" s="1" t="s">
        <v>5920</v>
      </c>
      <c r="AG20637" s="1" t="s">
        <v>14130</v>
      </c>
    </row>
    <row r="20638" spans="32:33" x14ac:dyDescent="0.2">
      <c r="AF20638" s="1" t="s">
        <v>3854</v>
      </c>
      <c r="AG20638" s="1" t="s">
        <v>14130</v>
      </c>
    </row>
    <row r="20639" spans="32:33" x14ac:dyDescent="0.2">
      <c r="AF20639" s="1" t="s">
        <v>7445</v>
      </c>
      <c r="AG20639" s="1" t="s">
        <v>14130</v>
      </c>
    </row>
    <row r="20640" spans="32:33" x14ac:dyDescent="0.2">
      <c r="AF20640" s="1" t="s">
        <v>11464</v>
      </c>
      <c r="AG20640" s="1" t="s">
        <v>14130</v>
      </c>
    </row>
    <row r="20641" spans="32:33" x14ac:dyDescent="0.2">
      <c r="AF20641" s="1" t="s">
        <v>11336</v>
      </c>
      <c r="AG20641" s="1" t="s">
        <v>14130</v>
      </c>
    </row>
    <row r="20642" spans="32:33" x14ac:dyDescent="0.2">
      <c r="AF20642" s="1" t="s">
        <v>11460</v>
      </c>
      <c r="AG20642" s="1" t="s">
        <v>14130</v>
      </c>
    </row>
    <row r="20643" spans="32:33" x14ac:dyDescent="0.2">
      <c r="AF20643" s="1" t="s">
        <v>11329</v>
      </c>
      <c r="AG20643" s="1" t="s">
        <v>14130</v>
      </c>
    </row>
    <row r="20644" spans="32:33" x14ac:dyDescent="0.2">
      <c r="AF20644" s="1" t="s">
        <v>11345</v>
      </c>
      <c r="AG20644" s="1" t="s">
        <v>14130</v>
      </c>
    </row>
    <row r="20645" spans="32:33" x14ac:dyDescent="0.2">
      <c r="AF20645" s="1" t="s">
        <v>11280</v>
      </c>
      <c r="AG20645" s="1" t="s">
        <v>14130</v>
      </c>
    </row>
    <row r="20646" spans="32:33" x14ac:dyDescent="0.2">
      <c r="AF20646" s="1" t="s">
        <v>11324</v>
      </c>
      <c r="AG20646" s="1" t="s">
        <v>14130</v>
      </c>
    </row>
    <row r="20647" spans="32:33" x14ac:dyDescent="0.2">
      <c r="AF20647" s="1" t="s">
        <v>11024</v>
      </c>
      <c r="AG20647" s="1" t="s">
        <v>14130</v>
      </c>
    </row>
    <row r="20648" spans="32:33" x14ac:dyDescent="0.2">
      <c r="AF20648" s="1" t="s">
        <v>544</v>
      </c>
      <c r="AG20648" s="1" t="s">
        <v>14130</v>
      </c>
    </row>
    <row r="20649" spans="32:33" x14ac:dyDescent="0.2">
      <c r="AF20649" s="1" t="s">
        <v>11492</v>
      </c>
      <c r="AG20649" s="1" t="s">
        <v>14130</v>
      </c>
    </row>
    <row r="20650" spans="32:33" x14ac:dyDescent="0.2">
      <c r="AF20650" s="1" t="s">
        <v>1001</v>
      </c>
      <c r="AG20650" s="1" t="s">
        <v>14130</v>
      </c>
    </row>
    <row r="20651" spans="32:33" x14ac:dyDescent="0.2">
      <c r="AF20651" s="1" t="s">
        <v>7177</v>
      </c>
      <c r="AG20651" s="1" t="s">
        <v>14130</v>
      </c>
    </row>
    <row r="20652" spans="32:33" x14ac:dyDescent="0.2">
      <c r="AF20652" s="1" t="s">
        <v>7577</v>
      </c>
      <c r="AG20652" s="1" t="s">
        <v>14130</v>
      </c>
    </row>
    <row r="20653" spans="32:33" x14ac:dyDescent="0.2">
      <c r="AF20653" s="1" t="s">
        <v>6704</v>
      </c>
      <c r="AG20653" s="1" t="s">
        <v>14130</v>
      </c>
    </row>
    <row r="20654" spans="32:33" x14ac:dyDescent="0.2">
      <c r="AF20654" s="1" t="s">
        <v>11508</v>
      </c>
      <c r="AG20654" s="1" t="s">
        <v>14130</v>
      </c>
    </row>
    <row r="20655" spans="32:33" x14ac:dyDescent="0.2">
      <c r="AF20655" s="1" t="s">
        <v>8179</v>
      </c>
      <c r="AG20655" s="1" t="s">
        <v>14130</v>
      </c>
    </row>
    <row r="20656" spans="32:33" x14ac:dyDescent="0.2">
      <c r="AF20656" s="1" t="s">
        <v>11081</v>
      </c>
      <c r="AG20656" s="1" t="s">
        <v>14130</v>
      </c>
    </row>
    <row r="20657" spans="32:33" x14ac:dyDescent="0.2">
      <c r="AF20657" s="1" t="s">
        <v>11312</v>
      </c>
      <c r="AG20657" s="1" t="s">
        <v>14130</v>
      </c>
    </row>
    <row r="20658" spans="32:33" x14ac:dyDescent="0.2">
      <c r="AF20658" s="1" t="s">
        <v>11230</v>
      </c>
      <c r="AG20658" s="1" t="s">
        <v>14130</v>
      </c>
    </row>
    <row r="20659" spans="32:33" x14ac:dyDescent="0.2">
      <c r="AF20659" s="1" t="s">
        <v>6993</v>
      </c>
      <c r="AG20659" s="1" t="s">
        <v>14130</v>
      </c>
    </row>
    <row r="20660" spans="32:33" x14ac:dyDescent="0.2">
      <c r="AF20660" s="1" t="s">
        <v>2754</v>
      </c>
      <c r="AG20660" s="1" t="s">
        <v>14130</v>
      </c>
    </row>
    <row r="20661" spans="32:33" x14ac:dyDescent="0.2">
      <c r="AF20661" s="1" t="s">
        <v>11057</v>
      </c>
      <c r="AG20661" s="1" t="s">
        <v>14130</v>
      </c>
    </row>
    <row r="20662" spans="32:33" x14ac:dyDescent="0.2">
      <c r="AF20662" s="1" t="s">
        <v>1833</v>
      </c>
      <c r="AG20662" s="1" t="s">
        <v>14130</v>
      </c>
    </row>
    <row r="20663" spans="32:33" x14ac:dyDescent="0.2">
      <c r="AF20663" s="1" t="s">
        <v>9040</v>
      </c>
      <c r="AG20663" s="1" t="s">
        <v>14130</v>
      </c>
    </row>
    <row r="20664" spans="32:33" x14ac:dyDescent="0.2">
      <c r="AF20664" s="1" t="s">
        <v>11020</v>
      </c>
      <c r="AG20664" s="1" t="s">
        <v>14130</v>
      </c>
    </row>
    <row r="20665" spans="32:33" x14ac:dyDescent="0.2">
      <c r="AF20665" s="1" t="s">
        <v>5941</v>
      </c>
      <c r="AG20665" s="1" t="s">
        <v>14130</v>
      </c>
    </row>
    <row r="20666" spans="32:33" x14ac:dyDescent="0.2">
      <c r="AF20666" s="1" t="s">
        <v>2767</v>
      </c>
      <c r="AG20666" s="1" t="s">
        <v>14130</v>
      </c>
    </row>
    <row r="20667" spans="32:33" x14ac:dyDescent="0.2">
      <c r="AF20667" s="1" t="s">
        <v>6496</v>
      </c>
      <c r="AG20667" s="1" t="s">
        <v>14130</v>
      </c>
    </row>
    <row r="20668" spans="32:33" x14ac:dyDescent="0.2">
      <c r="AF20668" s="1" t="s">
        <v>11493</v>
      </c>
      <c r="AG20668" s="1" t="s">
        <v>14130</v>
      </c>
    </row>
    <row r="20669" spans="32:33" x14ac:dyDescent="0.2">
      <c r="AF20669" s="1" t="s">
        <v>7620</v>
      </c>
      <c r="AG20669" s="1" t="s">
        <v>14130</v>
      </c>
    </row>
    <row r="20670" spans="32:33" x14ac:dyDescent="0.2">
      <c r="AF20670" s="1" t="s">
        <v>11445</v>
      </c>
      <c r="AG20670" s="1" t="s">
        <v>14130</v>
      </c>
    </row>
    <row r="20671" spans="32:33" x14ac:dyDescent="0.2">
      <c r="AF20671" s="1" t="s">
        <v>11221</v>
      </c>
      <c r="AG20671" s="1" t="s">
        <v>14130</v>
      </c>
    </row>
    <row r="20672" spans="32:33" x14ac:dyDescent="0.2">
      <c r="AF20672" s="1" t="s">
        <v>11406</v>
      </c>
      <c r="AG20672" s="1" t="s">
        <v>14130</v>
      </c>
    </row>
    <row r="20673" spans="32:33" x14ac:dyDescent="0.2">
      <c r="AF20673" s="1" t="s">
        <v>11330</v>
      </c>
      <c r="AG20673" s="1" t="s">
        <v>14130</v>
      </c>
    </row>
    <row r="20674" spans="32:33" x14ac:dyDescent="0.2">
      <c r="AF20674" s="1" t="s">
        <v>2384</v>
      </c>
      <c r="AG20674" s="1" t="s">
        <v>14130</v>
      </c>
    </row>
    <row r="20675" spans="32:33" x14ac:dyDescent="0.2">
      <c r="AF20675" s="1" t="s">
        <v>1648</v>
      </c>
      <c r="AG20675" s="1" t="s">
        <v>14130</v>
      </c>
    </row>
    <row r="20676" spans="32:33" x14ac:dyDescent="0.2">
      <c r="AF20676" s="1" t="s">
        <v>3630</v>
      </c>
      <c r="AG20676" s="1" t="s">
        <v>14130</v>
      </c>
    </row>
    <row r="20677" spans="32:33" x14ac:dyDescent="0.2">
      <c r="AF20677" s="1" t="s">
        <v>975</v>
      </c>
      <c r="AG20677" s="1" t="s">
        <v>14130</v>
      </c>
    </row>
    <row r="20678" spans="32:33" x14ac:dyDescent="0.2">
      <c r="AF20678" s="1" t="s">
        <v>1184</v>
      </c>
      <c r="AG20678" s="1" t="s">
        <v>14130</v>
      </c>
    </row>
    <row r="20679" spans="32:33" x14ac:dyDescent="0.2">
      <c r="AF20679" s="1" t="s">
        <v>8635</v>
      </c>
      <c r="AG20679" s="1" t="s">
        <v>14130</v>
      </c>
    </row>
    <row r="20680" spans="32:33" x14ac:dyDescent="0.2">
      <c r="AF20680" s="1" t="s">
        <v>2088</v>
      </c>
      <c r="AG20680" s="1" t="s">
        <v>14130</v>
      </c>
    </row>
    <row r="20681" spans="32:33" x14ac:dyDescent="0.2">
      <c r="AF20681" s="1" t="s">
        <v>6547</v>
      </c>
      <c r="AG20681" s="1" t="s">
        <v>14130</v>
      </c>
    </row>
    <row r="20682" spans="32:33" x14ac:dyDescent="0.2">
      <c r="AF20682" s="1" t="s">
        <v>11453</v>
      </c>
      <c r="AG20682" s="1" t="s">
        <v>14130</v>
      </c>
    </row>
    <row r="20683" spans="32:33" x14ac:dyDescent="0.2">
      <c r="AF20683" s="1" t="s">
        <v>11295</v>
      </c>
      <c r="AG20683" s="1" t="s">
        <v>14130</v>
      </c>
    </row>
    <row r="20684" spans="32:33" x14ac:dyDescent="0.2">
      <c r="AF20684" s="1" t="s">
        <v>7901</v>
      </c>
      <c r="AG20684" s="1" t="s">
        <v>14130</v>
      </c>
    </row>
    <row r="20685" spans="32:33" x14ac:dyDescent="0.2">
      <c r="AF20685" s="1" t="s">
        <v>1491</v>
      </c>
      <c r="AG20685" s="1" t="s">
        <v>14130</v>
      </c>
    </row>
    <row r="20686" spans="32:33" x14ac:dyDescent="0.2">
      <c r="AF20686" s="1" t="s">
        <v>11209</v>
      </c>
      <c r="AG20686" s="1" t="s">
        <v>14130</v>
      </c>
    </row>
    <row r="20687" spans="32:33" x14ac:dyDescent="0.2">
      <c r="AF20687" s="1" t="s">
        <v>11140</v>
      </c>
      <c r="AG20687" s="1" t="s">
        <v>14130</v>
      </c>
    </row>
    <row r="20688" spans="32:33" x14ac:dyDescent="0.2">
      <c r="AF20688" s="1" t="s">
        <v>11061</v>
      </c>
      <c r="AG20688" s="1" t="s">
        <v>14130</v>
      </c>
    </row>
    <row r="20689" spans="32:33" x14ac:dyDescent="0.2">
      <c r="AF20689" s="1" t="s">
        <v>11025</v>
      </c>
      <c r="AG20689" s="1" t="s">
        <v>14130</v>
      </c>
    </row>
    <row r="20690" spans="32:33" x14ac:dyDescent="0.2">
      <c r="AF20690" s="1" t="s">
        <v>11353</v>
      </c>
      <c r="AG20690" s="1" t="s">
        <v>14130</v>
      </c>
    </row>
    <row r="20691" spans="32:33" x14ac:dyDescent="0.2">
      <c r="AF20691" s="1" t="s">
        <v>11354</v>
      </c>
      <c r="AG20691" s="1" t="s">
        <v>14130</v>
      </c>
    </row>
    <row r="20692" spans="32:33" x14ac:dyDescent="0.2">
      <c r="AF20692" s="1" t="s">
        <v>11130</v>
      </c>
      <c r="AG20692" s="1" t="s">
        <v>14130</v>
      </c>
    </row>
    <row r="20693" spans="32:33" x14ac:dyDescent="0.2">
      <c r="AF20693" s="1" t="s">
        <v>8519</v>
      </c>
      <c r="AG20693" s="1" t="s">
        <v>14130</v>
      </c>
    </row>
    <row r="20694" spans="32:33" x14ac:dyDescent="0.2">
      <c r="AF20694" s="1" t="s">
        <v>1468</v>
      </c>
      <c r="AG20694" s="1" t="s">
        <v>14130</v>
      </c>
    </row>
    <row r="20695" spans="32:33" x14ac:dyDescent="0.2">
      <c r="AF20695" s="1" t="s">
        <v>11313</v>
      </c>
      <c r="AG20695" s="1" t="s">
        <v>14130</v>
      </c>
    </row>
    <row r="20696" spans="32:33" x14ac:dyDescent="0.2">
      <c r="AF20696" s="1" t="s">
        <v>11286</v>
      </c>
      <c r="AG20696" s="1" t="s">
        <v>14130</v>
      </c>
    </row>
    <row r="20697" spans="32:33" x14ac:dyDescent="0.2">
      <c r="AF20697" s="1" t="s">
        <v>11314</v>
      </c>
      <c r="AG20697" s="1" t="s">
        <v>14130</v>
      </c>
    </row>
    <row r="20698" spans="32:33" x14ac:dyDescent="0.2">
      <c r="AF20698" s="1" t="s">
        <v>11067</v>
      </c>
      <c r="AG20698" s="1" t="s">
        <v>14130</v>
      </c>
    </row>
    <row r="20699" spans="32:33" x14ac:dyDescent="0.2">
      <c r="AF20699" s="1" t="s">
        <v>11051</v>
      </c>
      <c r="AG20699" s="1" t="s">
        <v>14130</v>
      </c>
    </row>
    <row r="20700" spans="32:33" x14ac:dyDescent="0.2">
      <c r="AF20700" s="1" t="s">
        <v>11296</v>
      </c>
      <c r="AG20700" s="1" t="s">
        <v>14130</v>
      </c>
    </row>
    <row r="20701" spans="32:33" x14ac:dyDescent="0.2">
      <c r="AF20701" s="1" t="s">
        <v>7861</v>
      </c>
      <c r="AG20701" s="1" t="s">
        <v>14130</v>
      </c>
    </row>
    <row r="20702" spans="32:33" x14ac:dyDescent="0.2">
      <c r="AF20702" s="1" t="s">
        <v>11082</v>
      </c>
      <c r="AG20702" s="1" t="s">
        <v>14130</v>
      </c>
    </row>
    <row r="20703" spans="32:33" x14ac:dyDescent="0.2">
      <c r="AF20703" s="1" t="s">
        <v>9739</v>
      </c>
      <c r="AG20703" s="1" t="s">
        <v>14130</v>
      </c>
    </row>
    <row r="20704" spans="32:33" x14ac:dyDescent="0.2">
      <c r="AF20704" s="1" t="s">
        <v>4437</v>
      </c>
      <c r="AG20704" s="1" t="s">
        <v>14130</v>
      </c>
    </row>
    <row r="20705" spans="32:33" x14ac:dyDescent="0.2">
      <c r="AF20705" s="1" t="s">
        <v>11376</v>
      </c>
      <c r="AG20705" s="1" t="s">
        <v>14130</v>
      </c>
    </row>
    <row r="20706" spans="32:33" x14ac:dyDescent="0.2">
      <c r="AF20706" s="1" t="s">
        <v>11454</v>
      </c>
      <c r="AG20706" s="1" t="s">
        <v>14130</v>
      </c>
    </row>
    <row r="20707" spans="32:33" x14ac:dyDescent="0.2">
      <c r="AF20707" s="1" t="s">
        <v>11083</v>
      </c>
      <c r="AG20707" s="1" t="s">
        <v>14130</v>
      </c>
    </row>
    <row r="20708" spans="32:33" x14ac:dyDescent="0.2">
      <c r="AF20708" s="1" t="s">
        <v>11361</v>
      </c>
      <c r="AG20708" s="1" t="s">
        <v>14130</v>
      </c>
    </row>
    <row r="20709" spans="32:33" x14ac:dyDescent="0.2">
      <c r="AF20709" s="1" t="s">
        <v>4564</v>
      </c>
      <c r="AG20709" s="1" t="s">
        <v>14130</v>
      </c>
    </row>
    <row r="20710" spans="32:33" x14ac:dyDescent="0.2">
      <c r="AF20710" s="1" t="s">
        <v>7334</v>
      </c>
      <c r="AG20710" s="1" t="s">
        <v>14130</v>
      </c>
    </row>
    <row r="20711" spans="32:33" x14ac:dyDescent="0.2">
      <c r="AF20711" s="1" t="s">
        <v>10153</v>
      </c>
      <c r="AG20711" s="1" t="s">
        <v>14130</v>
      </c>
    </row>
    <row r="20712" spans="32:33" x14ac:dyDescent="0.2">
      <c r="AF20712" s="1" t="s">
        <v>11258</v>
      </c>
      <c r="AG20712" s="1" t="s">
        <v>14130</v>
      </c>
    </row>
    <row r="20713" spans="32:33" x14ac:dyDescent="0.2">
      <c r="AF20713" s="1" t="s">
        <v>11319</v>
      </c>
      <c r="AG20713" s="1" t="s">
        <v>14130</v>
      </c>
    </row>
    <row r="20714" spans="32:33" x14ac:dyDescent="0.2">
      <c r="AF20714" s="1" t="s">
        <v>11264</v>
      </c>
      <c r="AG20714" s="1" t="s">
        <v>14130</v>
      </c>
    </row>
    <row r="20715" spans="32:33" x14ac:dyDescent="0.2">
      <c r="AF20715" s="1" t="s">
        <v>11355</v>
      </c>
      <c r="AG20715" s="1" t="s">
        <v>14130</v>
      </c>
    </row>
    <row r="20716" spans="32:33" x14ac:dyDescent="0.2">
      <c r="AF20716" s="1" t="s">
        <v>11315</v>
      </c>
      <c r="AG20716" s="1" t="s">
        <v>14130</v>
      </c>
    </row>
    <row r="20717" spans="32:33" x14ac:dyDescent="0.2">
      <c r="AF20717" s="1" t="s">
        <v>1112</v>
      </c>
      <c r="AG20717" s="1" t="s">
        <v>14130</v>
      </c>
    </row>
    <row r="20718" spans="32:33" x14ac:dyDescent="0.2">
      <c r="AF20718" s="1" t="s">
        <v>11249</v>
      </c>
      <c r="AG20718" s="1" t="s">
        <v>14130</v>
      </c>
    </row>
    <row r="20719" spans="32:33" x14ac:dyDescent="0.2">
      <c r="AF20719" s="1" t="s">
        <v>11494</v>
      </c>
      <c r="AG20719" s="1" t="s">
        <v>14130</v>
      </c>
    </row>
    <row r="20720" spans="32:33" x14ac:dyDescent="0.2">
      <c r="AF20720" s="1" t="s">
        <v>11356</v>
      </c>
      <c r="AG20720" s="1" t="s">
        <v>14130</v>
      </c>
    </row>
    <row r="20721" spans="32:33" x14ac:dyDescent="0.2">
      <c r="AF20721" s="1" t="s">
        <v>6179</v>
      </c>
      <c r="AG20721" s="1" t="s">
        <v>14130</v>
      </c>
    </row>
    <row r="20722" spans="32:33" x14ac:dyDescent="0.2">
      <c r="AF20722" s="1" t="s">
        <v>4267</v>
      </c>
      <c r="AG20722" s="1" t="s">
        <v>14130</v>
      </c>
    </row>
    <row r="20723" spans="32:33" x14ac:dyDescent="0.2">
      <c r="AF20723" s="1" t="s">
        <v>11377</v>
      </c>
      <c r="AG20723" s="1" t="s">
        <v>14130</v>
      </c>
    </row>
    <row r="20724" spans="32:33" x14ac:dyDescent="0.2">
      <c r="AF20724" s="1" t="s">
        <v>1082</v>
      </c>
      <c r="AG20724" s="1" t="s">
        <v>14130</v>
      </c>
    </row>
    <row r="20725" spans="32:33" x14ac:dyDescent="0.2">
      <c r="AF20725" s="1" t="s">
        <v>1155</v>
      </c>
      <c r="AG20725" s="1" t="s">
        <v>14130</v>
      </c>
    </row>
    <row r="20726" spans="32:33" x14ac:dyDescent="0.2">
      <c r="AF20726" s="1" t="s">
        <v>3821</v>
      </c>
      <c r="AG20726" s="1" t="s">
        <v>14130</v>
      </c>
    </row>
    <row r="20727" spans="32:33" x14ac:dyDescent="0.2">
      <c r="AF20727" s="1" t="s">
        <v>3821</v>
      </c>
      <c r="AG20727" s="1" t="s">
        <v>14130</v>
      </c>
    </row>
    <row r="20728" spans="32:33" x14ac:dyDescent="0.2">
      <c r="AF20728" s="1" t="s">
        <v>2494</v>
      </c>
      <c r="AG20728" s="1" t="s">
        <v>14130</v>
      </c>
    </row>
    <row r="20729" spans="32:33" x14ac:dyDescent="0.2">
      <c r="AF20729" s="1" t="s">
        <v>11378</v>
      </c>
      <c r="AG20729" s="1" t="s">
        <v>14130</v>
      </c>
    </row>
    <row r="20730" spans="32:33" x14ac:dyDescent="0.2">
      <c r="AF20730" s="1" t="s">
        <v>3061</v>
      </c>
      <c r="AG20730" s="1" t="s">
        <v>14130</v>
      </c>
    </row>
    <row r="20731" spans="32:33" x14ac:dyDescent="0.2">
      <c r="AF20731" s="1" t="s">
        <v>1656</v>
      </c>
      <c r="AG20731" s="1" t="s">
        <v>14130</v>
      </c>
    </row>
    <row r="20732" spans="32:33" x14ac:dyDescent="0.2">
      <c r="AF20732" s="1" t="s">
        <v>11204</v>
      </c>
      <c r="AG20732" s="1" t="s">
        <v>14130</v>
      </c>
    </row>
    <row r="20733" spans="32:33" x14ac:dyDescent="0.2">
      <c r="AF20733" s="1" t="s">
        <v>8077</v>
      </c>
      <c r="AG20733" s="1" t="s">
        <v>14130</v>
      </c>
    </row>
    <row r="20734" spans="32:33" x14ac:dyDescent="0.2">
      <c r="AF20734" s="1" t="s">
        <v>11265</v>
      </c>
      <c r="AG20734" s="1" t="s">
        <v>14130</v>
      </c>
    </row>
    <row r="20735" spans="32:33" x14ac:dyDescent="0.2">
      <c r="AF20735" s="1" t="s">
        <v>11044</v>
      </c>
      <c r="AG20735" s="1" t="s">
        <v>14130</v>
      </c>
    </row>
    <row r="20736" spans="32:33" x14ac:dyDescent="0.2">
      <c r="AF20736" s="1" t="s">
        <v>7093</v>
      </c>
      <c r="AG20736" s="1" t="s">
        <v>14130</v>
      </c>
    </row>
    <row r="20737" spans="32:33" x14ac:dyDescent="0.2">
      <c r="AF20737" s="1" t="s">
        <v>11305</v>
      </c>
      <c r="AG20737" s="1" t="s">
        <v>14130</v>
      </c>
    </row>
    <row r="20738" spans="32:33" x14ac:dyDescent="0.2">
      <c r="AF20738" s="1" t="s">
        <v>11273</v>
      </c>
      <c r="AG20738" s="1" t="s">
        <v>14130</v>
      </c>
    </row>
    <row r="20739" spans="32:33" x14ac:dyDescent="0.2">
      <c r="AF20739" s="1" t="s">
        <v>11401</v>
      </c>
      <c r="AG20739" s="1" t="s">
        <v>14130</v>
      </c>
    </row>
    <row r="20740" spans="32:33" x14ac:dyDescent="0.2">
      <c r="AF20740" s="1" t="s">
        <v>11379</v>
      </c>
      <c r="AG20740" s="1" t="s">
        <v>14130</v>
      </c>
    </row>
    <row r="20741" spans="32:33" x14ac:dyDescent="0.2">
      <c r="AF20741" s="1" t="s">
        <v>11380</v>
      </c>
      <c r="AG20741" s="1" t="s">
        <v>14130</v>
      </c>
    </row>
    <row r="20742" spans="32:33" x14ac:dyDescent="0.2">
      <c r="AF20742" s="1" t="s">
        <v>11214</v>
      </c>
      <c r="AG20742" s="1" t="s">
        <v>14130</v>
      </c>
    </row>
    <row r="20743" spans="32:33" x14ac:dyDescent="0.2">
      <c r="AF20743" s="1" t="s">
        <v>11178</v>
      </c>
      <c r="AG20743" s="1" t="s">
        <v>14130</v>
      </c>
    </row>
    <row r="20744" spans="32:33" x14ac:dyDescent="0.2">
      <c r="AF20744" s="1" t="s">
        <v>11036</v>
      </c>
      <c r="AG20744" s="1" t="s">
        <v>14130</v>
      </c>
    </row>
    <row r="20745" spans="32:33" x14ac:dyDescent="0.2">
      <c r="AF20745" s="1" t="s">
        <v>11160</v>
      </c>
      <c r="AG20745" s="1" t="s">
        <v>14130</v>
      </c>
    </row>
    <row r="20746" spans="32:33" x14ac:dyDescent="0.2">
      <c r="AF20746" s="1" t="s">
        <v>11031</v>
      </c>
      <c r="AG20746" s="1" t="s">
        <v>14130</v>
      </c>
    </row>
    <row r="20747" spans="32:33" x14ac:dyDescent="0.2">
      <c r="AF20747" s="1" t="s">
        <v>11407</v>
      </c>
      <c r="AG20747" s="1" t="s">
        <v>14130</v>
      </c>
    </row>
    <row r="20748" spans="32:33" x14ac:dyDescent="0.2">
      <c r="AF20748" s="1" t="s">
        <v>11259</v>
      </c>
      <c r="AG20748" s="1" t="s">
        <v>14130</v>
      </c>
    </row>
    <row r="20749" spans="32:33" x14ac:dyDescent="0.2">
      <c r="AF20749" s="1" t="s">
        <v>4273</v>
      </c>
      <c r="AG20749" s="1" t="s">
        <v>14130</v>
      </c>
    </row>
    <row r="20750" spans="32:33" x14ac:dyDescent="0.2">
      <c r="AF20750" s="1" t="s">
        <v>11195</v>
      </c>
      <c r="AG20750" s="1" t="s">
        <v>14130</v>
      </c>
    </row>
    <row r="20751" spans="32:33" x14ac:dyDescent="0.2">
      <c r="AF20751" s="1" t="s">
        <v>11455</v>
      </c>
      <c r="AG20751" s="1" t="s">
        <v>14130</v>
      </c>
    </row>
    <row r="20752" spans="32:33" x14ac:dyDescent="0.2">
      <c r="AF20752" s="1" t="s">
        <v>496</v>
      </c>
      <c r="AG20752" s="1" t="s">
        <v>14130</v>
      </c>
    </row>
    <row r="20753" spans="32:33" x14ac:dyDescent="0.2">
      <c r="AF20753" s="1" t="s">
        <v>11185</v>
      </c>
      <c r="AG20753" s="1" t="s">
        <v>14130</v>
      </c>
    </row>
    <row r="20754" spans="32:33" x14ac:dyDescent="0.2">
      <c r="AF20754" s="1" t="s">
        <v>11470</v>
      </c>
      <c r="AG20754" s="1" t="s">
        <v>14130</v>
      </c>
    </row>
    <row r="20755" spans="32:33" x14ac:dyDescent="0.2">
      <c r="AF20755" s="1" t="s">
        <v>203</v>
      </c>
      <c r="AG20755" s="1" t="s">
        <v>14130</v>
      </c>
    </row>
    <row r="20756" spans="32:33" x14ac:dyDescent="0.2">
      <c r="AF20756" s="1" t="s">
        <v>392</v>
      </c>
      <c r="AG20756" s="1" t="s">
        <v>14130</v>
      </c>
    </row>
    <row r="20757" spans="32:33" x14ac:dyDescent="0.2">
      <c r="AF20757" s="1" t="s">
        <v>11235</v>
      </c>
      <c r="AG20757" s="1" t="s">
        <v>14130</v>
      </c>
    </row>
    <row r="20758" spans="32:33" x14ac:dyDescent="0.2">
      <c r="AF20758" s="1" t="s">
        <v>1186</v>
      </c>
      <c r="AG20758" s="1" t="s">
        <v>14130</v>
      </c>
    </row>
    <row r="20759" spans="32:33" x14ac:dyDescent="0.2">
      <c r="AF20759" s="1" t="s">
        <v>6996</v>
      </c>
      <c r="AG20759" s="1" t="s">
        <v>14130</v>
      </c>
    </row>
    <row r="20760" spans="32:33" x14ac:dyDescent="0.2">
      <c r="AF20760" s="1" t="s">
        <v>7713</v>
      </c>
      <c r="AG20760" s="1" t="s">
        <v>14130</v>
      </c>
    </row>
    <row r="20761" spans="32:33" x14ac:dyDescent="0.2">
      <c r="AF20761" s="1" t="s">
        <v>11084</v>
      </c>
      <c r="AG20761" s="1" t="s">
        <v>14130</v>
      </c>
    </row>
    <row r="20762" spans="32:33" x14ac:dyDescent="0.2">
      <c r="AF20762" s="1" t="s">
        <v>11435</v>
      </c>
      <c r="AG20762" s="1" t="s">
        <v>14130</v>
      </c>
    </row>
    <row r="20763" spans="32:33" x14ac:dyDescent="0.2">
      <c r="AF20763" s="1" t="s">
        <v>7121</v>
      </c>
      <c r="AG20763" s="1" t="s">
        <v>14130</v>
      </c>
    </row>
    <row r="20764" spans="32:33" x14ac:dyDescent="0.2">
      <c r="AF20764" s="1" t="s">
        <v>11052</v>
      </c>
      <c r="AG20764" s="1" t="s">
        <v>14130</v>
      </c>
    </row>
    <row r="20765" spans="32:33" x14ac:dyDescent="0.2">
      <c r="AF20765" s="1" t="s">
        <v>11149</v>
      </c>
      <c r="AG20765" s="1" t="s">
        <v>14130</v>
      </c>
    </row>
    <row r="20766" spans="32:33" x14ac:dyDescent="0.2">
      <c r="AF20766" s="1" t="s">
        <v>11392</v>
      </c>
      <c r="AG20766" s="1" t="s">
        <v>14130</v>
      </c>
    </row>
    <row r="20767" spans="32:33" x14ac:dyDescent="0.2">
      <c r="AF20767" s="1" t="s">
        <v>5768</v>
      </c>
      <c r="AG20767" s="1" t="s">
        <v>14130</v>
      </c>
    </row>
    <row r="20768" spans="32:33" x14ac:dyDescent="0.2">
      <c r="AF20768" s="1" t="s">
        <v>11175</v>
      </c>
      <c r="AG20768" s="1" t="s">
        <v>14130</v>
      </c>
    </row>
    <row r="20769" spans="32:33" x14ac:dyDescent="0.2">
      <c r="AF20769" s="1" t="s">
        <v>1695</v>
      </c>
      <c r="AG20769" s="1" t="s">
        <v>14130</v>
      </c>
    </row>
    <row r="20770" spans="32:33" x14ac:dyDescent="0.2">
      <c r="AF20770" s="1" t="s">
        <v>11266</v>
      </c>
      <c r="AG20770" s="1" t="s">
        <v>14130</v>
      </c>
    </row>
    <row r="20771" spans="32:33" x14ac:dyDescent="0.2">
      <c r="AF20771" s="1" t="s">
        <v>350</v>
      </c>
      <c r="AG20771" s="1" t="s">
        <v>14130</v>
      </c>
    </row>
    <row r="20772" spans="32:33" x14ac:dyDescent="0.2">
      <c r="AF20772" s="1" t="s">
        <v>11150</v>
      </c>
      <c r="AG20772" s="1" t="s">
        <v>14130</v>
      </c>
    </row>
    <row r="20773" spans="32:33" x14ac:dyDescent="0.2">
      <c r="AF20773" s="1" t="s">
        <v>11210</v>
      </c>
      <c r="AG20773" s="1" t="s">
        <v>14130</v>
      </c>
    </row>
    <row r="20774" spans="32:33" x14ac:dyDescent="0.2">
      <c r="AF20774" s="1" t="s">
        <v>11287</v>
      </c>
      <c r="AG20774" s="1" t="s">
        <v>14130</v>
      </c>
    </row>
    <row r="20775" spans="32:33" x14ac:dyDescent="0.2">
      <c r="AF20775" s="1" t="s">
        <v>5361</v>
      </c>
      <c r="AG20775" s="1" t="s">
        <v>14130</v>
      </c>
    </row>
    <row r="20776" spans="32:33" x14ac:dyDescent="0.2">
      <c r="AF20776" s="1" t="s">
        <v>11196</v>
      </c>
      <c r="AG20776" s="1" t="s">
        <v>14130</v>
      </c>
    </row>
    <row r="20777" spans="32:33" x14ac:dyDescent="0.2">
      <c r="AF20777" s="1" t="s">
        <v>11068</v>
      </c>
      <c r="AG20777" s="1" t="s">
        <v>14130</v>
      </c>
    </row>
    <row r="20778" spans="32:33" x14ac:dyDescent="0.2">
      <c r="AF20778" s="1" t="s">
        <v>11277</v>
      </c>
      <c r="AG20778" s="1" t="s">
        <v>14130</v>
      </c>
    </row>
    <row r="20779" spans="32:33" x14ac:dyDescent="0.2">
      <c r="AF20779" s="1" t="s">
        <v>11062</v>
      </c>
      <c r="AG20779" s="1" t="s">
        <v>14130</v>
      </c>
    </row>
    <row r="20780" spans="32:33" x14ac:dyDescent="0.2">
      <c r="AF20780" s="1" t="s">
        <v>11032</v>
      </c>
      <c r="AG20780" s="1" t="s">
        <v>14130</v>
      </c>
    </row>
    <row r="20781" spans="32:33" x14ac:dyDescent="0.2">
      <c r="AF20781" s="1" t="s">
        <v>11381</v>
      </c>
      <c r="AG20781" s="1" t="s">
        <v>14130</v>
      </c>
    </row>
    <row r="20782" spans="32:33" x14ac:dyDescent="0.2">
      <c r="AF20782" s="1" t="s">
        <v>2422</v>
      </c>
      <c r="AG20782" s="1" t="s">
        <v>14130</v>
      </c>
    </row>
    <row r="20783" spans="32:33" x14ac:dyDescent="0.2">
      <c r="AF20783" s="1" t="s">
        <v>11288</v>
      </c>
      <c r="AG20783" s="1" t="s">
        <v>14130</v>
      </c>
    </row>
    <row r="20784" spans="32:33" x14ac:dyDescent="0.2">
      <c r="AF20784" s="1" t="s">
        <v>11151</v>
      </c>
      <c r="AG20784" s="1" t="s">
        <v>14130</v>
      </c>
    </row>
    <row r="20785" spans="32:33" x14ac:dyDescent="0.2">
      <c r="AF20785" s="1" t="s">
        <v>7727</v>
      </c>
      <c r="AG20785" s="1" t="s">
        <v>14130</v>
      </c>
    </row>
    <row r="20786" spans="32:33" x14ac:dyDescent="0.2">
      <c r="AF20786" s="1" t="s">
        <v>11197</v>
      </c>
      <c r="AG20786" s="1" t="s">
        <v>14130</v>
      </c>
    </row>
    <row r="20787" spans="32:33" x14ac:dyDescent="0.2">
      <c r="AF20787" s="1" t="s">
        <v>11198</v>
      </c>
      <c r="AG20787" s="1" t="s">
        <v>14130</v>
      </c>
    </row>
    <row r="20788" spans="32:33" x14ac:dyDescent="0.2">
      <c r="AF20788" s="1" t="s">
        <v>11436</v>
      </c>
      <c r="AG20788" s="1" t="s">
        <v>14130</v>
      </c>
    </row>
    <row r="20789" spans="32:33" x14ac:dyDescent="0.2">
      <c r="AF20789" s="1" t="s">
        <v>11446</v>
      </c>
      <c r="AG20789" s="1" t="s">
        <v>14130</v>
      </c>
    </row>
    <row r="20790" spans="32:33" x14ac:dyDescent="0.2">
      <c r="AF20790" s="1" t="s">
        <v>8493</v>
      </c>
      <c r="AG20790" s="1" t="s">
        <v>14130</v>
      </c>
    </row>
    <row r="20791" spans="32:33" x14ac:dyDescent="0.2">
      <c r="AF20791" s="1" t="s">
        <v>1187</v>
      </c>
      <c r="AG20791" s="1" t="s">
        <v>14130</v>
      </c>
    </row>
    <row r="20792" spans="32:33" x14ac:dyDescent="0.2">
      <c r="AF20792" s="1" t="s">
        <v>7351</v>
      </c>
      <c r="AG20792" s="1" t="s">
        <v>14130</v>
      </c>
    </row>
    <row r="20793" spans="32:33" x14ac:dyDescent="0.2">
      <c r="AF20793" s="1" t="s">
        <v>5937</v>
      </c>
      <c r="AG20793" s="1" t="s">
        <v>14130</v>
      </c>
    </row>
    <row r="20794" spans="32:33" x14ac:dyDescent="0.2">
      <c r="AF20794" s="1" t="s">
        <v>11327</v>
      </c>
      <c r="AG20794" s="1" t="s">
        <v>14130</v>
      </c>
    </row>
    <row r="20795" spans="32:33" x14ac:dyDescent="0.2">
      <c r="AF20795" s="1" t="s">
        <v>1665</v>
      </c>
      <c r="AG20795" s="1" t="s">
        <v>14130</v>
      </c>
    </row>
    <row r="20796" spans="32:33" x14ac:dyDescent="0.2">
      <c r="AF20796" s="1" t="s">
        <v>10822</v>
      </c>
      <c r="AG20796" s="1" t="s">
        <v>14130</v>
      </c>
    </row>
    <row r="20797" spans="32:33" x14ac:dyDescent="0.2">
      <c r="AF20797" s="1" t="s">
        <v>11417</v>
      </c>
      <c r="AG20797" s="1" t="s">
        <v>14130</v>
      </c>
    </row>
    <row r="20798" spans="32:33" x14ac:dyDescent="0.2">
      <c r="AF20798" s="1" t="s">
        <v>1367</v>
      </c>
      <c r="AG20798" s="1" t="s">
        <v>14130</v>
      </c>
    </row>
    <row r="20799" spans="32:33" x14ac:dyDescent="0.2">
      <c r="AF20799" s="1" t="s">
        <v>11420</v>
      </c>
      <c r="AG20799" s="1" t="s">
        <v>14130</v>
      </c>
    </row>
    <row r="20800" spans="32:33" x14ac:dyDescent="0.2">
      <c r="AF20800" s="1" t="s">
        <v>3170</v>
      </c>
      <c r="AG20800" s="1" t="s">
        <v>14130</v>
      </c>
    </row>
    <row r="20801" spans="32:33" x14ac:dyDescent="0.2">
      <c r="AF20801" s="1" t="s">
        <v>11135</v>
      </c>
      <c r="AG20801" s="1" t="s">
        <v>14130</v>
      </c>
    </row>
    <row r="20802" spans="32:33" x14ac:dyDescent="0.2">
      <c r="AF20802" s="1" t="s">
        <v>11166</v>
      </c>
      <c r="AG20802" s="1" t="s">
        <v>14130</v>
      </c>
    </row>
    <row r="20803" spans="32:33" x14ac:dyDescent="0.2">
      <c r="AF20803" s="1" t="s">
        <v>11240</v>
      </c>
      <c r="AG20803" s="1" t="s">
        <v>14130</v>
      </c>
    </row>
    <row r="20804" spans="32:33" x14ac:dyDescent="0.2">
      <c r="AF20804" s="1" t="s">
        <v>9222</v>
      </c>
      <c r="AG20804" s="1" t="s">
        <v>14130</v>
      </c>
    </row>
    <row r="20805" spans="32:33" x14ac:dyDescent="0.2">
      <c r="AF20805" s="1" t="s">
        <v>11471</v>
      </c>
      <c r="AG20805" s="1" t="s">
        <v>14130</v>
      </c>
    </row>
    <row r="20806" spans="32:33" x14ac:dyDescent="0.2">
      <c r="AF20806" s="1" t="s">
        <v>8881</v>
      </c>
      <c r="AG20806" s="1" t="s">
        <v>14130</v>
      </c>
    </row>
    <row r="20807" spans="32:33" x14ac:dyDescent="0.2">
      <c r="AF20807" s="1" t="s">
        <v>11495</v>
      </c>
      <c r="AG20807" s="1" t="s">
        <v>14130</v>
      </c>
    </row>
    <row r="20808" spans="32:33" x14ac:dyDescent="0.2">
      <c r="AF20808" s="1" t="s">
        <v>11405</v>
      </c>
      <c r="AG20808" s="1" t="s">
        <v>14130</v>
      </c>
    </row>
    <row r="20809" spans="32:33" x14ac:dyDescent="0.2">
      <c r="AF20809" s="1" t="s">
        <v>11461</v>
      </c>
      <c r="AG20809" s="1" t="s">
        <v>14130</v>
      </c>
    </row>
    <row r="20810" spans="32:33" x14ac:dyDescent="0.2">
      <c r="AF20810" s="1" t="s">
        <v>8997</v>
      </c>
      <c r="AG20810" s="1" t="s">
        <v>14130</v>
      </c>
    </row>
    <row r="20811" spans="32:33" x14ac:dyDescent="0.2">
      <c r="AF20811" s="1" t="s">
        <v>11289</v>
      </c>
      <c r="AG20811" s="1" t="s">
        <v>14130</v>
      </c>
    </row>
    <row r="20812" spans="32:33" x14ac:dyDescent="0.2">
      <c r="AF20812" s="1" t="s">
        <v>6634</v>
      </c>
      <c r="AG20812" s="1" t="s">
        <v>14130</v>
      </c>
    </row>
    <row r="20813" spans="32:33" x14ac:dyDescent="0.2">
      <c r="AF20813" s="1" t="s">
        <v>5925</v>
      </c>
      <c r="AG20813" s="1" t="s">
        <v>14130</v>
      </c>
    </row>
    <row r="20814" spans="32:33" x14ac:dyDescent="0.2">
      <c r="AF20814" s="1" t="s">
        <v>1575</v>
      </c>
      <c r="AG20814" s="1" t="s">
        <v>14130</v>
      </c>
    </row>
    <row r="20815" spans="32:33" x14ac:dyDescent="0.2">
      <c r="AF20815" s="1" t="s">
        <v>11496</v>
      </c>
      <c r="AG20815" s="1" t="s">
        <v>14130</v>
      </c>
    </row>
    <row r="20816" spans="32:33" x14ac:dyDescent="0.2">
      <c r="AF20816" s="1" t="s">
        <v>701</v>
      </c>
      <c r="AG20816" s="1" t="s">
        <v>14130</v>
      </c>
    </row>
    <row r="20817" spans="32:33" x14ac:dyDescent="0.2">
      <c r="AF20817" s="1" t="s">
        <v>11231</v>
      </c>
      <c r="AG20817" s="1" t="s">
        <v>14130</v>
      </c>
    </row>
    <row r="20818" spans="32:33" x14ac:dyDescent="0.2">
      <c r="AF20818" s="1" t="s">
        <v>6252</v>
      </c>
      <c r="AG20818" s="1" t="s">
        <v>14130</v>
      </c>
    </row>
    <row r="20819" spans="32:33" x14ac:dyDescent="0.2">
      <c r="AF20819" s="1" t="s">
        <v>11382</v>
      </c>
      <c r="AG20819" s="1" t="s">
        <v>14130</v>
      </c>
    </row>
    <row r="20820" spans="32:33" x14ac:dyDescent="0.2">
      <c r="AF20820" s="1" t="s">
        <v>8718</v>
      </c>
      <c r="AG20820" s="1" t="s">
        <v>14130</v>
      </c>
    </row>
    <row r="20821" spans="32:33" x14ac:dyDescent="0.2">
      <c r="AF20821" s="1" t="s">
        <v>594</v>
      </c>
      <c r="AG20821" s="1" t="s">
        <v>14130</v>
      </c>
    </row>
    <row r="20822" spans="32:33" x14ac:dyDescent="0.2">
      <c r="AF20822" s="1" t="s">
        <v>4525</v>
      </c>
      <c r="AG20822" s="1" t="s">
        <v>14130</v>
      </c>
    </row>
    <row r="20823" spans="32:33" x14ac:dyDescent="0.2">
      <c r="AF20823" s="1" t="s">
        <v>1464</v>
      </c>
      <c r="AG20823" s="1" t="s">
        <v>14130</v>
      </c>
    </row>
    <row r="20824" spans="32:33" x14ac:dyDescent="0.2">
      <c r="AF20824" s="1" t="s">
        <v>7957</v>
      </c>
      <c r="AG20824" s="1" t="s">
        <v>14130</v>
      </c>
    </row>
    <row r="20825" spans="32:33" x14ac:dyDescent="0.2">
      <c r="AF20825" s="1" t="s">
        <v>11418</v>
      </c>
      <c r="AG20825" s="1" t="s">
        <v>14130</v>
      </c>
    </row>
    <row r="20826" spans="32:33" x14ac:dyDescent="0.2">
      <c r="AF20826" s="1" t="s">
        <v>3937</v>
      </c>
      <c r="AG20826" s="1" t="s">
        <v>14130</v>
      </c>
    </row>
    <row r="20827" spans="32:33" x14ac:dyDescent="0.2">
      <c r="AF20827" s="1" t="s">
        <v>11497</v>
      </c>
      <c r="AG20827" s="1" t="s">
        <v>14130</v>
      </c>
    </row>
    <row r="20828" spans="32:33" x14ac:dyDescent="0.2">
      <c r="AF20828" s="1" t="s">
        <v>11357</v>
      </c>
      <c r="AG20828" s="1" t="s">
        <v>14130</v>
      </c>
    </row>
    <row r="20829" spans="32:33" x14ac:dyDescent="0.2">
      <c r="AF20829" s="1" t="s">
        <v>11421</v>
      </c>
      <c r="AG20829" s="1" t="s">
        <v>14130</v>
      </c>
    </row>
    <row r="20830" spans="32:33" x14ac:dyDescent="0.2">
      <c r="AF20830" s="1" t="s">
        <v>11396</v>
      </c>
      <c r="AG20830" s="1" t="s">
        <v>14130</v>
      </c>
    </row>
    <row r="20831" spans="32:33" x14ac:dyDescent="0.2">
      <c r="AF20831" s="1" t="s">
        <v>11224</v>
      </c>
      <c r="AG20831" s="1" t="s">
        <v>14130</v>
      </c>
    </row>
    <row r="20832" spans="32:33" x14ac:dyDescent="0.2">
      <c r="AF20832" s="1" t="s">
        <v>3145</v>
      </c>
      <c r="AG20832" s="1" t="s">
        <v>14130</v>
      </c>
    </row>
    <row r="20833" spans="32:33" x14ac:dyDescent="0.2">
      <c r="AF20833" s="1" t="s">
        <v>11393</v>
      </c>
      <c r="AG20833" s="1" t="s">
        <v>14130</v>
      </c>
    </row>
    <row r="20834" spans="32:33" x14ac:dyDescent="0.2">
      <c r="AF20834" s="1" t="s">
        <v>11498</v>
      </c>
      <c r="AG20834" s="1" t="s">
        <v>14130</v>
      </c>
    </row>
    <row r="20835" spans="32:33" x14ac:dyDescent="0.2">
      <c r="AF20835" s="1" t="s">
        <v>10732</v>
      </c>
      <c r="AG20835" s="1" t="s">
        <v>14130</v>
      </c>
    </row>
    <row r="20836" spans="32:33" x14ac:dyDescent="0.2">
      <c r="AF20836" s="1" t="s">
        <v>11115</v>
      </c>
      <c r="AG20836" s="1" t="s">
        <v>14130</v>
      </c>
    </row>
    <row r="20837" spans="32:33" x14ac:dyDescent="0.2">
      <c r="AF20837" s="1" t="s">
        <v>11278</v>
      </c>
      <c r="AG20837" s="1" t="s">
        <v>14130</v>
      </c>
    </row>
    <row r="20838" spans="32:33" x14ac:dyDescent="0.2">
      <c r="AF20838" s="1" t="s">
        <v>3734</v>
      </c>
      <c r="AG20838" s="1" t="s">
        <v>14130</v>
      </c>
    </row>
    <row r="20839" spans="32:33" x14ac:dyDescent="0.2">
      <c r="AF20839" s="1" t="s">
        <v>1054</v>
      </c>
      <c r="AG20839" s="1" t="s">
        <v>14130</v>
      </c>
    </row>
    <row r="20840" spans="32:33" x14ac:dyDescent="0.2">
      <c r="AF20840" s="1" t="s">
        <v>1175</v>
      </c>
      <c r="AG20840" s="1" t="s">
        <v>14130</v>
      </c>
    </row>
    <row r="20841" spans="32:33" x14ac:dyDescent="0.2">
      <c r="AF20841" s="1" t="s">
        <v>5440</v>
      </c>
      <c r="AG20841" s="1" t="s">
        <v>14130</v>
      </c>
    </row>
    <row r="20842" spans="32:33" x14ac:dyDescent="0.2">
      <c r="AF20842" s="1" t="s">
        <v>11297</v>
      </c>
      <c r="AG20842" s="1" t="s">
        <v>14130</v>
      </c>
    </row>
    <row r="20843" spans="32:33" x14ac:dyDescent="0.2">
      <c r="AF20843" s="1" t="s">
        <v>11298</v>
      </c>
      <c r="AG20843" s="1" t="s">
        <v>14130</v>
      </c>
    </row>
    <row r="20844" spans="32:33" x14ac:dyDescent="0.2">
      <c r="AF20844" s="1" t="s">
        <v>11422</v>
      </c>
      <c r="AG20844" s="1" t="s">
        <v>14130</v>
      </c>
    </row>
    <row r="20845" spans="32:33" x14ac:dyDescent="0.2">
      <c r="AF20845" s="1" t="s">
        <v>11290</v>
      </c>
      <c r="AG20845" s="1" t="s">
        <v>14130</v>
      </c>
    </row>
    <row r="20846" spans="32:33" x14ac:dyDescent="0.2">
      <c r="AF20846" s="1" t="s">
        <v>1856</v>
      </c>
      <c r="AG20846" s="1" t="s">
        <v>14130</v>
      </c>
    </row>
    <row r="20847" spans="32:33" x14ac:dyDescent="0.2">
      <c r="AF20847" s="1" t="s">
        <v>1967</v>
      </c>
      <c r="AG20847" s="1" t="s">
        <v>14130</v>
      </c>
    </row>
    <row r="20848" spans="32:33" x14ac:dyDescent="0.2">
      <c r="AF20848" s="1" t="s">
        <v>6570</v>
      </c>
      <c r="AG20848" s="1" t="s">
        <v>14130</v>
      </c>
    </row>
    <row r="20849" spans="32:33" x14ac:dyDescent="0.2">
      <c r="AF20849" s="1" t="s">
        <v>11176</v>
      </c>
      <c r="AG20849" s="1" t="s">
        <v>14130</v>
      </c>
    </row>
    <row r="20850" spans="32:33" x14ac:dyDescent="0.2">
      <c r="AF20850" s="1" t="s">
        <v>866</v>
      </c>
      <c r="AG20850" s="1" t="s">
        <v>14130</v>
      </c>
    </row>
    <row r="20851" spans="32:33" x14ac:dyDescent="0.2">
      <c r="AF20851" s="1" t="s">
        <v>9677</v>
      </c>
      <c r="AG20851" s="1" t="s">
        <v>14130</v>
      </c>
    </row>
    <row r="20852" spans="32:33" x14ac:dyDescent="0.2">
      <c r="AF20852" s="1" t="s">
        <v>11215</v>
      </c>
      <c r="AG20852" s="1" t="s">
        <v>14130</v>
      </c>
    </row>
    <row r="20853" spans="32:33" x14ac:dyDescent="0.2">
      <c r="AF20853" s="1" t="s">
        <v>11215</v>
      </c>
      <c r="AG20853" s="1" t="s">
        <v>14130</v>
      </c>
    </row>
    <row r="20854" spans="32:33" x14ac:dyDescent="0.2">
      <c r="AF20854" s="1" t="s">
        <v>11447</v>
      </c>
      <c r="AG20854" s="1" t="s">
        <v>14130</v>
      </c>
    </row>
    <row r="20855" spans="32:33" x14ac:dyDescent="0.2">
      <c r="AF20855" s="1" t="s">
        <v>611</v>
      </c>
      <c r="AG20855" s="1" t="s">
        <v>14130</v>
      </c>
    </row>
    <row r="20856" spans="32:33" x14ac:dyDescent="0.2">
      <c r="AF20856" s="1" t="s">
        <v>11211</v>
      </c>
      <c r="AG20856" s="1" t="s">
        <v>14130</v>
      </c>
    </row>
    <row r="20857" spans="32:33" x14ac:dyDescent="0.2">
      <c r="AF20857" s="1" t="s">
        <v>11033</v>
      </c>
      <c r="AG20857" s="1" t="s">
        <v>14130</v>
      </c>
    </row>
    <row r="20858" spans="32:33" x14ac:dyDescent="0.2">
      <c r="AF20858" s="1" t="s">
        <v>11116</v>
      </c>
      <c r="AG20858" s="1" t="s">
        <v>14130</v>
      </c>
    </row>
    <row r="20859" spans="32:33" x14ac:dyDescent="0.2">
      <c r="AF20859" s="1" t="s">
        <v>8979</v>
      </c>
      <c r="AG20859" s="1" t="s">
        <v>14130</v>
      </c>
    </row>
    <row r="20860" spans="32:33" x14ac:dyDescent="0.2">
      <c r="AF20860" s="1" t="s">
        <v>11131</v>
      </c>
      <c r="AG20860" s="1" t="s">
        <v>14130</v>
      </c>
    </row>
    <row r="20861" spans="32:33" x14ac:dyDescent="0.2">
      <c r="AF20861" s="1" t="s">
        <v>11236</v>
      </c>
      <c r="AG20861" s="1" t="s">
        <v>14130</v>
      </c>
    </row>
    <row r="20862" spans="32:33" x14ac:dyDescent="0.2">
      <c r="AF20862" s="1" t="s">
        <v>7758</v>
      </c>
      <c r="AG20862" s="1" t="s">
        <v>14130</v>
      </c>
    </row>
    <row r="20863" spans="32:33" x14ac:dyDescent="0.2">
      <c r="AF20863" s="1" t="s">
        <v>11199</v>
      </c>
      <c r="AG20863" s="1" t="s">
        <v>14130</v>
      </c>
    </row>
    <row r="20864" spans="32:33" x14ac:dyDescent="0.2">
      <c r="AF20864" s="1" t="s">
        <v>6707</v>
      </c>
      <c r="AG20864" s="1" t="s">
        <v>14130</v>
      </c>
    </row>
    <row r="20865" spans="32:33" x14ac:dyDescent="0.2">
      <c r="AF20865" s="1" t="s">
        <v>1055</v>
      </c>
      <c r="AG20865" s="1" t="s">
        <v>14130</v>
      </c>
    </row>
    <row r="20866" spans="32:33" x14ac:dyDescent="0.2">
      <c r="AF20866" s="1" t="s">
        <v>1055</v>
      </c>
      <c r="AG20866" s="1" t="s">
        <v>14130</v>
      </c>
    </row>
    <row r="20867" spans="32:33" x14ac:dyDescent="0.2">
      <c r="AF20867" s="1" t="s">
        <v>2089</v>
      </c>
      <c r="AG20867" s="1" t="s">
        <v>14130</v>
      </c>
    </row>
    <row r="20868" spans="32:33" x14ac:dyDescent="0.2">
      <c r="AF20868" s="1" t="s">
        <v>11225</v>
      </c>
      <c r="AG20868" s="1" t="s">
        <v>14130</v>
      </c>
    </row>
    <row r="20869" spans="32:33" x14ac:dyDescent="0.2">
      <c r="AF20869" s="1" t="s">
        <v>1434</v>
      </c>
      <c r="AG20869" s="1" t="s">
        <v>14130</v>
      </c>
    </row>
    <row r="20870" spans="32:33" x14ac:dyDescent="0.2">
      <c r="AF20870" s="1" t="s">
        <v>1772</v>
      </c>
      <c r="AG20870" s="1" t="s">
        <v>14130</v>
      </c>
    </row>
    <row r="20871" spans="32:33" x14ac:dyDescent="0.2">
      <c r="AF20871" s="1" t="s">
        <v>8862</v>
      </c>
      <c r="AG20871" s="1" t="s">
        <v>14130</v>
      </c>
    </row>
    <row r="20872" spans="32:33" x14ac:dyDescent="0.2">
      <c r="AF20872" s="1" t="s">
        <v>11026</v>
      </c>
      <c r="AG20872" s="1" t="s">
        <v>14130</v>
      </c>
    </row>
    <row r="20873" spans="32:33" x14ac:dyDescent="0.2">
      <c r="AF20873" s="1" t="s">
        <v>11085</v>
      </c>
      <c r="AG20873" s="1" t="s">
        <v>14130</v>
      </c>
    </row>
    <row r="20874" spans="32:33" x14ac:dyDescent="0.2">
      <c r="AF20874" s="1" t="s">
        <v>11186</v>
      </c>
      <c r="AG20874" s="1" t="s">
        <v>14130</v>
      </c>
    </row>
    <row r="20875" spans="32:33" x14ac:dyDescent="0.2">
      <c r="AF20875" s="1" t="s">
        <v>11465</v>
      </c>
      <c r="AG20875" s="1" t="s">
        <v>14130</v>
      </c>
    </row>
    <row r="20876" spans="32:33" x14ac:dyDescent="0.2">
      <c r="AF20876" s="1" t="s">
        <v>11397</v>
      </c>
      <c r="AG20876" s="1" t="s">
        <v>14130</v>
      </c>
    </row>
    <row r="20877" spans="32:33" x14ac:dyDescent="0.2">
      <c r="AF20877" s="1" t="s">
        <v>1748</v>
      </c>
      <c r="AG20877" s="1" t="s">
        <v>14130</v>
      </c>
    </row>
    <row r="20878" spans="32:33" x14ac:dyDescent="0.2">
      <c r="AF20878" s="1" t="s">
        <v>11448</v>
      </c>
      <c r="AG20878" s="1" t="s">
        <v>14130</v>
      </c>
    </row>
    <row r="20879" spans="32:33" x14ac:dyDescent="0.2">
      <c r="AF20879" s="1" t="s">
        <v>11241</v>
      </c>
      <c r="AG20879" s="1" t="s">
        <v>14130</v>
      </c>
    </row>
    <row r="20880" spans="32:33" x14ac:dyDescent="0.2">
      <c r="AF20880" s="1" t="s">
        <v>8496</v>
      </c>
      <c r="AG20880" s="1" t="s">
        <v>14130</v>
      </c>
    </row>
    <row r="20881" spans="32:33" x14ac:dyDescent="0.2">
      <c r="AF20881" s="1" t="s">
        <v>11383</v>
      </c>
      <c r="AG20881" s="1" t="s">
        <v>14130</v>
      </c>
    </row>
    <row r="20882" spans="32:33" x14ac:dyDescent="0.2">
      <c r="AF20882" s="1" t="s">
        <v>11337</v>
      </c>
      <c r="AG20882" s="1" t="s">
        <v>14130</v>
      </c>
    </row>
    <row r="20883" spans="32:33" x14ac:dyDescent="0.2">
      <c r="AF20883" s="1" t="s">
        <v>11187</v>
      </c>
      <c r="AG20883" s="1" t="s">
        <v>14130</v>
      </c>
    </row>
    <row r="20884" spans="32:33" x14ac:dyDescent="0.2">
      <c r="AF20884" s="1" t="s">
        <v>11338</v>
      </c>
      <c r="AG20884" s="1" t="s">
        <v>14130</v>
      </c>
    </row>
    <row r="20885" spans="32:33" x14ac:dyDescent="0.2">
      <c r="AF20885" s="1" t="s">
        <v>10322</v>
      </c>
      <c r="AG20885" s="1" t="s">
        <v>14130</v>
      </c>
    </row>
    <row r="20886" spans="32:33" x14ac:dyDescent="0.2">
      <c r="AF20886" s="1" t="s">
        <v>9179</v>
      </c>
      <c r="AG20886" s="1" t="s">
        <v>14130</v>
      </c>
    </row>
    <row r="20887" spans="32:33" x14ac:dyDescent="0.2">
      <c r="AF20887" s="1" t="s">
        <v>11437</v>
      </c>
      <c r="AG20887" s="1" t="s">
        <v>14130</v>
      </c>
    </row>
    <row r="20888" spans="32:33" x14ac:dyDescent="0.2">
      <c r="AF20888" s="1" t="s">
        <v>5721</v>
      </c>
      <c r="AG20888" s="1" t="s">
        <v>14130</v>
      </c>
    </row>
    <row r="20889" spans="32:33" x14ac:dyDescent="0.2">
      <c r="AF20889" s="1" t="s">
        <v>11232</v>
      </c>
      <c r="AG20889" s="1" t="s">
        <v>14130</v>
      </c>
    </row>
    <row r="20890" spans="32:33" x14ac:dyDescent="0.2">
      <c r="AF20890" s="1" t="s">
        <v>4796</v>
      </c>
      <c r="AG20890" s="1" t="s">
        <v>14130</v>
      </c>
    </row>
    <row r="20891" spans="32:33" x14ac:dyDescent="0.2">
      <c r="AF20891" s="1" t="s">
        <v>1315</v>
      </c>
      <c r="AG20891" s="1" t="s">
        <v>14130</v>
      </c>
    </row>
    <row r="20892" spans="32:33" x14ac:dyDescent="0.2">
      <c r="AF20892" s="1" t="s">
        <v>8323</v>
      </c>
      <c r="AG20892" s="1" t="s">
        <v>14130</v>
      </c>
    </row>
    <row r="20893" spans="32:33" x14ac:dyDescent="0.2">
      <c r="AF20893" s="1" t="s">
        <v>11117</v>
      </c>
      <c r="AG20893" s="1" t="s">
        <v>14130</v>
      </c>
    </row>
    <row r="20894" spans="32:33" x14ac:dyDescent="0.2">
      <c r="AF20894" s="1" t="s">
        <v>11222</v>
      </c>
      <c r="AG20894" s="1" t="s">
        <v>14130</v>
      </c>
    </row>
    <row r="20895" spans="32:33" x14ac:dyDescent="0.2">
      <c r="AF20895" s="1" t="s">
        <v>2770</v>
      </c>
      <c r="AG20895" s="1" t="s">
        <v>14130</v>
      </c>
    </row>
    <row r="20896" spans="32:33" x14ac:dyDescent="0.2">
      <c r="AF20896" s="1" t="s">
        <v>535</v>
      </c>
      <c r="AG20896" s="1" t="s">
        <v>14130</v>
      </c>
    </row>
    <row r="20897" spans="32:33" x14ac:dyDescent="0.2">
      <c r="AF20897" s="1" t="s">
        <v>6253</v>
      </c>
      <c r="AG20897" s="1" t="s">
        <v>14130</v>
      </c>
    </row>
    <row r="20898" spans="32:33" x14ac:dyDescent="0.2">
      <c r="AF20898" s="1" t="s">
        <v>11328</v>
      </c>
      <c r="AG20898" s="1" t="s">
        <v>14130</v>
      </c>
    </row>
    <row r="20899" spans="32:33" x14ac:dyDescent="0.2">
      <c r="AF20899" s="1" t="s">
        <v>153</v>
      </c>
      <c r="AG20899" s="1" t="s">
        <v>14130</v>
      </c>
    </row>
    <row r="20900" spans="32:33" x14ac:dyDescent="0.2">
      <c r="AF20900" s="1" t="s">
        <v>11299</v>
      </c>
      <c r="AG20900" s="1" t="s">
        <v>14130</v>
      </c>
    </row>
    <row r="20901" spans="32:33" x14ac:dyDescent="0.2">
      <c r="AF20901" s="1" t="s">
        <v>10987</v>
      </c>
      <c r="AG20901" s="1" t="s">
        <v>14130</v>
      </c>
    </row>
    <row r="20902" spans="32:33" x14ac:dyDescent="0.2">
      <c r="AF20902" s="1" t="s">
        <v>10710</v>
      </c>
      <c r="AG20902" s="1" t="s">
        <v>14130</v>
      </c>
    </row>
    <row r="20903" spans="32:33" x14ac:dyDescent="0.2">
      <c r="AF20903" s="1" t="s">
        <v>5741</v>
      </c>
      <c r="AG20903" s="1" t="s">
        <v>14130</v>
      </c>
    </row>
    <row r="20904" spans="32:33" x14ac:dyDescent="0.2">
      <c r="AF20904" s="1" t="s">
        <v>11472</v>
      </c>
      <c r="AG20904" s="1" t="s">
        <v>14130</v>
      </c>
    </row>
    <row r="20905" spans="32:33" x14ac:dyDescent="0.2">
      <c r="AF20905" s="1" t="s">
        <v>11394</v>
      </c>
      <c r="AG20905" s="1" t="s">
        <v>14130</v>
      </c>
    </row>
    <row r="20906" spans="32:33" x14ac:dyDescent="0.2">
      <c r="AF20906" s="1" t="s">
        <v>11339</v>
      </c>
      <c r="AG20906" s="1" t="s">
        <v>14130</v>
      </c>
    </row>
    <row r="20907" spans="32:33" x14ac:dyDescent="0.2">
      <c r="AF20907" s="1" t="s">
        <v>11306</v>
      </c>
      <c r="AG20907" s="1" t="s">
        <v>14130</v>
      </c>
    </row>
    <row r="20908" spans="32:33" x14ac:dyDescent="0.2">
      <c r="AF20908" s="1" t="s">
        <v>9595</v>
      </c>
      <c r="AG20908" s="1" t="s">
        <v>14130</v>
      </c>
    </row>
    <row r="20909" spans="32:33" x14ac:dyDescent="0.2">
      <c r="AF20909" s="1" t="s">
        <v>7918</v>
      </c>
      <c r="AG20909" s="1" t="s">
        <v>14130</v>
      </c>
    </row>
    <row r="20910" spans="32:33" x14ac:dyDescent="0.2">
      <c r="AF20910" s="1" t="s">
        <v>11267</v>
      </c>
      <c r="AG20910" s="1" t="s">
        <v>14130</v>
      </c>
    </row>
    <row r="20911" spans="32:33" x14ac:dyDescent="0.2">
      <c r="AF20911" s="1" t="s">
        <v>11161</v>
      </c>
      <c r="AG20911" s="1" t="s">
        <v>14130</v>
      </c>
    </row>
    <row r="20912" spans="32:33" x14ac:dyDescent="0.2">
      <c r="AF20912" s="1" t="s">
        <v>11384</v>
      </c>
      <c r="AG20912" s="1" t="s">
        <v>14130</v>
      </c>
    </row>
    <row r="20913" spans="32:33" x14ac:dyDescent="0.2">
      <c r="AF20913" s="1" t="s">
        <v>11216</v>
      </c>
      <c r="AG20913" s="1" t="s">
        <v>14130</v>
      </c>
    </row>
    <row r="20914" spans="32:33" x14ac:dyDescent="0.2">
      <c r="AF20914" s="1" t="s">
        <v>774</v>
      </c>
      <c r="AG20914" s="1" t="s">
        <v>14130</v>
      </c>
    </row>
    <row r="20915" spans="32:33" x14ac:dyDescent="0.2">
      <c r="AF20915" s="1" t="s">
        <v>8585</v>
      </c>
      <c r="AG20915" s="1" t="s">
        <v>14130</v>
      </c>
    </row>
    <row r="20916" spans="32:33" x14ac:dyDescent="0.2">
      <c r="AF20916" s="1" t="s">
        <v>11090</v>
      </c>
      <c r="AG20916" s="1" t="s">
        <v>14130</v>
      </c>
    </row>
    <row r="20917" spans="32:33" x14ac:dyDescent="0.2">
      <c r="AF20917" s="1" t="s">
        <v>11340</v>
      </c>
      <c r="AG20917" s="1" t="s">
        <v>14130</v>
      </c>
    </row>
    <row r="20918" spans="32:33" x14ac:dyDescent="0.2">
      <c r="AF20918" s="1" t="s">
        <v>11385</v>
      </c>
      <c r="AG20918" s="1" t="s">
        <v>14130</v>
      </c>
    </row>
    <row r="20919" spans="32:33" x14ac:dyDescent="0.2">
      <c r="AF20919" s="1" t="s">
        <v>918</v>
      </c>
      <c r="AG20919" s="1" t="s">
        <v>14130</v>
      </c>
    </row>
    <row r="20920" spans="32:33" x14ac:dyDescent="0.2">
      <c r="AF20920" s="1" t="s">
        <v>4384</v>
      </c>
      <c r="AG20920" s="1" t="s">
        <v>14130</v>
      </c>
    </row>
    <row r="20921" spans="32:33" x14ac:dyDescent="0.2">
      <c r="AF20921" s="1" t="s">
        <v>11086</v>
      </c>
      <c r="AG20921" s="1" t="s">
        <v>14130</v>
      </c>
    </row>
    <row r="20922" spans="32:33" x14ac:dyDescent="0.2">
      <c r="AF20922" s="1" t="s">
        <v>3783</v>
      </c>
      <c r="AG20922" s="1" t="s">
        <v>14130</v>
      </c>
    </row>
    <row r="20923" spans="32:33" x14ac:dyDescent="0.2">
      <c r="AF20923" s="1" t="s">
        <v>11106</v>
      </c>
      <c r="AG20923" s="1" t="s">
        <v>14130</v>
      </c>
    </row>
    <row r="20924" spans="32:33" x14ac:dyDescent="0.2">
      <c r="AF20924" s="1" t="s">
        <v>11107</v>
      </c>
      <c r="AG20924" s="1" t="s">
        <v>14130</v>
      </c>
    </row>
    <row r="20925" spans="32:33" x14ac:dyDescent="0.2">
      <c r="AF20925" s="1" t="s">
        <v>11172</v>
      </c>
      <c r="AG20925" s="1" t="s">
        <v>14130</v>
      </c>
    </row>
    <row r="20926" spans="32:33" x14ac:dyDescent="0.2">
      <c r="AF20926" s="1" t="s">
        <v>11027</v>
      </c>
      <c r="AG20926" s="1" t="s">
        <v>14130</v>
      </c>
    </row>
    <row r="20927" spans="32:33" x14ac:dyDescent="0.2">
      <c r="AF20927" s="1" t="s">
        <v>4758</v>
      </c>
      <c r="AG20927" s="1" t="s">
        <v>14130</v>
      </c>
    </row>
    <row r="20928" spans="32:33" x14ac:dyDescent="0.2">
      <c r="AF20928" s="1" t="s">
        <v>11402</v>
      </c>
      <c r="AG20928" s="1" t="s">
        <v>14130</v>
      </c>
    </row>
    <row r="20929" spans="32:33" x14ac:dyDescent="0.2">
      <c r="AF20929" s="1" t="s">
        <v>11118</v>
      </c>
      <c r="AG20929" s="1" t="s">
        <v>14130</v>
      </c>
    </row>
    <row r="20930" spans="32:33" x14ac:dyDescent="0.2">
      <c r="AF20930" s="1" t="s">
        <v>11316</v>
      </c>
      <c r="AG20930" s="1" t="s">
        <v>14130</v>
      </c>
    </row>
    <row r="20931" spans="32:33" x14ac:dyDescent="0.2">
      <c r="AF20931" s="1" t="s">
        <v>1012</v>
      </c>
      <c r="AG20931" s="1" t="s">
        <v>14130</v>
      </c>
    </row>
    <row r="20932" spans="32:33" x14ac:dyDescent="0.2">
      <c r="AF20932" s="1" t="s">
        <v>11346</v>
      </c>
      <c r="AG20932" s="1" t="s">
        <v>14130</v>
      </c>
    </row>
    <row r="20933" spans="32:33" x14ac:dyDescent="0.2">
      <c r="AF20933" s="1" t="s">
        <v>7005</v>
      </c>
      <c r="AG20933" s="1" t="s">
        <v>14130</v>
      </c>
    </row>
    <row r="20934" spans="32:33" x14ac:dyDescent="0.2">
      <c r="AF20934" s="1" t="s">
        <v>3125</v>
      </c>
      <c r="AG20934" s="1" t="s">
        <v>14130</v>
      </c>
    </row>
    <row r="20935" spans="32:33" x14ac:dyDescent="0.2">
      <c r="AF20935" s="1" t="s">
        <v>11358</v>
      </c>
      <c r="AG20935" s="1" t="s">
        <v>14130</v>
      </c>
    </row>
    <row r="20936" spans="32:33" x14ac:dyDescent="0.2">
      <c r="AF20936" s="1" t="s">
        <v>11045</v>
      </c>
      <c r="AG20936" s="1" t="s">
        <v>14130</v>
      </c>
    </row>
    <row r="20937" spans="32:33" x14ac:dyDescent="0.2">
      <c r="AF20937" s="1" t="s">
        <v>11200</v>
      </c>
      <c r="AG20937" s="1" t="s">
        <v>14130</v>
      </c>
    </row>
    <row r="20938" spans="32:33" x14ac:dyDescent="0.2">
      <c r="AF20938" s="1" t="s">
        <v>2407</v>
      </c>
      <c r="AG20938" s="1" t="s">
        <v>14130</v>
      </c>
    </row>
    <row r="20939" spans="32:33" x14ac:dyDescent="0.2">
      <c r="AF20939" s="1" t="s">
        <v>11386</v>
      </c>
      <c r="AG20939" s="1" t="s">
        <v>14130</v>
      </c>
    </row>
    <row r="20940" spans="32:33" x14ac:dyDescent="0.2">
      <c r="AF20940" s="1" t="s">
        <v>6168</v>
      </c>
      <c r="AG20940" s="1" t="s">
        <v>14130</v>
      </c>
    </row>
    <row r="20941" spans="32:33" x14ac:dyDescent="0.2">
      <c r="AF20941" s="1" t="s">
        <v>8223</v>
      </c>
      <c r="AG20941" s="1" t="s">
        <v>14130</v>
      </c>
    </row>
    <row r="20942" spans="32:33" x14ac:dyDescent="0.2">
      <c r="AF20942" s="1" t="s">
        <v>7454</v>
      </c>
      <c r="AG20942" s="1" t="s">
        <v>14130</v>
      </c>
    </row>
    <row r="20943" spans="32:33" x14ac:dyDescent="0.2">
      <c r="AF20943" s="1" t="s">
        <v>11408</v>
      </c>
      <c r="AG20943" s="1" t="s">
        <v>14130</v>
      </c>
    </row>
    <row r="20944" spans="32:33" x14ac:dyDescent="0.2">
      <c r="AF20944" s="1" t="s">
        <v>11233</v>
      </c>
      <c r="AG20944" s="1" t="s">
        <v>14130</v>
      </c>
    </row>
    <row r="20945" spans="32:33" x14ac:dyDescent="0.2">
      <c r="AF20945" s="1" t="s">
        <v>8950</v>
      </c>
      <c r="AG20945" s="1" t="s">
        <v>14130</v>
      </c>
    </row>
    <row r="20946" spans="32:33" x14ac:dyDescent="0.2">
      <c r="AF20946" s="1" t="s">
        <v>11141</v>
      </c>
      <c r="AG20946" s="1" t="s">
        <v>14130</v>
      </c>
    </row>
    <row r="20947" spans="32:33" x14ac:dyDescent="0.2">
      <c r="AF20947" s="1" t="s">
        <v>845</v>
      </c>
      <c r="AG20947" s="1" t="s">
        <v>14130</v>
      </c>
    </row>
    <row r="20948" spans="32:33" x14ac:dyDescent="0.2">
      <c r="AF20948" s="1" t="s">
        <v>11347</v>
      </c>
      <c r="AG20948" s="1" t="s">
        <v>14130</v>
      </c>
    </row>
    <row r="20949" spans="32:33" x14ac:dyDescent="0.2">
      <c r="AF20949" s="1" t="s">
        <v>2103</v>
      </c>
      <c r="AG20949" s="1" t="s">
        <v>14130</v>
      </c>
    </row>
    <row r="20950" spans="32:33" x14ac:dyDescent="0.2">
      <c r="AF20950" s="1" t="s">
        <v>11226</v>
      </c>
      <c r="AG20950" s="1" t="s">
        <v>14130</v>
      </c>
    </row>
    <row r="20951" spans="32:33" x14ac:dyDescent="0.2">
      <c r="AF20951" s="1" t="s">
        <v>11136</v>
      </c>
      <c r="AG20951" s="1" t="s">
        <v>14130</v>
      </c>
    </row>
    <row r="20952" spans="32:33" x14ac:dyDescent="0.2">
      <c r="AF20952" s="1" t="s">
        <v>11123</v>
      </c>
      <c r="AG20952" s="1" t="s">
        <v>14130</v>
      </c>
    </row>
    <row r="20953" spans="32:33" x14ac:dyDescent="0.2">
      <c r="AF20953" s="1" t="s">
        <v>8702</v>
      </c>
      <c r="AG20953" s="1" t="s">
        <v>14130</v>
      </c>
    </row>
    <row r="20954" spans="32:33" x14ac:dyDescent="0.2">
      <c r="AF20954" s="1" t="s">
        <v>1813</v>
      </c>
      <c r="AG20954" s="1" t="s">
        <v>14130</v>
      </c>
    </row>
    <row r="20955" spans="32:33" x14ac:dyDescent="0.2">
      <c r="AF20955" s="1" t="s">
        <v>11320</v>
      </c>
      <c r="AG20955" s="1" t="s">
        <v>14130</v>
      </c>
    </row>
    <row r="20956" spans="32:33" x14ac:dyDescent="0.2">
      <c r="AF20956" s="1" t="s">
        <v>3029</v>
      </c>
      <c r="AG20956" s="1" t="s">
        <v>14130</v>
      </c>
    </row>
    <row r="20957" spans="32:33" x14ac:dyDescent="0.2">
      <c r="AF20957" s="1" t="s">
        <v>11395</v>
      </c>
      <c r="AG20957" s="1" t="s">
        <v>14130</v>
      </c>
    </row>
    <row r="20958" spans="32:33" x14ac:dyDescent="0.2">
      <c r="AF20958" s="1" t="s">
        <v>11387</v>
      </c>
      <c r="AG20958" s="1" t="s">
        <v>14130</v>
      </c>
    </row>
    <row r="20959" spans="32:33" x14ac:dyDescent="0.2">
      <c r="AF20959" s="1" t="s">
        <v>11102</v>
      </c>
      <c r="AG20959" s="1" t="s">
        <v>14130</v>
      </c>
    </row>
    <row r="20960" spans="32:33" x14ac:dyDescent="0.2">
      <c r="AF20960" s="1" t="s">
        <v>11499</v>
      </c>
      <c r="AG20960" s="1" t="s">
        <v>14130</v>
      </c>
    </row>
    <row r="20961" spans="32:33" x14ac:dyDescent="0.2">
      <c r="AF20961" s="1" t="s">
        <v>1243</v>
      </c>
      <c r="AG20961" s="1" t="s">
        <v>14130</v>
      </c>
    </row>
    <row r="20962" spans="32:33" x14ac:dyDescent="0.2">
      <c r="AF20962" s="1" t="s">
        <v>3698</v>
      </c>
      <c r="AG20962" s="1" t="s">
        <v>14130</v>
      </c>
    </row>
    <row r="20963" spans="32:33" x14ac:dyDescent="0.2">
      <c r="AF20963" s="1" t="s">
        <v>11167</v>
      </c>
      <c r="AG20963" s="1" t="s">
        <v>14130</v>
      </c>
    </row>
    <row r="20964" spans="32:33" x14ac:dyDescent="0.2">
      <c r="AF20964" s="1" t="s">
        <v>11087</v>
      </c>
      <c r="AG20964" s="1" t="s">
        <v>14130</v>
      </c>
    </row>
    <row r="20965" spans="32:33" x14ac:dyDescent="0.2">
      <c r="AF20965" s="1" t="s">
        <v>516</v>
      </c>
      <c r="AG20965" s="1" t="s">
        <v>14130</v>
      </c>
    </row>
    <row r="20966" spans="32:33" x14ac:dyDescent="0.2">
      <c r="AF20966" s="1" t="s">
        <v>6467</v>
      </c>
      <c r="AG20966" s="1" t="s">
        <v>14130</v>
      </c>
    </row>
    <row r="20967" spans="32:33" x14ac:dyDescent="0.2">
      <c r="AF20967" s="1" t="s">
        <v>7423</v>
      </c>
      <c r="AG20967" s="1" t="s">
        <v>14130</v>
      </c>
    </row>
    <row r="20968" spans="32:33" x14ac:dyDescent="0.2">
      <c r="AF20968" s="1" t="s">
        <v>11205</v>
      </c>
      <c r="AG20968" s="1" t="s">
        <v>14130</v>
      </c>
    </row>
    <row r="20969" spans="32:33" x14ac:dyDescent="0.2">
      <c r="AF20969" s="1" t="s">
        <v>11227</v>
      </c>
      <c r="AG20969" s="1" t="s">
        <v>14130</v>
      </c>
    </row>
    <row r="20970" spans="32:33" x14ac:dyDescent="0.2">
      <c r="AF20970" s="1" t="s">
        <v>11307</v>
      </c>
      <c r="AG20970" s="1" t="s">
        <v>14130</v>
      </c>
    </row>
    <row r="20971" spans="32:33" x14ac:dyDescent="0.2">
      <c r="AF20971" s="1" t="s">
        <v>6255</v>
      </c>
      <c r="AG20971" s="1" t="s">
        <v>14130</v>
      </c>
    </row>
    <row r="20972" spans="32:33" x14ac:dyDescent="0.2">
      <c r="AF20972" s="1" t="s">
        <v>11317</v>
      </c>
      <c r="AG20972" s="1" t="s">
        <v>14130</v>
      </c>
    </row>
    <row r="20973" spans="32:33" x14ac:dyDescent="0.2">
      <c r="AF20973" s="1" t="s">
        <v>9891</v>
      </c>
      <c r="AG20973" s="1" t="s">
        <v>14130</v>
      </c>
    </row>
    <row r="20974" spans="32:33" x14ac:dyDescent="0.2">
      <c r="AF20974" s="1" t="s">
        <v>11388</v>
      </c>
      <c r="AG20974" s="1" t="s">
        <v>14130</v>
      </c>
    </row>
    <row r="20975" spans="32:33" x14ac:dyDescent="0.2">
      <c r="AF20975" s="1" t="s">
        <v>11500</v>
      </c>
      <c r="AG20975" s="1" t="s">
        <v>14130</v>
      </c>
    </row>
    <row r="20976" spans="32:33" x14ac:dyDescent="0.2">
      <c r="AF20976" s="1" t="s">
        <v>928</v>
      </c>
      <c r="AG20976" s="1" t="s">
        <v>14130</v>
      </c>
    </row>
    <row r="20977" spans="32:33" x14ac:dyDescent="0.2">
      <c r="AF20977" s="1" t="s">
        <v>6781</v>
      </c>
      <c r="AG20977" s="1" t="s">
        <v>14130</v>
      </c>
    </row>
    <row r="20978" spans="32:33" x14ac:dyDescent="0.2">
      <c r="AF20978" s="1" t="s">
        <v>2774</v>
      </c>
      <c r="AG20978" s="1" t="s">
        <v>14130</v>
      </c>
    </row>
    <row r="20979" spans="32:33" x14ac:dyDescent="0.2">
      <c r="AF20979" s="1" t="s">
        <v>3954</v>
      </c>
      <c r="AG20979" s="1" t="s">
        <v>14130</v>
      </c>
    </row>
    <row r="20980" spans="32:33" x14ac:dyDescent="0.2">
      <c r="AF20980" s="1" t="s">
        <v>8742</v>
      </c>
      <c r="AG20980" s="1" t="s">
        <v>14130</v>
      </c>
    </row>
    <row r="20981" spans="32:33" x14ac:dyDescent="0.2">
      <c r="AF20981" s="1" t="s">
        <v>11440</v>
      </c>
      <c r="AG20981" s="1" t="s">
        <v>14130</v>
      </c>
    </row>
    <row r="20982" spans="32:33" x14ac:dyDescent="0.2">
      <c r="AF20982" s="1" t="s">
        <v>11403</v>
      </c>
      <c r="AG20982" s="1" t="s">
        <v>14130</v>
      </c>
    </row>
    <row r="20983" spans="32:33" x14ac:dyDescent="0.2">
      <c r="AF20983" s="1" t="s">
        <v>1730</v>
      </c>
      <c r="AG20983" s="1" t="s">
        <v>14130</v>
      </c>
    </row>
    <row r="20984" spans="32:33" x14ac:dyDescent="0.2">
      <c r="AF20984" s="1" t="s">
        <v>11279</v>
      </c>
      <c r="AG20984" s="1" t="s">
        <v>14130</v>
      </c>
    </row>
    <row r="20985" spans="32:33" x14ac:dyDescent="0.2">
      <c r="AF20985" s="1" t="s">
        <v>11473</v>
      </c>
      <c r="AG20985" s="1" t="s">
        <v>14130</v>
      </c>
    </row>
    <row r="20986" spans="32:33" x14ac:dyDescent="0.2">
      <c r="AF20986" s="1" t="s">
        <v>6575</v>
      </c>
      <c r="AG20986" s="1" t="s">
        <v>14130</v>
      </c>
    </row>
    <row r="20987" spans="32:33" x14ac:dyDescent="0.2">
      <c r="AF20987" s="1" t="s">
        <v>4022</v>
      </c>
      <c r="AG20987" s="1" t="s">
        <v>14130</v>
      </c>
    </row>
    <row r="20988" spans="32:33" x14ac:dyDescent="0.2">
      <c r="AF20988" s="1" t="s">
        <v>11206</v>
      </c>
      <c r="AG20988" s="1" t="s">
        <v>14130</v>
      </c>
    </row>
    <row r="20989" spans="32:33" x14ac:dyDescent="0.2">
      <c r="AF20989" s="1" t="s">
        <v>213</v>
      </c>
      <c r="AG20989" s="1" t="s">
        <v>14130</v>
      </c>
    </row>
    <row r="20990" spans="32:33" x14ac:dyDescent="0.2">
      <c r="AF20990" s="1" t="s">
        <v>11474</v>
      </c>
      <c r="AG20990" s="1" t="s">
        <v>14130</v>
      </c>
    </row>
    <row r="20991" spans="32:33" x14ac:dyDescent="0.2">
      <c r="AF20991" s="1" t="s">
        <v>10934</v>
      </c>
      <c r="AG20991" s="1" t="s">
        <v>14130</v>
      </c>
    </row>
    <row r="20992" spans="32:33" x14ac:dyDescent="0.2">
      <c r="AF20992" s="1" t="s">
        <v>2047</v>
      </c>
      <c r="AG20992" s="1" t="s">
        <v>14130</v>
      </c>
    </row>
    <row r="20993" spans="32:33" x14ac:dyDescent="0.2">
      <c r="AF20993" s="1" t="s">
        <v>11389</v>
      </c>
      <c r="AG20993" s="1" t="s">
        <v>14130</v>
      </c>
    </row>
    <row r="20994" spans="32:33" x14ac:dyDescent="0.2">
      <c r="AF20994" s="1" t="s">
        <v>11359</v>
      </c>
      <c r="AG20994" s="1" t="s">
        <v>14130</v>
      </c>
    </row>
    <row r="20995" spans="32:33" x14ac:dyDescent="0.2">
      <c r="AF20995" s="1" t="s">
        <v>11108</v>
      </c>
      <c r="AG20995" s="1" t="s">
        <v>14130</v>
      </c>
    </row>
    <row r="20996" spans="32:33" x14ac:dyDescent="0.2">
      <c r="AF20996" s="1" t="s">
        <v>11390</v>
      </c>
      <c r="AG20996" s="1" t="s">
        <v>14130</v>
      </c>
    </row>
    <row r="20997" spans="32:33" x14ac:dyDescent="0.2">
      <c r="AF20997" s="1" t="s">
        <v>4412</v>
      </c>
      <c r="AG20997" s="1" t="s">
        <v>14130</v>
      </c>
    </row>
    <row r="20998" spans="32:33" x14ac:dyDescent="0.2">
      <c r="AF20998" s="1" t="s">
        <v>11501</v>
      </c>
      <c r="AG20998" s="1" t="s">
        <v>14130</v>
      </c>
    </row>
    <row r="20999" spans="32:33" x14ac:dyDescent="0.2">
      <c r="AF20999" s="1" t="s">
        <v>1021</v>
      </c>
      <c r="AG20999" s="1" t="s">
        <v>14130</v>
      </c>
    </row>
    <row r="21000" spans="32:33" x14ac:dyDescent="0.2">
      <c r="AF21000" s="1" t="s">
        <v>11341</v>
      </c>
      <c r="AG21000" s="1" t="s">
        <v>14130</v>
      </c>
    </row>
    <row r="21001" spans="32:33" x14ac:dyDescent="0.2">
      <c r="AF21001" s="1" t="s">
        <v>4287</v>
      </c>
      <c r="AG21001" s="1" t="s">
        <v>14130</v>
      </c>
    </row>
    <row r="21002" spans="32:33" x14ac:dyDescent="0.2">
      <c r="AF21002" s="1" t="s">
        <v>7787</v>
      </c>
      <c r="AG21002" s="1" t="s">
        <v>14130</v>
      </c>
    </row>
    <row r="21003" spans="32:33" x14ac:dyDescent="0.2">
      <c r="AF21003" s="1" t="s">
        <v>11502</v>
      </c>
      <c r="AG21003" s="1" t="s">
        <v>14130</v>
      </c>
    </row>
    <row r="21004" spans="32:33" x14ac:dyDescent="0.2">
      <c r="AF21004" s="1" t="s">
        <v>4505</v>
      </c>
      <c r="AG21004" s="1" t="s">
        <v>14130</v>
      </c>
    </row>
    <row r="21005" spans="32:33" x14ac:dyDescent="0.2">
      <c r="AF21005" s="1" t="s">
        <v>1534</v>
      </c>
      <c r="AG21005" s="1" t="s">
        <v>14130</v>
      </c>
    </row>
    <row r="21006" spans="32:33" x14ac:dyDescent="0.2">
      <c r="AF21006" s="1" t="s">
        <v>11475</v>
      </c>
      <c r="AG21006" s="1" t="s">
        <v>14130</v>
      </c>
    </row>
    <row r="21007" spans="32:33" x14ac:dyDescent="0.2">
      <c r="AF21007" s="1" t="s">
        <v>11053</v>
      </c>
      <c r="AG21007" s="1" t="s">
        <v>14130</v>
      </c>
    </row>
    <row r="21008" spans="32:33" x14ac:dyDescent="0.2">
      <c r="AF21008" s="1" t="s">
        <v>11414</v>
      </c>
      <c r="AG21008" s="1" t="s">
        <v>14130</v>
      </c>
    </row>
    <row r="21009" spans="32:33" x14ac:dyDescent="0.2">
      <c r="AF21009" s="1" t="s">
        <v>11428</v>
      </c>
      <c r="AG21009" s="1" t="s">
        <v>14130</v>
      </c>
    </row>
    <row r="21010" spans="32:33" x14ac:dyDescent="0.2">
      <c r="AF21010" s="1" t="s">
        <v>8955</v>
      </c>
      <c r="AG21010" s="1" t="s">
        <v>23305</v>
      </c>
    </row>
    <row r="21011" spans="32:33" x14ac:dyDescent="0.2">
      <c r="AF21011" s="1" t="s">
        <v>8246</v>
      </c>
      <c r="AG21011" s="1" t="s">
        <v>23305</v>
      </c>
    </row>
    <row r="21012" spans="32:33" x14ac:dyDescent="0.2">
      <c r="AF21012" s="1" t="s">
        <v>5769</v>
      </c>
      <c r="AG21012" s="1" t="s">
        <v>23305</v>
      </c>
    </row>
    <row r="21013" spans="32:33" x14ac:dyDescent="0.2">
      <c r="AF21013" s="1" t="s">
        <v>3277</v>
      </c>
      <c r="AG21013" s="1" t="s">
        <v>23305</v>
      </c>
    </row>
    <row r="21014" spans="32:33" x14ac:dyDescent="0.2">
      <c r="AF21014" s="1" t="s">
        <v>11509</v>
      </c>
      <c r="AG21014" s="1" t="s">
        <v>23305</v>
      </c>
    </row>
    <row r="21015" spans="32:33" x14ac:dyDescent="0.2">
      <c r="AF21015" s="1" t="s">
        <v>11721</v>
      </c>
      <c r="AG21015" s="1" t="s">
        <v>23305</v>
      </c>
    </row>
    <row r="21016" spans="32:33" x14ac:dyDescent="0.2">
      <c r="AF21016" s="1" t="s">
        <v>2474</v>
      </c>
      <c r="AG21016" s="1" t="s">
        <v>23305</v>
      </c>
    </row>
    <row r="21017" spans="32:33" x14ac:dyDescent="0.2">
      <c r="AF21017" s="1" t="s">
        <v>11680</v>
      </c>
      <c r="AG21017" s="1" t="s">
        <v>23305</v>
      </c>
    </row>
    <row r="21018" spans="32:33" x14ac:dyDescent="0.2">
      <c r="AF21018" s="1" t="s">
        <v>1147</v>
      </c>
      <c r="AG21018" s="1" t="s">
        <v>23305</v>
      </c>
    </row>
    <row r="21019" spans="32:33" x14ac:dyDescent="0.2">
      <c r="AF21019" s="1" t="s">
        <v>930</v>
      </c>
      <c r="AG21019" s="1" t="s">
        <v>23305</v>
      </c>
    </row>
    <row r="21020" spans="32:33" x14ac:dyDescent="0.2">
      <c r="AF21020" s="1" t="s">
        <v>12014</v>
      </c>
      <c r="AG21020" s="1" t="s">
        <v>23305</v>
      </c>
    </row>
    <row r="21021" spans="32:33" x14ac:dyDescent="0.2">
      <c r="AF21021" s="1" t="s">
        <v>6446</v>
      </c>
      <c r="AG21021" s="1" t="s">
        <v>23305</v>
      </c>
    </row>
    <row r="21022" spans="32:33" x14ac:dyDescent="0.2">
      <c r="AF21022" s="1" t="s">
        <v>12107</v>
      </c>
      <c r="AG21022" s="1" t="s">
        <v>23305</v>
      </c>
    </row>
    <row r="21023" spans="32:33" x14ac:dyDescent="0.2">
      <c r="AF21023" s="1" t="s">
        <v>485</v>
      </c>
      <c r="AG21023" s="1" t="s">
        <v>23305</v>
      </c>
    </row>
    <row r="21024" spans="32:33" x14ac:dyDescent="0.2">
      <c r="AF21024" s="1" t="s">
        <v>11602</v>
      </c>
      <c r="AG21024" s="1" t="s">
        <v>23305</v>
      </c>
    </row>
    <row r="21025" spans="32:33" x14ac:dyDescent="0.2">
      <c r="AF21025" s="1" t="s">
        <v>7523</v>
      </c>
      <c r="AG21025" s="1" t="s">
        <v>23305</v>
      </c>
    </row>
    <row r="21026" spans="32:33" x14ac:dyDescent="0.2">
      <c r="AF21026" s="1" t="s">
        <v>12138</v>
      </c>
      <c r="AG21026" s="1" t="s">
        <v>23305</v>
      </c>
    </row>
    <row r="21027" spans="32:33" x14ac:dyDescent="0.2">
      <c r="AF21027" s="1" t="s">
        <v>11836</v>
      </c>
      <c r="AG21027" s="1" t="s">
        <v>23305</v>
      </c>
    </row>
    <row r="21028" spans="32:33" x14ac:dyDescent="0.2">
      <c r="AF21028" s="1" t="s">
        <v>11731</v>
      </c>
      <c r="AG21028" s="1" t="s">
        <v>23305</v>
      </c>
    </row>
    <row r="21029" spans="32:33" x14ac:dyDescent="0.2">
      <c r="AF21029" s="1" t="s">
        <v>3279</v>
      </c>
      <c r="AG21029" s="1" t="s">
        <v>23305</v>
      </c>
    </row>
    <row r="21030" spans="32:33" x14ac:dyDescent="0.2">
      <c r="AF21030" s="1" t="s">
        <v>11823</v>
      </c>
      <c r="AG21030" s="1" t="s">
        <v>23305</v>
      </c>
    </row>
    <row r="21031" spans="32:33" x14ac:dyDescent="0.2">
      <c r="AF21031" s="1" t="s">
        <v>4467</v>
      </c>
      <c r="AG21031" s="1" t="s">
        <v>23305</v>
      </c>
    </row>
    <row r="21032" spans="32:33" x14ac:dyDescent="0.2">
      <c r="AF21032" s="1" t="s">
        <v>11809</v>
      </c>
      <c r="AG21032" s="1" t="s">
        <v>23305</v>
      </c>
    </row>
    <row r="21033" spans="32:33" x14ac:dyDescent="0.2">
      <c r="AF21033" s="1" t="s">
        <v>12015</v>
      </c>
      <c r="AG21033" s="1" t="s">
        <v>23305</v>
      </c>
    </row>
    <row r="21034" spans="32:33" x14ac:dyDescent="0.2">
      <c r="AF21034" s="1" t="s">
        <v>11950</v>
      </c>
      <c r="AG21034" s="1" t="s">
        <v>23305</v>
      </c>
    </row>
    <row r="21035" spans="32:33" x14ac:dyDescent="0.2">
      <c r="AF21035" s="1" t="s">
        <v>12146</v>
      </c>
      <c r="AG21035" s="1" t="s">
        <v>23305</v>
      </c>
    </row>
    <row r="21036" spans="32:33" x14ac:dyDescent="0.2">
      <c r="AF21036" s="1" t="s">
        <v>11518</v>
      </c>
      <c r="AG21036" s="1" t="s">
        <v>23305</v>
      </c>
    </row>
    <row r="21037" spans="32:33" x14ac:dyDescent="0.2">
      <c r="AF21037" s="1" t="s">
        <v>3280</v>
      </c>
      <c r="AG21037" s="1" t="s">
        <v>23305</v>
      </c>
    </row>
    <row r="21038" spans="32:33" x14ac:dyDescent="0.2">
      <c r="AF21038" s="1" t="s">
        <v>1740</v>
      </c>
      <c r="AG21038" s="1" t="s">
        <v>23305</v>
      </c>
    </row>
    <row r="21039" spans="32:33" x14ac:dyDescent="0.2">
      <c r="AF21039" s="1" t="s">
        <v>5670</v>
      </c>
      <c r="AG21039" s="1" t="s">
        <v>23305</v>
      </c>
    </row>
    <row r="21040" spans="32:33" x14ac:dyDescent="0.2">
      <c r="AF21040" s="1" t="s">
        <v>11968</v>
      </c>
      <c r="AG21040" s="1" t="s">
        <v>23305</v>
      </c>
    </row>
    <row r="21041" spans="32:33" x14ac:dyDescent="0.2">
      <c r="AF21041" s="1" t="s">
        <v>5500</v>
      </c>
      <c r="AG21041" s="1" t="s">
        <v>23305</v>
      </c>
    </row>
    <row r="21042" spans="32:33" x14ac:dyDescent="0.2">
      <c r="AF21042" s="1" t="s">
        <v>2107</v>
      </c>
      <c r="AG21042" s="1" t="s">
        <v>23305</v>
      </c>
    </row>
    <row r="21043" spans="32:33" x14ac:dyDescent="0.2">
      <c r="AF21043" s="1" t="s">
        <v>2451</v>
      </c>
      <c r="AG21043" s="1" t="s">
        <v>23305</v>
      </c>
    </row>
    <row r="21044" spans="32:33" x14ac:dyDescent="0.2">
      <c r="AF21044" s="1" t="s">
        <v>444</v>
      </c>
      <c r="AG21044" s="1" t="s">
        <v>23305</v>
      </c>
    </row>
    <row r="21045" spans="32:33" x14ac:dyDescent="0.2">
      <c r="AF21045" s="1" t="s">
        <v>11931</v>
      </c>
      <c r="AG21045" s="1" t="s">
        <v>23305</v>
      </c>
    </row>
    <row r="21046" spans="32:33" x14ac:dyDescent="0.2">
      <c r="AF21046" s="1" t="s">
        <v>2987</v>
      </c>
      <c r="AG21046" s="1" t="s">
        <v>23305</v>
      </c>
    </row>
    <row r="21047" spans="32:33" x14ac:dyDescent="0.2">
      <c r="AF21047" s="1" t="s">
        <v>6169</v>
      </c>
      <c r="AG21047" s="1" t="s">
        <v>23305</v>
      </c>
    </row>
    <row r="21048" spans="32:33" x14ac:dyDescent="0.2">
      <c r="AF21048" s="1" t="s">
        <v>3870</v>
      </c>
      <c r="AG21048" s="1" t="s">
        <v>23305</v>
      </c>
    </row>
    <row r="21049" spans="32:33" x14ac:dyDescent="0.2">
      <c r="AF21049" s="1" t="s">
        <v>1591</v>
      </c>
      <c r="AG21049" s="1" t="s">
        <v>23305</v>
      </c>
    </row>
    <row r="21050" spans="32:33" x14ac:dyDescent="0.2">
      <c r="AF21050" s="1" t="s">
        <v>11610</v>
      </c>
      <c r="AG21050" s="1" t="s">
        <v>23305</v>
      </c>
    </row>
    <row r="21051" spans="32:33" x14ac:dyDescent="0.2">
      <c r="AF21051" s="1" t="s">
        <v>1202</v>
      </c>
      <c r="AG21051" s="1" t="s">
        <v>23305</v>
      </c>
    </row>
    <row r="21052" spans="32:33" x14ac:dyDescent="0.2">
      <c r="AF21052" s="1" t="s">
        <v>765</v>
      </c>
      <c r="AG21052" s="1" t="s">
        <v>23305</v>
      </c>
    </row>
    <row r="21053" spans="32:33" x14ac:dyDescent="0.2">
      <c r="AF21053" s="1" t="s">
        <v>12016</v>
      </c>
      <c r="AG21053" s="1" t="s">
        <v>23305</v>
      </c>
    </row>
    <row r="21054" spans="32:33" x14ac:dyDescent="0.2">
      <c r="AF21054" s="1" t="s">
        <v>11581</v>
      </c>
      <c r="AG21054" s="1" t="s">
        <v>23305</v>
      </c>
    </row>
    <row r="21055" spans="32:33" x14ac:dyDescent="0.2">
      <c r="AF21055" s="1" t="s">
        <v>3742</v>
      </c>
      <c r="AG21055" s="1" t="s">
        <v>23305</v>
      </c>
    </row>
    <row r="21056" spans="32:33" x14ac:dyDescent="0.2">
      <c r="AF21056" s="1" t="s">
        <v>6423</v>
      </c>
      <c r="AG21056" s="1" t="s">
        <v>23305</v>
      </c>
    </row>
    <row r="21057" spans="32:33" x14ac:dyDescent="0.2">
      <c r="AF21057" s="1" t="s">
        <v>3284</v>
      </c>
      <c r="AG21057" s="1" t="s">
        <v>23305</v>
      </c>
    </row>
    <row r="21058" spans="32:33" x14ac:dyDescent="0.2">
      <c r="AF21058" s="1" t="s">
        <v>11824</v>
      </c>
      <c r="AG21058" s="1" t="s">
        <v>23305</v>
      </c>
    </row>
    <row r="21059" spans="32:33" x14ac:dyDescent="0.2">
      <c r="AF21059" s="1" t="s">
        <v>11969</v>
      </c>
      <c r="AG21059" s="1" t="s">
        <v>23305</v>
      </c>
    </row>
    <row r="21060" spans="32:33" x14ac:dyDescent="0.2">
      <c r="AF21060" s="1" t="s">
        <v>11732</v>
      </c>
      <c r="AG21060" s="1" t="s">
        <v>23305</v>
      </c>
    </row>
    <row r="21061" spans="32:33" x14ac:dyDescent="0.2">
      <c r="AF21061" s="1" t="s">
        <v>12050</v>
      </c>
      <c r="AG21061" s="1" t="s">
        <v>23305</v>
      </c>
    </row>
    <row r="21062" spans="32:33" x14ac:dyDescent="0.2">
      <c r="AF21062" s="1" t="s">
        <v>5780</v>
      </c>
      <c r="AG21062" s="1" t="s">
        <v>23305</v>
      </c>
    </row>
    <row r="21063" spans="32:33" x14ac:dyDescent="0.2">
      <c r="AF21063" s="1" t="s">
        <v>6857</v>
      </c>
      <c r="AG21063" s="1" t="s">
        <v>23305</v>
      </c>
    </row>
    <row r="21064" spans="32:33" x14ac:dyDescent="0.2">
      <c r="AF21064" s="1" t="s">
        <v>11696</v>
      </c>
      <c r="AG21064" s="1" t="s">
        <v>23305</v>
      </c>
    </row>
    <row r="21065" spans="32:33" x14ac:dyDescent="0.2">
      <c r="AF21065" s="1" t="s">
        <v>11635</v>
      </c>
      <c r="AG21065" s="1" t="s">
        <v>23305</v>
      </c>
    </row>
    <row r="21066" spans="32:33" x14ac:dyDescent="0.2">
      <c r="AF21066" s="1" t="s">
        <v>7928</v>
      </c>
      <c r="AG21066" s="1" t="s">
        <v>23305</v>
      </c>
    </row>
    <row r="21067" spans="32:33" x14ac:dyDescent="0.2">
      <c r="AF21067" s="1" t="s">
        <v>11912</v>
      </c>
      <c r="AG21067" s="1" t="s">
        <v>23305</v>
      </c>
    </row>
    <row r="21068" spans="32:33" x14ac:dyDescent="0.2">
      <c r="AF21068" s="1" t="s">
        <v>11810</v>
      </c>
      <c r="AG21068" s="1" t="s">
        <v>23305</v>
      </c>
    </row>
    <row r="21069" spans="32:33" x14ac:dyDescent="0.2">
      <c r="AF21069" s="1" t="s">
        <v>6512</v>
      </c>
      <c r="AG21069" s="1" t="s">
        <v>23305</v>
      </c>
    </row>
    <row r="21070" spans="32:33" x14ac:dyDescent="0.2">
      <c r="AF21070" s="1" t="s">
        <v>4787</v>
      </c>
      <c r="AG21070" s="1" t="s">
        <v>23305</v>
      </c>
    </row>
    <row r="21071" spans="32:33" x14ac:dyDescent="0.2">
      <c r="AF21071" s="1" t="s">
        <v>2109</v>
      </c>
      <c r="AG21071" s="1" t="s">
        <v>23305</v>
      </c>
    </row>
    <row r="21072" spans="32:33" x14ac:dyDescent="0.2">
      <c r="AF21072" s="1" t="s">
        <v>11829</v>
      </c>
      <c r="AG21072" s="1" t="s">
        <v>23305</v>
      </c>
    </row>
    <row r="21073" spans="32:33" x14ac:dyDescent="0.2">
      <c r="AF21073" s="1" t="s">
        <v>11796</v>
      </c>
      <c r="AG21073" s="1" t="s">
        <v>23305</v>
      </c>
    </row>
    <row r="21074" spans="32:33" x14ac:dyDescent="0.2">
      <c r="AF21074" s="1" t="s">
        <v>10741</v>
      </c>
      <c r="AG21074" s="1" t="s">
        <v>23305</v>
      </c>
    </row>
    <row r="21075" spans="32:33" x14ac:dyDescent="0.2">
      <c r="AF21075" s="1" t="s">
        <v>11994</v>
      </c>
      <c r="AG21075" s="1" t="s">
        <v>23305</v>
      </c>
    </row>
    <row r="21076" spans="32:33" x14ac:dyDescent="0.2">
      <c r="AF21076" s="1" t="s">
        <v>11722</v>
      </c>
      <c r="AG21076" s="1" t="s">
        <v>23305</v>
      </c>
    </row>
    <row r="21077" spans="32:33" x14ac:dyDescent="0.2">
      <c r="AF21077" s="1" t="s">
        <v>5053</v>
      </c>
      <c r="AG21077" s="1" t="s">
        <v>23305</v>
      </c>
    </row>
    <row r="21078" spans="32:33" x14ac:dyDescent="0.2">
      <c r="AF21078" s="1" t="s">
        <v>11830</v>
      </c>
      <c r="AG21078" s="1" t="s">
        <v>23305</v>
      </c>
    </row>
    <row r="21079" spans="32:33" x14ac:dyDescent="0.2">
      <c r="AF21079" s="1" t="s">
        <v>10874</v>
      </c>
      <c r="AG21079" s="1" t="s">
        <v>23305</v>
      </c>
    </row>
    <row r="21080" spans="32:33" x14ac:dyDescent="0.2">
      <c r="AF21080" s="1" t="s">
        <v>11038</v>
      </c>
      <c r="AG21080" s="1" t="s">
        <v>23305</v>
      </c>
    </row>
    <row r="21081" spans="32:33" x14ac:dyDescent="0.2">
      <c r="AF21081" s="1" t="s">
        <v>6174</v>
      </c>
      <c r="AG21081" s="1" t="s">
        <v>23305</v>
      </c>
    </row>
    <row r="21082" spans="32:33" x14ac:dyDescent="0.2">
      <c r="AF21082" s="1" t="s">
        <v>11686</v>
      </c>
      <c r="AG21082" s="1" t="s">
        <v>23305</v>
      </c>
    </row>
    <row r="21083" spans="32:33" x14ac:dyDescent="0.2">
      <c r="AF21083" s="1" t="s">
        <v>10269</v>
      </c>
      <c r="AG21083" s="1" t="s">
        <v>23305</v>
      </c>
    </row>
    <row r="21084" spans="32:33" x14ac:dyDescent="0.2">
      <c r="AF21084" s="1" t="s">
        <v>11951</v>
      </c>
      <c r="AG21084" s="1" t="s">
        <v>23305</v>
      </c>
    </row>
    <row r="21085" spans="32:33" x14ac:dyDescent="0.2">
      <c r="AF21085" s="1" t="s">
        <v>11987</v>
      </c>
      <c r="AG21085" s="1" t="s">
        <v>23305</v>
      </c>
    </row>
    <row r="21086" spans="32:33" x14ac:dyDescent="0.2">
      <c r="AF21086" s="1" t="s">
        <v>11538</v>
      </c>
      <c r="AG21086" s="1" t="s">
        <v>23305</v>
      </c>
    </row>
    <row r="21087" spans="32:33" x14ac:dyDescent="0.2">
      <c r="AF21087" s="1" t="s">
        <v>11582</v>
      </c>
      <c r="AG21087" s="1" t="s">
        <v>23305</v>
      </c>
    </row>
    <row r="21088" spans="32:33" x14ac:dyDescent="0.2">
      <c r="AF21088" s="1" t="s">
        <v>9097</v>
      </c>
      <c r="AG21088" s="1" t="s">
        <v>23305</v>
      </c>
    </row>
    <row r="21089" spans="32:33" x14ac:dyDescent="0.2">
      <c r="AF21089" s="1" t="s">
        <v>1980</v>
      </c>
      <c r="AG21089" s="1" t="s">
        <v>23305</v>
      </c>
    </row>
    <row r="21090" spans="32:33" x14ac:dyDescent="0.2">
      <c r="AF21090" s="1" t="s">
        <v>11752</v>
      </c>
      <c r="AG21090" s="1" t="s">
        <v>23305</v>
      </c>
    </row>
    <row r="21091" spans="32:33" x14ac:dyDescent="0.2">
      <c r="AF21091" s="1" t="s">
        <v>11932</v>
      </c>
      <c r="AG21091" s="1" t="s">
        <v>23305</v>
      </c>
    </row>
    <row r="21092" spans="32:33" x14ac:dyDescent="0.2">
      <c r="AF21092" s="1" t="s">
        <v>12085</v>
      </c>
      <c r="AG21092" s="1" t="s">
        <v>23305</v>
      </c>
    </row>
    <row r="21093" spans="32:33" x14ac:dyDescent="0.2">
      <c r="AF21093" s="1" t="s">
        <v>52</v>
      </c>
      <c r="AG21093" s="1" t="s">
        <v>23305</v>
      </c>
    </row>
    <row r="21094" spans="32:33" x14ac:dyDescent="0.2">
      <c r="AF21094" s="1" t="s">
        <v>11597</v>
      </c>
      <c r="AG21094" s="1" t="s">
        <v>23305</v>
      </c>
    </row>
    <row r="21095" spans="32:33" x14ac:dyDescent="0.2">
      <c r="AF21095" s="1" t="s">
        <v>11779</v>
      </c>
      <c r="AG21095" s="1" t="s">
        <v>23305</v>
      </c>
    </row>
    <row r="21096" spans="32:33" x14ac:dyDescent="0.2">
      <c r="AF21096" s="1" t="s">
        <v>12055</v>
      </c>
      <c r="AG21096" s="1" t="s">
        <v>23305</v>
      </c>
    </row>
    <row r="21097" spans="32:33" x14ac:dyDescent="0.2">
      <c r="AF21097" s="1" t="s">
        <v>1692</v>
      </c>
      <c r="AG21097" s="1" t="s">
        <v>23305</v>
      </c>
    </row>
    <row r="21098" spans="32:33" x14ac:dyDescent="0.2">
      <c r="AF21098" s="1" t="s">
        <v>11733</v>
      </c>
      <c r="AG21098" s="1" t="s">
        <v>23305</v>
      </c>
    </row>
    <row r="21099" spans="32:33" x14ac:dyDescent="0.2">
      <c r="AF21099" s="1" t="s">
        <v>11630</v>
      </c>
      <c r="AG21099" s="1" t="s">
        <v>23305</v>
      </c>
    </row>
    <row r="21100" spans="32:33" x14ac:dyDescent="0.2">
      <c r="AF21100" s="1" t="s">
        <v>12116</v>
      </c>
      <c r="AG21100" s="1" t="s">
        <v>23305</v>
      </c>
    </row>
    <row r="21101" spans="32:33" x14ac:dyDescent="0.2">
      <c r="AF21101" s="1" t="s">
        <v>11995</v>
      </c>
      <c r="AG21101" s="1" t="s">
        <v>23305</v>
      </c>
    </row>
    <row r="21102" spans="32:33" x14ac:dyDescent="0.2">
      <c r="AF21102" s="1" t="s">
        <v>11849</v>
      </c>
      <c r="AG21102" s="1" t="s">
        <v>23305</v>
      </c>
    </row>
    <row r="21103" spans="32:33" x14ac:dyDescent="0.2">
      <c r="AF21103" s="1" t="s">
        <v>12017</v>
      </c>
      <c r="AG21103" s="1" t="s">
        <v>23305</v>
      </c>
    </row>
    <row r="21104" spans="32:33" x14ac:dyDescent="0.2">
      <c r="AF21104" s="1" t="s">
        <v>12076</v>
      </c>
      <c r="AG21104" s="1" t="s">
        <v>23305</v>
      </c>
    </row>
    <row r="21105" spans="32:33" x14ac:dyDescent="0.2">
      <c r="AF21105" s="1" t="s">
        <v>11734</v>
      </c>
      <c r="AG21105" s="1" t="s">
        <v>23305</v>
      </c>
    </row>
    <row r="21106" spans="32:33" x14ac:dyDescent="0.2">
      <c r="AF21106" s="1" t="s">
        <v>11539</v>
      </c>
      <c r="AG21106" s="1" t="s">
        <v>23305</v>
      </c>
    </row>
    <row r="21107" spans="32:33" x14ac:dyDescent="0.2">
      <c r="AF21107" s="1" t="s">
        <v>9401</v>
      </c>
      <c r="AG21107" s="1" t="s">
        <v>23305</v>
      </c>
    </row>
    <row r="21108" spans="32:33" x14ac:dyDescent="0.2">
      <c r="AF21108" s="1" t="s">
        <v>12051</v>
      </c>
      <c r="AG21108" s="1" t="s">
        <v>23305</v>
      </c>
    </row>
    <row r="21109" spans="32:33" x14ac:dyDescent="0.2">
      <c r="AF21109" s="1" t="s">
        <v>11760</v>
      </c>
      <c r="AG21109" s="1" t="s">
        <v>23305</v>
      </c>
    </row>
    <row r="21110" spans="32:33" x14ac:dyDescent="0.2">
      <c r="AF21110" s="1" t="s">
        <v>12077</v>
      </c>
      <c r="AG21110" s="1" t="s">
        <v>23305</v>
      </c>
    </row>
    <row r="21111" spans="32:33" x14ac:dyDescent="0.2">
      <c r="AF21111" s="1" t="s">
        <v>3289</v>
      </c>
      <c r="AG21111" s="1" t="s">
        <v>23305</v>
      </c>
    </row>
    <row r="21112" spans="32:33" x14ac:dyDescent="0.2">
      <c r="AF21112" s="1" t="s">
        <v>11668</v>
      </c>
      <c r="AG21112" s="1" t="s">
        <v>23305</v>
      </c>
    </row>
    <row r="21113" spans="32:33" x14ac:dyDescent="0.2">
      <c r="AF21113" s="1" t="s">
        <v>6761</v>
      </c>
      <c r="AG21113" s="1" t="s">
        <v>23305</v>
      </c>
    </row>
    <row r="21114" spans="32:33" x14ac:dyDescent="0.2">
      <c r="AF21114" s="1" t="s">
        <v>1927</v>
      </c>
      <c r="AG21114" s="1" t="s">
        <v>23305</v>
      </c>
    </row>
    <row r="21115" spans="32:33" x14ac:dyDescent="0.2">
      <c r="AF21115" s="1" t="s">
        <v>11861</v>
      </c>
      <c r="AG21115" s="1" t="s">
        <v>23305</v>
      </c>
    </row>
    <row r="21116" spans="32:33" x14ac:dyDescent="0.2">
      <c r="AF21116" s="1" t="s">
        <v>11902</v>
      </c>
      <c r="AG21116" s="1" t="s">
        <v>23305</v>
      </c>
    </row>
    <row r="21117" spans="32:33" x14ac:dyDescent="0.2">
      <c r="AF21117" s="1" t="s">
        <v>11735</v>
      </c>
      <c r="AG21117" s="1" t="s">
        <v>23305</v>
      </c>
    </row>
    <row r="21118" spans="32:33" x14ac:dyDescent="0.2">
      <c r="AF21118" s="1" t="s">
        <v>11868</v>
      </c>
      <c r="AG21118" s="1" t="s">
        <v>23305</v>
      </c>
    </row>
    <row r="21119" spans="32:33" x14ac:dyDescent="0.2">
      <c r="AF21119" s="1" t="s">
        <v>11583</v>
      </c>
      <c r="AG21119" s="1" t="s">
        <v>23305</v>
      </c>
    </row>
    <row r="21120" spans="32:33" x14ac:dyDescent="0.2">
      <c r="AF21120" s="1" t="s">
        <v>5333</v>
      </c>
      <c r="AG21120" s="1" t="s">
        <v>23305</v>
      </c>
    </row>
    <row r="21121" spans="32:33" x14ac:dyDescent="0.2">
      <c r="AF21121" s="1" t="s">
        <v>11725</v>
      </c>
      <c r="AG21121" s="1" t="s">
        <v>23305</v>
      </c>
    </row>
    <row r="21122" spans="32:33" x14ac:dyDescent="0.2">
      <c r="AF21122" s="1" t="s">
        <v>11636</v>
      </c>
      <c r="AG21122" s="1" t="s">
        <v>23305</v>
      </c>
    </row>
    <row r="21123" spans="32:33" x14ac:dyDescent="0.2">
      <c r="AF21123" s="1" t="s">
        <v>1403</v>
      </c>
      <c r="AG21123" s="1" t="s">
        <v>23305</v>
      </c>
    </row>
    <row r="21124" spans="32:33" x14ac:dyDescent="0.2">
      <c r="AF21124" s="1" t="s">
        <v>4082</v>
      </c>
      <c r="AG21124" s="1" t="s">
        <v>23305</v>
      </c>
    </row>
    <row r="21125" spans="32:33" x14ac:dyDescent="0.2">
      <c r="AF21125" s="1" t="s">
        <v>4275</v>
      </c>
      <c r="AG21125" s="1" t="s">
        <v>23305</v>
      </c>
    </row>
    <row r="21126" spans="32:33" x14ac:dyDescent="0.2">
      <c r="AF21126" s="1" t="s">
        <v>11637</v>
      </c>
      <c r="AG21126" s="1" t="s">
        <v>23305</v>
      </c>
    </row>
    <row r="21127" spans="32:33" x14ac:dyDescent="0.2">
      <c r="AF21127" s="1" t="s">
        <v>5213</v>
      </c>
      <c r="AG21127" s="1" t="s">
        <v>23305</v>
      </c>
    </row>
    <row r="21128" spans="32:33" x14ac:dyDescent="0.2">
      <c r="AF21128" s="1" t="s">
        <v>11669</v>
      </c>
      <c r="AG21128" s="1" t="s">
        <v>23305</v>
      </c>
    </row>
    <row r="21129" spans="32:33" x14ac:dyDescent="0.2">
      <c r="AF21129" s="1" t="s">
        <v>12018</v>
      </c>
      <c r="AG21129" s="1" t="s">
        <v>23305</v>
      </c>
    </row>
    <row r="21130" spans="32:33" x14ac:dyDescent="0.2">
      <c r="AF21130" s="1" t="s">
        <v>6437</v>
      </c>
      <c r="AG21130" s="1" t="s">
        <v>23305</v>
      </c>
    </row>
    <row r="21131" spans="32:33" x14ac:dyDescent="0.2">
      <c r="AF21131" s="1" t="s">
        <v>11933</v>
      </c>
      <c r="AG21131" s="1" t="s">
        <v>23305</v>
      </c>
    </row>
    <row r="21132" spans="32:33" x14ac:dyDescent="0.2">
      <c r="AF21132" s="1" t="s">
        <v>11698</v>
      </c>
      <c r="AG21132" s="1" t="s">
        <v>23305</v>
      </c>
    </row>
    <row r="21133" spans="32:33" x14ac:dyDescent="0.2">
      <c r="AF21133" s="1" t="s">
        <v>11699</v>
      </c>
      <c r="AG21133" s="1" t="s">
        <v>23305</v>
      </c>
    </row>
    <row r="21134" spans="32:33" x14ac:dyDescent="0.2">
      <c r="AF21134" s="1" t="s">
        <v>599</v>
      </c>
      <c r="AG21134" s="1" t="s">
        <v>23305</v>
      </c>
    </row>
    <row r="21135" spans="32:33" x14ac:dyDescent="0.2">
      <c r="AF21135" s="1" t="s">
        <v>8621</v>
      </c>
      <c r="AG21135" s="1" t="s">
        <v>23305</v>
      </c>
    </row>
    <row r="21136" spans="32:33" x14ac:dyDescent="0.2">
      <c r="AF21136" s="1" t="s">
        <v>12060</v>
      </c>
      <c r="AG21136" s="1" t="s">
        <v>23305</v>
      </c>
    </row>
    <row r="21137" spans="32:33" x14ac:dyDescent="0.2">
      <c r="AF21137" s="1" t="s">
        <v>12086</v>
      </c>
      <c r="AG21137" s="1" t="s">
        <v>23305</v>
      </c>
    </row>
    <row r="21138" spans="32:33" x14ac:dyDescent="0.2">
      <c r="AF21138" s="1" t="s">
        <v>12098</v>
      </c>
      <c r="AG21138" s="1" t="s">
        <v>23305</v>
      </c>
    </row>
    <row r="21139" spans="32:33" x14ac:dyDescent="0.2">
      <c r="AF21139" s="1" t="s">
        <v>5276</v>
      </c>
      <c r="AG21139" s="1" t="s">
        <v>23305</v>
      </c>
    </row>
    <row r="21140" spans="32:33" x14ac:dyDescent="0.2">
      <c r="AF21140" s="1" t="s">
        <v>3848</v>
      </c>
      <c r="AG21140" s="1" t="s">
        <v>23305</v>
      </c>
    </row>
    <row r="21141" spans="32:33" x14ac:dyDescent="0.2">
      <c r="AF21141" s="1" t="s">
        <v>11850</v>
      </c>
      <c r="AG21141" s="1" t="s">
        <v>23305</v>
      </c>
    </row>
    <row r="21142" spans="32:33" x14ac:dyDescent="0.2">
      <c r="AF21142" s="1" t="s">
        <v>11934</v>
      </c>
      <c r="AG21142" s="1" t="s">
        <v>23305</v>
      </c>
    </row>
    <row r="21143" spans="32:33" x14ac:dyDescent="0.2">
      <c r="AF21143" s="1" t="s">
        <v>12133</v>
      </c>
      <c r="AG21143" s="1" t="s">
        <v>23305</v>
      </c>
    </row>
    <row r="21144" spans="32:33" x14ac:dyDescent="0.2">
      <c r="AF21144" s="1" t="s">
        <v>11869</v>
      </c>
      <c r="AG21144" s="1" t="s">
        <v>23305</v>
      </c>
    </row>
    <row r="21145" spans="32:33" x14ac:dyDescent="0.2">
      <c r="AF21145" s="1" t="s">
        <v>6762</v>
      </c>
      <c r="AG21145" s="1" t="s">
        <v>23305</v>
      </c>
    </row>
    <row r="21146" spans="32:33" x14ac:dyDescent="0.2">
      <c r="AF21146" s="1" t="s">
        <v>11996</v>
      </c>
      <c r="AG21146" s="1" t="s">
        <v>23305</v>
      </c>
    </row>
    <row r="21147" spans="32:33" x14ac:dyDescent="0.2">
      <c r="AF21147" s="1" t="s">
        <v>7155</v>
      </c>
      <c r="AG21147" s="1" t="s">
        <v>23305</v>
      </c>
    </row>
    <row r="21148" spans="32:33" x14ac:dyDescent="0.2">
      <c r="AF21148" s="1" t="s">
        <v>11825</v>
      </c>
      <c r="AG21148" s="1" t="s">
        <v>23305</v>
      </c>
    </row>
    <row r="21149" spans="32:33" x14ac:dyDescent="0.2">
      <c r="AF21149" s="1" t="s">
        <v>8576</v>
      </c>
      <c r="AG21149" s="1" t="s">
        <v>23305</v>
      </c>
    </row>
    <row r="21150" spans="32:33" x14ac:dyDescent="0.2">
      <c r="AF21150" s="1" t="s">
        <v>648</v>
      </c>
      <c r="AG21150" s="1" t="s">
        <v>23305</v>
      </c>
    </row>
    <row r="21151" spans="32:33" x14ac:dyDescent="0.2">
      <c r="AF21151" s="1" t="s">
        <v>12151</v>
      </c>
      <c r="AG21151" s="1" t="s">
        <v>23305</v>
      </c>
    </row>
    <row r="21152" spans="32:33" x14ac:dyDescent="0.2">
      <c r="AF21152" s="1" t="s">
        <v>12087</v>
      </c>
      <c r="AG21152" s="1" t="s">
        <v>23305</v>
      </c>
    </row>
    <row r="21153" spans="32:33" x14ac:dyDescent="0.2">
      <c r="AF21153" s="1" t="s">
        <v>1456</v>
      </c>
      <c r="AG21153" s="1" t="s">
        <v>23305</v>
      </c>
    </row>
    <row r="21154" spans="32:33" x14ac:dyDescent="0.2">
      <c r="AF21154" s="1" t="s">
        <v>12019</v>
      </c>
      <c r="AG21154" s="1" t="s">
        <v>23305</v>
      </c>
    </row>
    <row r="21155" spans="32:33" x14ac:dyDescent="0.2">
      <c r="AF21155" s="1" t="s">
        <v>2477</v>
      </c>
      <c r="AG21155" s="1" t="s">
        <v>23305</v>
      </c>
    </row>
    <row r="21156" spans="32:33" x14ac:dyDescent="0.2">
      <c r="AF21156" s="1" t="s">
        <v>7195</v>
      </c>
      <c r="AG21156" s="1" t="s">
        <v>23305</v>
      </c>
    </row>
    <row r="21157" spans="32:33" x14ac:dyDescent="0.2">
      <c r="AF21157" s="1" t="s">
        <v>4573</v>
      </c>
      <c r="AG21157" s="1" t="s">
        <v>23305</v>
      </c>
    </row>
    <row r="21158" spans="32:33" x14ac:dyDescent="0.2">
      <c r="AF21158" s="1" t="s">
        <v>6673</v>
      </c>
      <c r="AG21158" s="1" t="s">
        <v>23305</v>
      </c>
    </row>
    <row r="21159" spans="32:33" x14ac:dyDescent="0.2">
      <c r="AF21159" s="1" t="s">
        <v>6792</v>
      </c>
      <c r="AG21159" s="1" t="s">
        <v>23305</v>
      </c>
    </row>
    <row r="21160" spans="32:33" x14ac:dyDescent="0.2">
      <c r="AF21160" s="1" t="s">
        <v>549</v>
      </c>
      <c r="AG21160" s="1" t="s">
        <v>23305</v>
      </c>
    </row>
    <row r="21161" spans="32:33" x14ac:dyDescent="0.2">
      <c r="AF21161" s="1" t="s">
        <v>3011</v>
      </c>
      <c r="AG21161" s="1" t="s">
        <v>23305</v>
      </c>
    </row>
    <row r="21162" spans="32:33" x14ac:dyDescent="0.2">
      <c r="AF21162" s="1" t="s">
        <v>11687</v>
      </c>
      <c r="AG21162" s="1" t="s">
        <v>23305</v>
      </c>
    </row>
    <row r="21163" spans="32:33" x14ac:dyDescent="0.2">
      <c r="AF21163" s="1" t="s">
        <v>4365</v>
      </c>
      <c r="AG21163" s="1" t="s">
        <v>23305</v>
      </c>
    </row>
    <row r="21164" spans="32:33" x14ac:dyDescent="0.2">
      <c r="AF21164" s="1" t="s">
        <v>2392</v>
      </c>
      <c r="AG21164" s="1" t="s">
        <v>23305</v>
      </c>
    </row>
    <row r="21165" spans="32:33" x14ac:dyDescent="0.2">
      <c r="AF21165" s="1" t="s">
        <v>705</v>
      </c>
      <c r="AG21165" s="1" t="s">
        <v>23305</v>
      </c>
    </row>
    <row r="21166" spans="32:33" x14ac:dyDescent="0.2">
      <c r="AF21166" s="1" t="s">
        <v>10377</v>
      </c>
      <c r="AG21166" s="1" t="s">
        <v>23305</v>
      </c>
    </row>
    <row r="21167" spans="32:33" x14ac:dyDescent="0.2">
      <c r="AF21167" s="1" t="s">
        <v>550</v>
      </c>
      <c r="AG21167" s="1" t="s">
        <v>23305</v>
      </c>
    </row>
    <row r="21168" spans="32:33" x14ac:dyDescent="0.2">
      <c r="AF21168" s="1" t="s">
        <v>9445</v>
      </c>
      <c r="AG21168" s="1" t="s">
        <v>23305</v>
      </c>
    </row>
    <row r="21169" spans="32:33" x14ac:dyDescent="0.2">
      <c r="AF21169" s="1" t="s">
        <v>11584</v>
      </c>
      <c r="AG21169" s="1" t="s">
        <v>23305</v>
      </c>
    </row>
    <row r="21170" spans="32:33" x14ac:dyDescent="0.2">
      <c r="AF21170" s="1" t="s">
        <v>11797</v>
      </c>
      <c r="AG21170" s="1" t="s">
        <v>23305</v>
      </c>
    </row>
    <row r="21171" spans="32:33" x14ac:dyDescent="0.2">
      <c r="AF21171" s="1" t="s">
        <v>9056</v>
      </c>
      <c r="AG21171" s="1" t="s">
        <v>23305</v>
      </c>
    </row>
    <row r="21172" spans="32:33" x14ac:dyDescent="0.2">
      <c r="AF21172" s="1" t="s">
        <v>11854</v>
      </c>
      <c r="AG21172" s="1" t="s">
        <v>23305</v>
      </c>
    </row>
    <row r="21173" spans="32:33" x14ac:dyDescent="0.2">
      <c r="AF21173" s="1" t="s">
        <v>11603</v>
      </c>
      <c r="AG21173" s="1" t="s">
        <v>23305</v>
      </c>
    </row>
    <row r="21174" spans="32:33" x14ac:dyDescent="0.2">
      <c r="AF21174" s="1" t="s">
        <v>1929</v>
      </c>
      <c r="AG21174" s="1" t="s">
        <v>23305</v>
      </c>
    </row>
    <row r="21175" spans="32:33" x14ac:dyDescent="0.2">
      <c r="AF21175" s="1" t="s">
        <v>11842</v>
      </c>
      <c r="AG21175" s="1" t="s">
        <v>23305</v>
      </c>
    </row>
    <row r="21176" spans="32:33" x14ac:dyDescent="0.2">
      <c r="AF21176" s="1" t="s">
        <v>11700</v>
      </c>
      <c r="AG21176" s="1" t="s">
        <v>23305</v>
      </c>
    </row>
    <row r="21177" spans="32:33" x14ac:dyDescent="0.2">
      <c r="AF21177" s="1" t="s">
        <v>2116</v>
      </c>
      <c r="AG21177" s="1" t="s">
        <v>23305</v>
      </c>
    </row>
    <row r="21178" spans="32:33" x14ac:dyDescent="0.2">
      <c r="AF21178" s="1" t="s">
        <v>11575</v>
      </c>
      <c r="AG21178" s="1" t="s">
        <v>23305</v>
      </c>
    </row>
    <row r="21179" spans="32:33" x14ac:dyDescent="0.2">
      <c r="AF21179" s="1" t="s">
        <v>11576</v>
      </c>
      <c r="AG21179" s="1" t="s">
        <v>23305</v>
      </c>
    </row>
    <row r="21180" spans="32:33" x14ac:dyDescent="0.2">
      <c r="AF21180" s="1" t="s">
        <v>1340</v>
      </c>
      <c r="AG21180" s="1" t="s">
        <v>23305</v>
      </c>
    </row>
    <row r="21181" spans="32:33" x14ac:dyDescent="0.2">
      <c r="AF21181" s="1" t="s">
        <v>11585</v>
      </c>
      <c r="AG21181" s="1" t="s">
        <v>23305</v>
      </c>
    </row>
    <row r="21182" spans="32:33" x14ac:dyDescent="0.2">
      <c r="AF21182" s="1" t="s">
        <v>11604</v>
      </c>
      <c r="AG21182" s="1" t="s">
        <v>23305</v>
      </c>
    </row>
    <row r="21183" spans="32:33" x14ac:dyDescent="0.2">
      <c r="AF21183" s="1" t="s">
        <v>10846</v>
      </c>
      <c r="AG21183" s="1" t="s">
        <v>23305</v>
      </c>
    </row>
    <row r="21184" spans="32:33" x14ac:dyDescent="0.2">
      <c r="AF21184" s="1" t="s">
        <v>12079</v>
      </c>
      <c r="AG21184" s="1" t="s">
        <v>23305</v>
      </c>
    </row>
    <row r="21185" spans="32:33" x14ac:dyDescent="0.2">
      <c r="AF21185" s="1" t="s">
        <v>11519</v>
      </c>
      <c r="AG21185" s="1" t="s">
        <v>23305</v>
      </c>
    </row>
    <row r="21186" spans="32:33" x14ac:dyDescent="0.2">
      <c r="AF21186" s="1" t="s">
        <v>11598</v>
      </c>
      <c r="AG21186" s="1" t="s">
        <v>23305</v>
      </c>
    </row>
    <row r="21187" spans="32:33" x14ac:dyDescent="0.2">
      <c r="AF21187" s="1" t="s">
        <v>2798</v>
      </c>
      <c r="AG21187" s="1" t="s">
        <v>23305</v>
      </c>
    </row>
    <row r="21188" spans="32:33" x14ac:dyDescent="0.2">
      <c r="AF21188" s="1" t="s">
        <v>12088</v>
      </c>
      <c r="AG21188" s="1" t="s">
        <v>23305</v>
      </c>
    </row>
    <row r="21189" spans="32:33" x14ac:dyDescent="0.2">
      <c r="AF21189" s="1" t="s">
        <v>12152</v>
      </c>
      <c r="AG21189" s="1" t="s">
        <v>23305</v>
      </c>
    </row>
    <row r="21190" spans="32:33" x14ac:dyDescent="0.2">
      <c r="AF21190" s="1" t="s">
        <v>11681</v>
      </c>
      <c r="AG21190" s="1" t="s">
        <v>23305</v>
      </c>
    </row>
    <row r="21191" spans="32:33" x14ac:dyDescent="0.2">
      <c r="AF21191" s="1" t="s">
        <v>6257</v>
      </c>
      <c r="AG21191" s="1" t="s">
        <v>23305</v>
      </c>
    </row>
    <row r="21192" spans="32:33" x14ac:dyDescent="0.2">
      <c r="AF21192" s="1" t="s">
        <v>11619</v>
      </c>
      <c r="AG21192" s="1" t="s">
        <v>23305</v>
      </c>
    </row>
    <row r="21193" spans="32:33" x14ac:dyDescent="0.2">
      <c r="AF21193" s="1" t="s">
        <v>5182</v>
      </c>
      <c r="AG21193" s="1" t="s">
        <v>23305</v>
      </c>
    </row>
    <row r="21194" spans="32:33" x14ac:dyDescent="0.2">
      <c r="AF21194" s="1" t="s">
        <v>8677</v>
      </c>
      <c r="AG21194" s="1" t="s">
        <v>23305</v>
      </c>
    </row>
    <row r="21195" spans="32:33" x14ac:dyDescent="0.2">
      <c r="AF21195" s="1" t="s">
        <v>11811</v>
      </c>
      <c r="AG21195" s="1" t="s">
        <v>23305</v>
      </c>
    </row>
    <row r="21196" spans="32:33" x14ac:dyDescent="0.2">
      <c r="AF21196" s="1" t="s">
        <v>456</v>
      </c>
      <c r="AG21196" s="1" t="s">
        <v>23305</v>
      </c>
    </row>
    <row r="21197" spans="32:33" x14ac:dyDescent="0.2">
      <c r="AF21197" s="1" t="s">
        <v>4107</v>
      </c>
      <c r="AG21197" s="1" t="s">
        <v>23305</v>
      </c>
    </row>
    <row r="21198" spans="32:33" x14ac:dyDescent="0.2">
      <c r="AF21198" s="1" t="s">
        <v>747</v>
      </c>
      <c r="AG21198" s="1" t="s">
        <v>23305</v>
      </c>
    </row>
    <row r="21199" spans="32:33" x14ac:dyDescent="0.2">
      <c r="AF21199" s="1" t="s">
        <v>11913</v>
      </c>
      <c r="AG21199" s="1" t="s">
        <v>23305</v>
      </c>
    </row>
    <row r="21200" spans="32:33" x14ac:dyDescent="0.2">
      <c r="AF21200" s="1" t="s">
        <v>12080</v>
      </c>
      <c r="AG21200" s="1" t="s">
        <v>23305</v>
      </c>
    </row>
    <row r="21201" spans="32:33" x14ac:dyDescent="0.2">
      <c r="AF21201" s="1" t="s">
        <v>11568</v>
      </c>
      <c r="AG21201" s="1" t="s">
        <v>23305</v>
      </c>
    </row>
    <row r="21202" spans="32:33" x14ac:dyDescent="0.2">
      <c r="AF21202" s="1" t="s">
        <v>11935</v>
      </c>
      <c r="AG21202" s="1" t="s">
        <v>23305</v>
      </c>
    </row>
    <row r="21203" spans="32:33" x14ac:dyDescent="0.2">
      <c r="AF21203" s="1" t="s">
        <v>11649</v>
      </c>
      <c r="AG21203" s="1" t="s">
        <v>23305</v>
      </c>
    </row>
    <row r="21204" spans="32:33" x14ac:dyDescent="0.2">
      <c r="AF21204" s="1" t="s">
        <v>8064</v>
      </c>
      <c r="AG21204" s="1" t="s">
        <v>23305</v>
      </c>
    </row>
    <row r="21205" spans="32:33" x14ac:dyDescent="0.2">
      <c r="AF21205" s="1" t="s">
        <v>2432</v>
      </c>
      <c r="AG21205" s="1" t="s">
        <v>23305</v>
      </c>
    </row>
    <row r="21206" spans="32:33" x14ac:dyDescent="0.2">
      <c r="AF21206" s="1" t="s">
        <v>12147</v>
      </c>
      <c r="AG21206" s="1" t="s">
        <v>23305</v>
      </c>
    </row>
    <row r="21207" spans="32:33" x14ac:dyDescent="0.2">
      <c r="AF21207" s="1" t="s">
        <v>9176</v>
      </c>
      <c r="AG21207" s="1" t="s">
        <v>23305</v>
      </c>
    </row>
    <row r="21208" spans="32:33" x14ac:dyDescent="0.2">
      <c r="AF21208" s="1" t="s">
        <v>11736</v>
      </c>
      <c r="AG21208" s="1" t="s">
        <v>23305</v>
      </c>
    </row>
    <row r="21209" spans="32:33" x14ac:dyDescent="0.2">
      <c r="AF21209" s="1" t="s">
        <v>8337</v>
      </c>
      <c r="AG21209" s="1" t="s">
        <v>23305</v>
      </c>
    </row>
    <row r="21210" spans="32:33" x14ac:dyDescent="0.2">
      <c r="AF21210" s="1" t="s">
        <v>12099</v>
      </c>
      <c r="AG21210" s="1" t="s">
        <v>23305</v>
      </c>
    </row>
    <row r="21211" spans="32:33" x14ac:dyDescent="0.2">
      <c r="AF21211" s="1" t="s">
        <v>11577</v>
      </c>
      <c r="AG21211" s="1" t="s">
        <v>23305</v>
      </c>
    </row>
    <row r="21212" spans="32:33" x14ac:dyDescent="0.2">
      <c r="AF21212" s="1" t="s">
        <v>11520</v>
      </c>
      <c r="AG21212" s="1" t="s">
        <v>23305</v>
      </c>
    </row>
    <row r="21213" spans="32:33" x14ac:dyDescent="0.2">
      <c r="AF21213" s="1" t="s">
        <v>5858</v>
      </c>
      <c r="AG21213" s="1" t="s">
        <v>23305</v>
      </c>
    </row>
    <row r="21214" spans="32:33" x14ac:dyDescent="0.2">
      <c r="AF21214" s="1" t="s">
        <v>11563</v>
      </c>
      <c r="AG21214" s="1" t="s">
        <v>23305</v>
      </c>
    </row>
    <row r="21215" spans="32:33" x14ac:dyDescent="0.2">
      <c r="AF21215" s="1" t="s">
        <v>11611</v>
      </c>
      <c r="AG21215" s="1" t="s">
        <v>23305</v>
      </c>
    </row>
    <row r="21216" spans="32:33" x14ac:dyDescent="0.2">
      <c r="AF21216" s="1" t="s">
        <v>11682</v>
      </c>
      <c r="AG21216" s="1" t="s">
        <v>23305</v>
      </c>
    </row>
    <row r="21217" spans="32:33" x14ac:dyDescent="0.2">
      <c r="AF21217" s="1" t="s">
        <v>12020</v>
      </c>
      <c r="AG21217" s="1" t="s">
        <v>23305</v>
      </c>
    </row>
    <row r="21218" spans="32:33" x14ac:dyDescent="0.2">
      <c r="AF21218" s="1" t="s">
        <v>6232</v>
      </c>
      <c r="AG21218" s="1" t="s">
        <v>23305</v>
      </c>
    </row>
    <row r="21219" spans="32:33" x14ac:dyDescent="0.2">
      <c r="AF21219" s="1" t="s">
        <v>2736</v>
      </c>
      <c r="AG21219" s="1" t="s">
        <v>23305</v>
      </c>
    </row>
    <row r="21220" spans="32:33" x14ac:dyDescent="0.2">
      <c r="AF21220" s="1" t="s">
        <v>11529</v>
      </c>
      <c r="AG21220" s="1" t="s">
        <v>23305</v>
      </c>
    </row>
    <row r="21221" spans="32:33" x14ac:dyDescent="0.2">
      <c r="AF21221" s="1" t="s">
        <v>11557</v>
      </c>
      <c r="AG21221" s="1" t="s">
        <v>23305</v>
      </c>
    </row>
    <row r="21222" spans="32:33" x14ac:dyDescent="0.2">
      <c r="AF21222" s="1" t="s">
        <v>11855</v>
      </c>
      <c r="AG21222" s="1" t="s">
        <v>23305</v>
      </c>
    </row>
    <row r="21223" spans="32:33" x14ac:dyDescent="0.2">
      <c r="AF21223" s="1" t="s">
        <v>12117</v>
      </c>
      <c r="AG21223" s="1" t="s">
        <v>23305</v>
      </c>
    </row>
    <row r="21224" spans="32:33" x14ac:dyDescent="0.2">
      <c r="AF21224" s="1" t="s">
        <v>5835</v>
      </c>
      <c r="AG21224" s="1" t="s">
        <v>23305</v>
      </c>
    </row>
    <row r="21225" spans="32:33" x14ac:dyDescent="0.2">
      <c r="AF21225" s="1" t="s">
        <v>194</v>
      </c>
      <c r="AG21225" s="1" t="s">
        <v>23305</v>
      </c>
    </row>
    <row r="21226" spans="32:33" x14ac:dyDescent="0.2">
      <c r="AF21226" s="1" t="s">
        <v>854</v>
      </c>
      <c r="AG21226" s="1" t="s">
        <v>23305</v>
      </c>
    </row>
    <row r="21227" spans="32:33" x14ac:dyDescent="0.2">
      <c r="AF21227" s="1" t="s">
        <v>11780</v>
      </c>
      <c r="AG21227" s="1" t="s">
        <v>23305</v>
      </c>
    </row>
    <row r="21228" spans="32:33" x14ac:dyDescent="0.2">
      <c r="AF21228" s="1" t="s">
        <v>12021</v>
      </c>
      <c r="AG21228" s="1" t="s">
        <v>23305</v>
      </c>
    </row>
    <row r="21229" spans="32:33" x14ac:dyDescent="0.2">
      <c r="AF21229" s="1" t="s">
        <v>539</v>
      </c>
      <c r="AG21229" s="1" t="s">
        <v>23305</v>
      </c>
    </row>
    <row r="21230" spans="32:33" x14ac:dyDescent="0.2">
      <c r="AF21230" s="1" t="s">
        <v>11952</v>
      </c>
      <c r="AG21230" s="1" t="s">
        <v>23305</v>
      </c>
    </row>
    <row r="21231" spans="32:33" x14ac:dyDescent="0.2">
      <c r="AF21231" s="1" t="s">
        <v>768</v>
      </c>
      <c r="AG21231" s="1" t="s">
        <v>23305</v>
      </c>
    </row>
    <row r="21232" spans="32:33" x14ac:dyDescent="0.2">
      <c r="AF21232" s="1" t="s">
        <v>11638</v>
      </c>
      <c r="AG21232" s="1" t="s">
        <v>23305</v>
      </c>
    </row>
    <row r="21233" spans="32:33" x14ac:dyDescent="0.2">
      <c r="AF21233" s="1" t="s">
        <v>11856</v>
      </c>
      <c r="AG21233" s="1" t="s">
        <v>23305</v>
      </c>
    </row>
    <row r="21234" spans="32:33" x14ac:dyDescent="0.2">
      <c r="AF21234" s="1" t="s">
        <v>11726</v>
      </c>
      <c r="AG21234" s="1" t="s">
        <v>23305</v>
      </c>
    </row>
    <row r="21235" spans="32:33" x14ac:dyDescent="0.2">
      <c r="AF21235" s="1" t="s">
        <v>7143</v>
      </c>
      <c r="AG21235" s="1" t="s">
        <v>23305</v>
      </c>
    </row>
    <row r="21236" spans="32:33" x14ac:dyDescent="0.2">
      <c r="AF21236" s="1" t="s">
        <v>8434</v>
      </c>
      <c r="AG21236" s="1" t="s">
        <v>23305</v>
      </c>
    </row>
    <row r="21237" spans="32:33" x14ac:dyDescent="0.2">
      <c r="AF21237" s="1" t="s">
        <v>11886</v>
      </c>
      <c r="AG21237" s="1" t="s">
        <v>23305</v>
      </c>
    </row>
    <row r="21238" spans="32:33" x14ac:dyDescent="0.2">
      <c r="AF21238" s="1" t="s">
        <v>6887</v>
      </c>
      <c r="AG21238" s="1" t="s">
        <v>23305</v>
      </c>
    </row>
    <row r="21239" spans="32:33" x14ac:dyDescent="0.2">
      <c r="AF21239" s="1" t="s">
        <v>12022</v>
      </c>
      <c r="AG21239" s="1" t="s">
        <v>23305</v>
      </c>
    </row>
    <row r="21240" spans="32:33" x14ac:dyDescent="0.2">
      <c r="AF21240" s="1" t="s">
        <v>11639</v>
      </c>
      <c r="AG21240" s="1" t="s">
        <v>23305</v>
      </c>
    </row>
    <row r="21241" spans="32:33" x14ac:dyDescent="0.2">
      <c r="AF21241" s="1" t="s">
        <v>11964</v>
      </c>
      <c r="AG21241" s="1" t="s">
        <v>23305</v>
      </c>
    </row>
    <row r="21242" spans="32:33" x14ac:dyDescent="0.2">
      <c r="AF21242" s="1" t="s">
        <v>5974</v>
      </c>
      <c r="AG21242" s="1" t="s">
        <v>23305</v>
      </c>
    </row>
    <row r="21243" spans="32:33" x14ac:dyDescent="0.2">
      <c r="AF21243" s="1" t="s">
        <v>11727</v>
      </c>
      <c r="AG21243" s="1" t="s">
        <v>23305</v>
      </c>
    </row>
    <row r="21244" spans="32:33" x14ac:dyDescent="0.2">
      <c r="AF21244" s="1" t="s">
        <v>1778</v>
      </c>
      <c r="AG21244" s="1" t="s">
        <v>23305</v>
      </c>
    </row>
    <row r="21245" spans="32:33" x14ac:dyDescent="0.2">
      <c r="AF21245" s="1" t="s">
        <v>11997</v>
      </c>
      <c r="AG21245" s="1" t="s">
        <v>23305</v>
      </c>
    </row>
    <row r="21246" spans="32:33" x14ac:dyDescent="0.2">
      <c r="AF21246" s="1" t="s">
        <v>7844</v>
      </c>
      <c r="AG21246" s="1" t="s">
        <v>23305</v>
      </c>
    </row>
    <row r="21247" spans="32:33" x14ac:dyDescent="0.2">
      <c r="AF21247" s="1" t="s">
        <v>12130</v>
      </c>
      <c r="AG21247" s="1" t="s">
        <v>23305</v>
      </c>
    </row>
    <row r="21248" spans="32:33" x14ac:dyDescent="0.2">
      <c r="AF21248" s="1" t="s">
        <v>2656</v>
      </c>
      <c r="AG21248" s="1" t="s">
        <v>23305</v>
      </c>
    </row>
    <row r="21249" spans="32:33" x14ac:dyDescent="0.2">
      <c r="AF21249" s="1" t="s">
        <v>11857</v>
      </c>
      <c r="AG21249" s="1" t="s">
        <v>23305</v>
      </c>
    </row>
    <row r="21250" spans="32:33" x14ac:dyDescent="0.2">
      <c r="AF21250" s="1" t="s">
        <v>5944</v>
      </c>
      <c r="AG21250" s="1" t="s">
        <v>23305</v>
      </c>
    </row>
    <row r="21251" spans="32:33" x14ac:dyDescent="0.2">
      <c r="AF21251" s="1" t="s">
        <v>4863</v>
      </c>
      <c r="AG21251" s="1" t="s">
        <v>23305</v>
      </c>
    </row>
    <row r="21252" spans="32:33" x14ac:dyDescent="0.2">
      <c r="AF21252" s="1" t="s">
        <v>906</v>
      </c>
      <c r="AG21252" s="1" t="s">
        <v>23305</v>
      </c>
    </row>
    <row r="21253" spans="32:33" x14ac:dyDescent="0.2">
      <c r="AF21253" s="1" t="s">
        <v>12081</v>
      </c>
      <c r="AG21253" s="1" t="s">
        <v>23305</v>
      </c>
    </row>
    <row r="21254" spans="32:33" x14ac:dyDescent="0.2">
      <c r="AF21254" s="1" t="s">
        <v>11701</v>
      </c>
      <c r="AG21254" s="1" t="s">
        <v>23305</v>
      </c>
    </row>
    <row r="21255" spans="32:33" x14ac:dyDescent="0.2">
      <c r="AF21255" s="1" t="s">
        <v>8049</v>
      </c>
      <c r="AG21255" s="1" t="s">
        <v>23305</v>
      </c>
    </row>
    <row r="21256" spans="32:33" x14ac:dyDescent="0.2">
      <c r="AF21256" s="1" t="s">
        <v>11737</v>
      </c>
      <c r="AG21256" s="1" t="s">
        <v>23305</v>
      </c>
    </row>
    <row r="21257" spans="32:33" x14ac:dyDescent="0.2">
      <c r="AF21257" s="1" t="s">
        <v>11640</v>
      </c>
      <c r="AG21257" s="1" t="s">
        <v>23305</v>
      </c>
    </row>
    <row r="21258" spans="32:33" x14ac:dyDescent="0.2">
      <c r="AF21258" s="1" t="s">
        <v>2681</v>
      </c>
      <c r="AG21258" s="1" t="s">
        <v>23305</v>
      </c>
    </row>
    <row r="21259" spans="32:33" x14ac:dyDescent="0.2">
      <c r="AF21259" s="1" t="s">
        <v>8050</v>
      </c>
      <c r="AG21259" s="1" t="s">
        <v>23305</v>
      </c>
    </row>
    <row r="21260" spans="32:33" x14ac:dyDescent="0.2">
      <c r="AF21260" s="1" t="s">
        <v>11631</v>
      </c>
      <c r="AG21260" s="1" t="s">
        <v>23305</v>
      </c>
    </row>
    <row r="21261" spans="32:33" x14ac:dyDescent="0.2">
      <c r="AF21261" s="1" t="s">
        <v>2990</v>
      </c>
      <c r="AG21261" s="1" t="s">
        <v>23305</v>
      </c>
    </row>
    <row r="21262" spans="32:33" x14ac:dyDescent="0.2">
      <c r="AF21262" s="1" t="s">
        <v>4849</v>
      </c>
      <c r="AG21262" s="1" t="s">
        <v>23305</v>
      </c>
    </row>
    <row r="21263" spans="32:33" x14ac:dyDescent="0.2">
      <c r="AF21263" s="1" t="s">
        <v>8505</v>
      </c>
      <c r="AG21263" s="1" t="s">
        <v>23305</v>
      </c>
    </row>
    <row r="21264" spans="32:33" x14ac:dyDescent="0.2">
      <c r="AF21264" s="1" t="s">
        <v>7254</v>
      </c>
      <c r="AG21264" s="1" t="s">
        <v>23305</v>
      </c>
    </row>
    <row r="21265" spans="32:33" x14ac:dyDescent="0.2">
      <c r="AF21265" s="1" t="s">
        <v>11914</v>
      </c>
      <c r="AG21265" s="1" t="s">
        <v>23305</v>
      </c>
    </row>
    <row r="21266" spans="32:33" x14ac:dyDescent="0.2">
      <c r="AF21266" s="1" t="s">
        <v>11530</v>
      </c>
      <c r="AG21266" s="1" t="s">
        <v>23305</v>
      </c>
    </row>
    <row r="21267" spans="32:33" x14ac:dyDescent="0.2">
      <c r="AF21267" s="1" t="s">
        <v>5782</v>
      </c>
      <c r="AG21267" s="1" t="s">
        <v>23305</v>
      </c>
    </row>
    <row r="21268" spans="32:33" x14ac:dyDescent="0.2">
      <c r="AF21268" s="1" t="s">
        <v>11612</v>
      </c>
      <c r="AG21268" s="1" t="s">
        <v>23305</v>
      </c>
    </row>
    <row r="21269" spans="32:33" x14ac:dyDescent="0.2">
      <c r="AF21269" s="1" t="s">
        <v>11661</v>
      </c>
      <c r="AG21269" s="1" t="s">
        <v>23305</v>
      </c>
    </row>
    <row r="21270" spans="32:33" x14ac:dyDescent="0.2">
      <c r="AF21270" s="1" t="s">
        <v>1457</v>
      </c>
      <c r="AG21270" s="1" t="s">
        <v>23305</v>
      </c>
    </row>
    <row r="21271" spans="32:33" x14ac:dyDescent="0.2">
      <c r="AF21271" s="1" t="s">
        <v>298</v>
      </c>
      <c r="AG21271" s="1" t="s">
        <v>23305</v>
      </c>
    </row>
    <row r="21272" spans="32:33" x14ac:dyDescent="0.2">
      <c r="AF21272" s="1" t="s">
        <v>12134</v>
      </c>
      <c r="AG21272" s="1" t="s">
        <v>23305</v>
      </c>
    </row>
    <row r="21273" spans="32:33" x14ac:dyDescent="0.2">
      <c r="AF21273" s="1" t="s">
        <v>11983</v>
      </c>
      <c r="AG21273" s="1" t="s">
        <v>23305</v>
      </c>
    </row>
    <row r="21274" spans="32:33" x14ac:dyDescent="0.2">
      <c r="AF21274" s="1" t="s">
        <v>127</v>
      </c>
      <c r="AG21274" s="1" t="s">
        <v>23305</v>
      </c>
    </row>
    <row r="21275" spans="32:33" x14ac:dyDescent="0.2">
      <c r="AF21275" s="1" t="s">
        <v>1742</v>
      </c>
      <c r="AG21275" s="1" t="s">
        <v>23305</v>
      </c>
    </row>
    <row r="21276" spans="32:33" x14ac:dyDescent="0.2">
      <c r="AF21276" s="1" t="s">
        <v>11887</v>
      </c>
      <c r="AG21276" s="1" t="s">
        <v>23305</v>
      </c>
    </row>
    <row r="21277" spans="32:33" x14ac:dyDescent="0.2">
      <c r="AF21277" s="1" t="s">
        <v>11613</v>
      </c>
      <c r="AG21277" s="1" t="s">
        <v>23305</v>
      </c>
    </row>
    <row r="21278" spans="32:33" x14ac:dyDescent="0.2">
      <c r="AF21278" s="1" t="s">
        <v>12139</v>
      </c>
      <c r="AG21278" s="1" t="s">
        <v>23305</v>
      </c>
    </row>
    <row r="21279" spans="32:33" x14ac:dyDescent="0.2">
      <c r="AF21279" s="1" t="s">
        <v>11554</v>
      </c>
      <c r="AG21279" s="1" t="s">
        <v>23305</v>
      </c>
    </row>
    <row r="21280" spans="32:33" x14ac:dyDescent="0.2">
      <c r="AF21280" s="1" t="s">
        <v>5692</v>
      </c>
      <c r="AG21280" s="1" t="s">
        <v>23305</v>
      </c>
    </row>
    <row r="21281" spans="32:33" x14ac:dyDescent="0.2">
      <c r="AF21281" s="1" t="s">
        <v>3928</v>
      </c>
      <c r="AG21281" s="1" t="s">
        <v>23305</v>
      </c>
    </row>
    <row r="21282" spans="32:33" x14ac:dyDescent="0.2">
      <c r="AF21282" s="1" t="s">
        <v>7961</v>
      </c>
      <c r="AG21282" s="1" t="s">
        <v>23305</v>
      </c>
    </row>
    <row r="21283" spans="32:33" x14ac:dyDescent="0.2">
      <c r="AF21283" s="1" t="s">
        <v>5214</v>
      </c>
      <c r="AG21283" s="1" t="s">
        <v>23305</v>
      </c>
    </row>
    <row r="21284" spans="32:33" x14ac:dyDescent="0.2">
      <c r="AF21284" s="1" t="s">
        <v>11843</v>
      </c>
      <c r="AG21284" s="1" t="s">
        <v>23305</v>
      </c>
    </row>
    <row r="21285" spans="32:33" x14ac:dyDescent="0.2">
      <c r="AF21285" s="1" t="s">
        <v>11936</v>
      </c>
      <c r="AG21285" s="1" t="s">
        <v>23305</v>
      </c>
    </row>
    <row r="21286" spans="32:33" x14ac:dyDescent="0.2">
      <c r="AF21286" s="1" t="s">
        <v>11650</v>
      </c>
      <c r="AG21286" s="1" t="s">
        <v>23305</v>
      </c>
    </row>
    <row r="21287" spans="32:33" x14ac:dyDescent="0.2">
      <c r="AF21287" s="1" t="s">
        <v>12089</v>
      </c>
      <c r="AG21287" s="1" t="s">
        <v>23305</v>
      </c>
    </row>
    <row r="21288" spans="32:33" x14ac:dyDescent="0.2">
      <c r="AF21288" s="1" t="s">
        <v>5215</v>
      </c>
      <c r="AG21288" s="1" t="s">
        <v>23305</v>
      </c>
    </row>
    <row r="21289" spans="32:33" x14ac:dyDescent="0.2">
      <c r="AF21289" s="1" t="s">
        <v>11521</v>
      </c>
      <c r="AG21289" s="1" t="s">
        <v>23305</v>
      </c>
    </row>
    <row r="21290" spans="32:33" x14ac:dyDescent="0.2">
      <c r="AF21290" s="1" t="s">
        <v>11844</v>
      </c>
      <c r="AG21290" s="1" t="s">
        <v>23305</v>
      </c>
    </row>
    <row r="21291" spans="32:33" x14ac:dyDescent="0.2">
      <c r="AF21291" s="1" t="s">
        <v>11953</v>
      </c>
      <c r="AG21291" s="1" t="s">
        <v>23305</v>
      </c>
    </row>
    <row r="21292" spans="32:33" x14ac:dyDescent="0.2">
      <c r="AF21292" s="1" t="s">
        <v>11586</v>
      </c>
      <c r="AG21292" s="1" t="s">
        <v>23305</v>
      </c>
    </row>
    <row r="21293" spans="32:33" x14ac:dyDescent="0.2">
      <c r="AF21293" s="1" t="s">
        <v>11510</v>
      </c>
      <c r="AG21293" s="1" t="s">
        <v>23305</v>
      </c>
    </row>
    <row r="21294" spans="32:33" x14ac:dyDescent="0.2">
      <c r="AF21294" s="1" t="s">
        <v>2546</v>
      </c>
      <c r="AG21294" s="1" t="s">
        <v>23305</v>
      </c>
    </row>
    <row r="21295" spans="32:33" x14ac:dyDescent="0.2">
      <c r="AF21295" s="1" t="s">
        <v>5388</v>
      </c>
      <c r="AG21295" s="1" t="s">
        <v>23305</v>
      </c>
    </row>
    <row r="21296" spans="32:33" x14ac:dyDescent="0.2">
      <c r="AF21296" s="1" t="s">
        <v>640</v>
      </c>
      <c r="AG21296" s="1" t="s">
        <v>23305</v>
      </c>
    </row>
    <row r="21297" spans="32:33" x14ac:dyDescent="0.2">
      <c r="AF21297" s="1" t="s">
        <v>11702</v>
      </c>
      <c r="AG21297" s="1" t="s">
        <v>23305</v>
      </c>
    </row>
    <row r="21298" spans="32:33" x14ac:dyDescent="0.2">
      <c r="AF21298" s="1" t="s">
        <v>11858</v>
      </c>
      <c r="AG21298" s="1" t="s">
        <v>23305</v>
      </c>
    </row>
    <row r="21299" spans="32:33" x14ac:dyDescent="0.2">
      <c r="AF21299" s="1" t="s">
        <v>8830</v>
      </c>
      <c r="AG21299" s="1" t="s">
        <v>23305</v>
      </c>
    </row>
    <row r="21300" spans="32:33" x14ac:dyDescent="0.2">
      <c r="AF21300" s="1" t="s">
        <v>11703</v>
      </c>
      <c r="AG21300" s="1" t="s">
        <v>23305</v>
      </c>
    </row>
    <row r="21301" spans="32:33" x14ac:dyDescent="0.2">
      <c r="AF21301" s="1" t="s">
        <v>9648</v>
      </c>
      <c r="AG21301" s="1" t="s">
        <v>23305</v>
      </c>
    </row>
    <row r="21302" spans="32:33" x14ac:dyDescent="0.2">
      <c r="AF21302" s="1" t="s">
        <v>11717</v>
      </c>
      <c r="AG21302" s="1" t="s">
        <v>23305</v>
      </c>
    </row>
    <row r="21303" spans="32:33" x14ac:dyDescent="0.2">
      <c r="AF21303" s="1" t="s">
        <v>573</v>
      </c>
      <c r="AG21303" s="1" t="s">
        <v>23305</v>
      </c>
    </row>
    <row r="21304" spans="32:33" x14ac:dyDescent="0.2">
      <c r="AF21304" s="1" t="s">
        <v>11697</v>
      </c>
      <c r="AG21304" s="1" t="s">
        <v>23305</v>
      </c>
    </row>
    <row r="21305" spans="32:33" x14ac:dyDescent="0.2">
      <c r="AF21305" s="1" t="s">
        <v>7488</v>
      </c>
      <c r="AG21305" s="1" t="s">
        <v>23305</v>
      </c>
    </row>
    <row r="21306" spans="32:33" x14ac:dyDescent="0.2">
      <c r="AF21306" s="1" t="s">
        <v>2332</v>
      </c>
      <c r="AG21306" s="1" t="s">
        <v>23305</v>
      </c>
    </row>
    <row r="21307" spans="32:33" x14ac:dyDescent="0.2">
      <c r="AF21307" s="1" t="s">
        <v>4009</v>
      </c>
      <c r="AG21307" s="1" t="s">
        <v>23305</v>
      </c>
    </row>
    <row r="21308" spans="32:33" x14ac:dyDescent="0.2">
      <c r="AF21308" s="1" t="s">
        <v>7018</v>
      </c>
      <c r="AG21308" s="1" t="s">
        <v>23305</v>
      </c>
    </row>
    <row r="21309" spans="32:33" x14ac:dyDescent="0.2">
      <c r="AF21309" s="1" t="s">
        <v>12052</v>
      </c>
      <c r="AG21309" s="1" t="s">
        <v>23305</v>
      </c>
    </row>
    <row r="21310" spans="32:33" x14ac:dyDescent="0.2">
      <c r="AF21310" s="1" t="s">
        <v>9586</v>
      </c>
      <c r="AG21310" s="1" t="s">
        <v>23305</v>
      </c>
    </row>
    <row r="21311" spans="32:33" x14ac:dyDescent="0.2">
      <c r="AF21311" s="1" t="s">
        <v>4539</v>
      </c>
      <c r="AG21311" s="1" t="s">
        <v>23305</v>
      </c>
    </row>
    <row r="21312" spans="32:33" x14ac:dyDescent="0.2">
      <c r="AF21312" s="1" t="s">
        <v>6431</v>
      </c>
      <c r="AG21312" s="1" t="s">
        <v>23305</v>
      </c>
    </row>
    <row r="21313" spans="32:33" x14ac:dyDescent="0.2">
      <c r="AF21313" s="1" t="s">
        <v>8679</v>
      </c>
      <c r="AG21313" s="1" t="s">
        <v>23305</v>
      </c>
    </row>
    <row r="21314" spans="32:33" x14ac:dyDescent="0.2">
      <c r="AF21314" s="1" t="s">
        <v>12023</v>
      </c>
      <c r="AG21314" s="1" t="s">
        <v>23305</v>
      </c>
    </row>
    <row r="21315" spans="32:33" x14ac:dyDescent="0.2">
      <c r="AF21315" s="1" t="s">
        <v>683</v>
      </c>
      <c r="AG21315" s="1" t="s">
        <v>23305</v>
      </c>
    </row>
    <row r="21316" spans="32:33" x14ac:dyDescent="0.2">
      <c r="AF21316" s="1" t="s">
        <v>12061</v>
      </c>
      <c r="AG21316" s="1" t="s">
        <v>23305</v>
      </c>
    </row>
    <row r="21317" spans="32:33" x14ac:dyDescent="0.2">
      <c r="AF21317" s="1" t="s">
        <v>6589</v>
      </c>
      <c r="AG21317" s="1" t="s">
        <v>23305</v>
      </c>
    </row>
    <row r="21318" spans="32:33" x14ac:dyDescent="0.2">
      <c r="AF21318" s="1" t="s">
        <v>11813</v>
      </c>
      <c r="AG21318" s="1" t="s">
        <v>23305</v>
      </c>
    </row>
    <row r="21319" spans="32:33" x14ac:dyDescent="0.2">
      <c r="AF21319" s="1" t="s">
        <v>12024</v>
      </c>
      <c r="AG21319" s="1" t="s">
        <v>23305</v>
      </c>
    </row>
    <row r="21320" spans="32:33" x14ac:dyDescent="0.2">
      <c r="AF21320" s="1" t="s">
        <v>11641</v>
      </c>
      <c r="AG21320" s="1" t="s">
        <v>23305</v>
      </c>
    </row>
    <row r="21321" spans="32:33" x14ac:dyDescent="0.2">
      <c r="AF21321" s="1" t="s">
        <v>11683</v>
      </c>
      <c r="AG21321" s="1" t="s">
        <v>23305</v>
      </c>
    </row>
    <row r="21322" spans="32:33" x14ac:dyDescent="0.2">
      <c r="AF21322" s="1" t="s">
        <v>3684</v>
      </c>
      <c r="AG21322" s="1" t="s">
        <v>23305</v>
      </c>
    </row>
    <row r="21323" spans="32:33" x14ac:dyDescent="0.2">
      <c r="AF21323" s="1" t="s">
        <v>11915</v>
      </c>
      <c r="AG21323" s="1" t="s">
        <v>23305</v>
      </c>
    </row>
    <row r="21324" spans="32:33" x14ac:dyDescent="0.2">
      <c r="AF21324" s="1" t="s">
        <v>11781</v>
      </c>
      <c r="AG21324" s="1" t="s">
        <v>23305</v>
      </c>
    </row>
    <row r="21325" spans="32:33" x14ac:dyDescent="0.2">
      <c r="AF21325" s="1" t="s">
        <v>11954</v>
      </c>
      <c r="AG21325" s="1" t="s">
        <v>23305</v>
      </c>
    </row>
    <row r="21326" spans="32:33" x14ac:dyDescent="0.2">
      <c r="AF21326" s="1" t="s">
        <v>11569</v>
      </c>
      <c r="AG21326" s="1" t="s">
        <v>23305</v>
      </c>
    </row>
    <row r="21327" spans="32:33" x14ac:dyDescent="0.2">
      <c r="AF21327" s="1" t="s">
        <v>3619</v>
      </c>
      <c r="AG21327" s="1" t="s">
        <v>23305</v>
      </c>
    </row>
    <row r="21328" spans="32:33" x14ac:dyDescent="0.2">
      <c r="AF21328" s="1" t="s">
        <v>11955</v>
      </c>
      <c r="AG21328" s="1" t="s">
        <v>23305</v>
      </c>
    </row>
    <row r="21329" spans="32:33" x14ac:dyDescent="0.2">
      <c r="AF21329" s="1" t="s">
        <v>11564</v>
      </c>
      <c r="AG21329" s="1" t="s">
        <v>23305</v>
      </c>
    </row>
    <row r="21330" spans="32:33" x14ac:dyDescent="0.2">
      <c r="AF21330" s="1" t="s">
        <v>505</v>
      </c>
      <c r="AG21330" s="1" t="s">
        <v>23305</v>
      </c>
    </row>
    <row r="21331" spans="32:33" x14ac:dyDescent="0.2">
      <c r="AF21331" s="1" t="s">
        <v>12025</v>
      </c>
      <c r="AG21331" s="1" t="s">
        <v>23305</v>
      </c>
    </row>
    <row r="21332" spans="32:33" x14ac:dyDescent="0.2">
      <c r="AF21332" s="1" t="s">
        <v>5454</v>
      </c>
      <c r="AG21332" s="1" t="s">
        <v>23305</v>
      </c>
    </row>
    <row r="21333" spans="32:33" x14ac:dyDescent="0.2">
      <c r="AF21333" s="1" t="s">
        <v>11910</v>
      </c>
      <c r="AG21333" s="1" t="s">
        <v>23305</v>
      </c>
    </row>
    <row r="21334" spans="32:33" x14ac:dyDescent="0.2">
      <c r="AF21334" s="1" t="s">
        <v>2920</v>
      </c>
      <c r="AG21334" s="1" t="s">
        <v>23305</v>
      </c>
    </row>
    <row r="21335" spans="32:33" x14ac:dyDescent="0.2">
      <c r="AF21335" s="1" t="s">
        <v>10160</v>
      </c>
      <c r="AG21335" s="1" t="s">
        <v>23305</v>
      </c>
    </row>
    <row r="21336" spans="32:33" x14ac:dyDescent="0.2">
      <c r="AF21336" s="1" t="s">
        <v>7767</v>
      </c>
      <c r="AG21336" s="1" t="s">
        <v>23305</v>
      </c>
    </row>
    <row r="21337" spans="32:33" x14ac:dyDescent="0.2">
      <c r="AF21337" s="1" t="s">
        <v>11970</v>
      </c>
      <c r="AG21337" s="1" t="s">
        <v>23305</v>
      </c>
    </row>
    <row r="21338" spans="32:33" x14ac:dyDescent="0.2">
      <c r="AF21338" s="1" t="s">
        <v>12001</v>
      </c>
      <c r="AG21338" s="1" t="s">
        <v>23305</v>
      </c>
    </row>
    <row r="21339" spans="32:33" x14ac:dyDescent="0.2">
      <c r="AF21339" s="1" t="s">
        <v>1885</v>
      </c>
      <c r="AG21339" s="1" t="s">
        <v>23305</v>
      </c>
    </row>
    <row r="21340" spans="32:33" x14ac:dyDescent="0.2">
      <c r="AF21340" s="1" t="s">
        <v>11119</v>
      </c>
      <c r="AG21340" s="1" t="s">
        <v>23305</v>
      </c>
    </row>
    <row r="21341" spans="32:33" x14ac:dyDescent="0.2">
      <c r="AF21341" s="1" t="s">
        <v>11587</v>
      </c>
      <c r="AG21341" s="1" t="s">
        <v>23305</v>
      </c>
    </row>
    <row r="21342" spans="32:33" x14ac:dyDescent="0.2">
      <c r="AF21342" s="1" t="s">
        <v>1555</v>
      </c>
      <c r="AG21342" s="1" t="s">
        <v>23305</v>
      </c>
    </row>
    <row r="21343" spans="32:33" x14ac:dyDescent="0.2">
      <c r="AF21343" s="1" t="s">
        <v>11916</v>
      </c>
      <c r="AG21343" s="1" t="s">
        <v>23305</v>
      </c>
    </row>
    <row r="21344" spans="32:33" x14ac:dyDescent="0.2">
      <c r="AF21344" s="1" t="s">
        <v>11851</v>
      </c>
      <c r="AG21344" s="1" t="s">
        <v>23305</v>
      </c>
    </row>
    <row r="21345" spans="32:33" x14ac:dyDescent="0.2">
      <c r="AF21345" s="1" t="s">
        <v>6899</v>
      </c>
      <c r="AG21345" s="1" t="s">
        <v>23305</v>
      </c>
    </row>
    <row r="21346" spans="32:33" x14ac:dyDescent="0.2">
      <c r="AF21346" s="1" t="s">
        <v>11642</v>
      </c>
      <c r="AG21346" s="1" t="s">
        <v>23305</v>
      </c>
    </row>
    <row r="21347" spans="32:33" x14ac:dyDescent="0.2">
      <c r="AF21347" s="1" t="s">
        <v>11798</v>
      </c>
      <c r="AG21347" s="1" t="s">
        <v>23305</v>
      </c>
    </row>
    <row r="21348" spans="32:33" x14ac:dyDescent="0.2">
      <c r="AF21348" s="1" t="s">
        <v>11937</v>
      </c>
      <c r="AG21348" s="1" t="s">
        <v>23305</v>
      </c>
    </row>
    <row r="21349" spans="32:33" x14ac:dyDescent="0.2">
      <c r="AF21349" s="1" t="s">
        <v>1719</v>
      </c>
      <c r="AG21349" s="1" t="s">
        <v>23305</v>
      </c>
    </row>
    <row r="21350" spans="32:33" x14ac:dyDescent="0.2">
      <c r="AF21350" s="1" t="s">
        <v>11870</v>
      </c>
      <c r="AG21350" s="1" t="s">
        <v>23305</v>
      </c>
    </row>
    <row r="21351" spans="32:33" x14ac:dyDescent="0.2">
      <c r="AF21351" s="1" t="s">
        <v>9397</v>
      </c>
      <c r="AG21351" s="1" t="s">
        <v>23305</v>
      </c>
    </row>
    <row r="21352" spans="32:33" x14ac:dyDescent="0.2">
      <c r="AF21352" s="1" t="s">
        <v>11903</v>
      </c>
      <c r="AG21352" s="1" t="s">
        <v>23305</v>
      </c>
    </row>
    <row r="21353" spans="32:33" x14ac:dyDescent="0.2">
      <c r="AF21353" s="1" t="s">
        <v>12026</v>
      </c>
      <c r="AG21353" s="1" t="s">
        <v>23305</v>
      </c>
    </row>
    <row r="21354" spans="32:33" x14ac:dyDescent="0.2">
      <c r="AF21354" s="1" t="s">
        <v>847</v>
      </c>
      <c r="AG21354" s="1" t="s">
        <v>23305</v>
      </c>
    </row>
    <row r="21355" spans="32:33" x14ac:dyDescent="0.2">
      <c r="AF21355" s="1" t="s">
        <v>415</v>
      </c>
      <c r="AG21355" s="1" t="s">
        <v>23305</v>
      </c>
    </row>
    <row r="21356" spans="32:33" x14ac:dyDescent="0.2">
      <c r="AF21356" s="1" t="s">
        <v>11663</v>
      </c>
      <c r="AG21356" s="1" t="s">
        <v>23305</v>
      </c>
    </row>
    <row r="21357" spans="32:33" x14ac:dyDescent="0.2">
      <c r="AF21357" s="1" t="s">
        <v>12027</v>
      </c>
      <c r="AG21357" s="1" t="s">
        <v>23305</v>
      </c>
    </row>
    <row r="21358" spans="32:33" x14ac:dyDescent="0.2">
      <c r="AF21358" s="1" t="s">
        <v>11799</v>
      </c>
      <c r="AG21358" s="1" t="s">
        <v>23305</v>
      </c>
    </row>
    <row r="21359" spans="32:33" x14ac:dyDescent="0.2">
      <c r="AF21359" s="1" t="s">
        <v>6870</v>
      </c>
      <c r="AG21359" s="1" t="s">
        <v>23305</v>
      </c>
    </row>
    <row r="21360" spans="32:33" x14ac:dyDescent="0.2">
      <c r="AF21360" s="1" t="s">
        <v>7655</v>
      </c>
      <c r="AG21360" s="1" t="s">
        <v>23305</v>
      </c>
    </row>
    <row r="21361" spans="32:33" x14ac:dyDescent="0.2">
      <c r="AF21361" s="1" t="s">
        <v>11862</v>
      </c>
      <c r="AG21361" s="1" t="s">
        <v>23305</v>
      </c>
    </row>
    <row r="21362" spans="32:33" x14ac:dyDescent="0.2">
      <c r="AF21362" s="1" t="s">
        <v>11643</v>
      </c>
      <c r="AG21362" s="1" t="s">
        <v>23305</v>
      </c>
    </row>
    <row r="21363" spans="32:33" x14ac:dyDescent="0.2">
      <c r="AF21363" s="1" t="s">
        <v>11956</v>
      </c>
      <c r="AG21363" s="1" t="s">
        <v>23305</v>
      </c>
    </row>
    <row r="21364" spans="32:33" x14ac:dyDescent="0.2">
      <c r="AF21364" s="1" t="s">
        <v>11904</v>
      </c>
      <c r="AG21364" s="1" t="s">
        <v>23305</v>
      </c>
    </row>
    <row r="21365" spans="32:33" x14ac:dyDescent="0.2">
      <c r="AF21365" s="1" t="s">
        <v>3995</v>
      </c>
      <c r="AG21365" s="1" t="s">
        <v>23305</v>
      </c>
    </row>
    <row r="21366" spans="32:33" x14ac:dyDescent="0.2">
      <c r="AF21366" s="1" t="s">
        <v>11540</v>
      </c>
      <c r="AG21366" s="1" t="s">
        <v>23305</v>
      </c>
    </row>
    <row r="21367" spans="32:33" x14ac:dyDescent="0.2">
      <c r="AF21367" s="1" t="s">
        <v>115</v>
      </c>
      <c r="AG21367" s="1" t="s">
        <v>23305</v>
      </c>
    </row>
    <row r="21368" spans="32:33" x14ac:dyDescent="0.2">
      <c r="AF21368" s="1" t="s">
        <v>12135</v>
      </c>
      <c r="AG21368" s="1" t="s">
        <v>23305</v>
      </c>
    </row>
    <row r="21369" spans="32:33" x14ac:dyDescent="0.2">
      <c r="AF21369" s="1" t="s">
        <v>886</v>
      </c>
      <c r="AG21369" s="1" t="s">
        <v>23305</v>
      </c>
    </row>
    <row r="21370" spans="32:33" x14ac:dyDescent="0.2">
      <c r="AF21370" s="1" t="s">
        <v>886</v>
      </c>
      <c r="AG21370" s="1" t="s">
        <v>23305</v>
      </c>
    </row>
    <row r="21371" spans="32:33" x14ac:dyDescent="0.2">
      <c r="AF21371" s="1" t="s">
        <v>11531</v>
      </c>
      <c r="AG21371" s="1" t="s">
        <v>23305</v>
      </c>
    </row>
    <row r="21372" spans="32:33" x14ac:dyDescent="0.2">
      <c r="AF21372" s="1" t="s">
        <v>11684</v>
      </c>
      <c r="AG21372" s="1" t="s">
        <v>23305</v>
      </c>
    </row>
    <row r="21373" spans="32:33" x14ac:dyDescent="0.2">
      <c r="AF21373" s="1" t="s">
        <v>11871</v>
      </c>
      <c r="AG21373" s="1" t="s">
        <v>23305</v>
      </c>
    </row>
    <row r="21374" spans="32:33" x14ac:dyDescent="0.2">
      <c r="AF21374" s="1" t="s">
        <v>3255</v>
      </c>
      <c r="AG21374" s="1" t="s">
        <v>23305</v>
      </c>
    </row>
    <row r="21375" spans="32:33" x14ac:dyDescent="0.2">
      <c r="AF21375" s="1" t="s">
        <v>12028</v>
      </c>
      <c r="AG21375" s="1" t="s">
        <v>23305</v>
      </c>
    </row>
    <row r="21376" spans="32:33" x14ac:dyDescent="0.2">
      <c r="AF21376" s="1" t="s">
        <v>11522</v>
      </c>
      <c r="AG21376" s="1" t="s">
        <v>23305</v>
      </c>
    </row>
    <row r="21377" spans="32:33" x14ac:dyDescent="0.2">
      <c r="AF21377" s="1" t="s">
        <v>4594</v>
      </c>
      <c r="AG21377" s="1" t="s">
        <v>23305</v>
      </c>
    </row>
    <row r="21378" spans="32:33" x14ac:dyDescent="0.2">
      <c r="AF21378" s="1" t="s">
        <v>11670</v>
      </c>
      <c r="AG21378" s="1" t="s">
        <v>23305</v>
      </c>
    </row>
    <row r="21379" spans="32:33" x14ac:dyDescent="0.2">
      <c r="AF21379" s="1" t="s">
        <v>11888</v>
      </c>
      <c r="AG21379" s="1" t="s">
        <v>23305</v>
      </c>
    </row>
    <row r="21380" spans="32:33" x14ac:dyDescent="0.2">
      <c r="AF21380" s="1" t="s">
        <v>11541</v>
      </c>
      <c r="AG21380" s="1" t="s">
        <v>23305</v>
      </c>
    </row>
    <row r="21381" spans="32:33" x14ac:dyDescent="0.2">
      <c r="AF21381" s="1" t="s">
        <v>628</v>
      </c>
      <c r="AG21381" s="1" t="s">
        <v>23305</v>
      </c>
    </row>
    <row r="21382" spans="32:33" x14ac:dyDescent="0.2">
      <c r="AF21382" s="1" t="s">
        <v>1209</v>
      </c>
      <c r="AG21382" s="1" t="s">
        <v>23305</v>
      </c>
    </row>
    <row r="21383" spans="32:33" x14ac:dyDescent="0.2">
      <c r="AF21383" s="1" t="s">
        <v>6176</v>
      </c>
      <c r="AG21383" s="1" t="s">
        <v>23305</v>
      </c>
    </row>
    <row r="21384" spans="32:33" x14ac:dyDescent="0.2">
      <c r="AF21384" s="1" t="s">
        <v>11826</v>
      </c>
      <c r="AG21384" s="1" t="s">
        <v>23305</v>
      </c>
    </row>
    <row r="21385" spans="32:33" x14ac:dyDescent="0.2">
      <c r="AF21385" s="1" t="s">
        <v>8384</v>
      </c>
      <c r="AG21385" s="1" t="s">
        <v>23305</v>
      </c>
    </row>
    <row r="21386" spans="32:33" x14ac:dyDescent="0.2">
      <c r="AF21386" s="1" t="s">
        <v>9058</v>
      </c>
      <c r="AG21386" s="1" t="s">
        <v>23305</v>
      </c>
    </row>
    <row r="21387" spans="32:33" x14ac:dyDescent="0.2">
      <c r="AF21387" s="1" t="s">
        <v>11971</v>
      </c>
      <c r="AG21387" s="1" t="s">
        <v>23305</v>
      </c>
    </row>
    <row r="21388" spans="32:33" x14ac:dyDescent="0.2">
      <c r="AF21388" s="1" t="s">
        <v>11782</v>
      </c>
      <c r="AG21388" s="1" t="s">
        <v>23305</v>
      </c>
    </row>
    <row r="21389" spans="32:33" x14ac:dyDescent="0.2">
      <c r="AF21389" s="1" t="s">
        <v>740</v>
      </c>
      <c r="AG21389" s="1" t="s">
        <v>23305</v>
      </c>
    </row>
    <row r="21390" spans="32:33" x14ac:dyDescent="0.2">
      <c r="AF21390" s="1" t="s">
        <v>11872</v>
      </c>
      <c r="AG21390" s="1" t="s">
        <v>23305</v>
      </c>
    </row>
    <row r="21391" spans="32:33" x14ac:dyDescent="0.2">
      <c r="AF21391" s="1" t="s">
        <v>1902</v>
      </c>
      <c r="AG21391" s="1" t="s">
        <v>23305</v>
      </c>
    </row>
    <row r="21392" spans="32:33" x14ac:dyDescent="0.2">
      <c r="AF21392" s="1" t="s">
        <v>12029</v>
      </c>
      <c r="AG21392" s="1" t="s">
        <v>23305</v>
      </c>
    </row>
    <row r="21393" spans="32:33" x14ac:dyDescent="0.2">
      <c r="AF21393" s="1" t="s">
        <v>9181</v>
      </c>
      <c r="AG21393" s="1" t="s">
        <v>23305</v>
      </c>
    </row>
    <row r="21394" spans="32:33" x14ac:dyDescent="0.2">
      <c r="AF21394" s="1" t="s">
        <v>12057</v>
      </c>
      <c r="AG21394" s="1" t="s">
        <v>23305</v>
      </c>
    </row>
    <row r="21395" spans="32:33" x14ac:dyDescent="0.2">
      <c r="AF21395" s="1" t="s">
        <v>1815</v>
      </c>
      <c r="AG21395" s="1" t="s">
        <v>23305</v>
      </c>
    </row>
    <row r="21396" spans="32:33" x14ac:dyDescent="0.2">
      <c r="AF21396" s="1" t="s">
        <v>3981</v>
      </c>
      <c r="AG21396" s="1" t="s">
        <v>23305</v>
      </c>
    </row>
    <row r="21397" spans="32:33" x14ac:dyDescent="0.2">
      <c r="AF21397" s="1" t="s">
        <v>11511</v>
      </c>
      <c r="AG21397" s="1" t="s">
        <v>23305</v>
      </c>
    </row>
    <row r="21398" spans="32:33" x14ac:dyDescent="0.2">
      <c r="AF21398" s="1" t="s">
        <v>709</v>
      </c>
      <c r="AG21398" s="1" t="s">
        <v>23305</v>
      </c>
    </row>
    <row r="21399" spans="32:33" x14ac:dyDescent="0.2">
      <c r="AF21399" s="1" t="s">
        <v>1024</v>
      </c>
      <c r="AG21399" s="1" t="s">
        <v>23305</v>
      </c>
    </row>
    <row r="21400" spans="32:33" x14ac:dyDescent="0.2">
      <c r="AF21400" s="1" t="s">
        <v>614</v>
      </c>
      <c r="AG21400" s="1" t="s">
        <v>23305</v>
      </c>
    </row>
    <row r="21401" spans="32:33" x14ac:dyDescent="0.2">
      <c r="AF21401" s="1" t="s">
        <v>11599</v>
      </c>
      <c r="AG21401" s="1" t="s">
        <v>23305</v>
      </c>
    </row>
    <row r="21402" spans="32:33" x14ac:dyDescent="0.2">
      <c r="AF21402" s="1" t="s">
        <v>11614</v>
      </c>
      <c r="AG21402" s="1" t="s">
        <v>23305</v>
      </c>
    </row>
    <row r="21403" spans="32:33" x14ac:dyDescent="0.2">
      <c r="AF21403" s="1" t="s">
        <v>2170</v>
      </c>
      <c r="AG21403" s="1" t="s">
        <v>23305</v>
      </c>
    </row>
    <row r="21404" spans="32:33" x14ac:dyDescent="0.2">
      <c r="AF21404" s="1" t="s">
        <v>11620</v>
      </c>
      <c r="AG21404" s="1" t="s">
        <v>23305</v>
      </c>
    </row>
    <row r="21405" spans="32:33" x14ac:dyDescent="0.2">
      <c r="AF21405" s="1" t="s">
        <v>11558</v>
      </c>
      <c r="AG21405" s="1" t="s">
        <v>23305</v>
      </c>
    </row>
    <row r="21406" spans="32:33" x14ac:dyDescent="0.2">
      <c r="AF21406" s="1" t="s">
        <v>11688</v>
      </c>
      <c r="AG21406" s="1" t="s">
        <v>23305</v>
      </c>
    </row>
    <row r="21407" spans="32:33" x14ac:dyDescent="0.2">
      <c r="AF21407" s="1" t="s">
        <v>4690</v>
      </c>
      <c r="AG21407" s="1" t="s">
        <v>23305</v>
      </c>
    </row>
    <row r="21408" spans="32:33" x14ac:dyDescent="0.2">
      <c r="AF21408" s="1" t="s">
        <v>11927</v>
      </c>
      <c r="AG21408" s="1" t="s">
        <v>23305</v>
      </c>
    </row>
    <row r="21409" spans="32:33" x14ac:dyDescent="0.2">
      <c r="AF21409" s="1" t="s">
        <v>12140</v>
      </c>
      <c r="AG21409" s="1" t="s">
        <v>23305</v>
      </c>
    </row>
    <row r="21410" spans="32:33" x14ac:dyDescent="0.2">
      <c r="AF21410" s="1" t="s">
        <v>12030</v>
      </c>
      <c r="AG21410" s="1" t="s">
        <v>23305</v>
      </c>
    </row>
    <row r="21411" spans="32:33" x14ac:dyDescent="0.2">
      <c r="AF21411" s="1" t="s">
        <v>11812</v>
      </c>
      <c r="AG21411" s="1" t="s">
        <v>23305</v>
      </c>
    </row>
    <row r="21412" spans="32:33" x14ac:dyDescent="0.2">
      <c r="AF21412" s="1" t="s">
        <v>4850</v>
      </c>
      <c r="AG21412" s="1" t="s">
        <v>23305</v>
      </c>
    </row>
    <row r="21413" spans="32:33" x14ac:dyDescent="0.2">
      <c r="AF21413" s="1" t="s">
        <v>4231</v>
      </c>
      <c r="AG21413" s="1" t="s">
        <v>23305</v>
      </c>
    </row>
    <row r="21414" spans="32:33" x14ac:dyDescent="0.2">
      <c r="AF21414" s="1" t="s">
        <v>11783</v>
      </c>
      <c r="AG21414" s="1" t="s">
        <v>23305</v>
      </c>
    </row>
    <row r="21415" spans="32:33" x14ac:dyDescent="0.2">
      <c r="AF21415" s="1" t="s">
        <v>11023</v>
      </c>
      <c r="AG21415" s="1" t="s">
        <v>23305</v>
      </c>
    </row>
    <row r="21416" spans="32:33" x14ac:dyDescent="0.2">
      <c r="AF21416" s="1" t="s">
        <v>11879</v>
      </c>
      <c r="AG21416" s="1" t="s">
        <v>23305</v>
      </c>
    </row>
    <row r="21417" spans="32:33" x14ac:dyDescent="0.2">
      <c r="AF21417" s="1" t="s">
        <v>11623</v>
      </c>
      <c r="AG21417" s="1" t="s">
        <v>23305</v>
      </c>
    </row>
    <row r="21418" spans="32:33" x14ac:dyDescent="0.2">
      <c r="AF21418" s="1" t="s">
        <v>11246</v>
      </c>
      <c r="AG21418" s="1" t="s">
        <v>23305</v>
      </c>
    </row>
    <row r="21419" spans="32:33" x14ac:dyDescent="0.2">
      <c r="AF21419" s="1" t="s">
        <v>11728</v>
      </c>
      <c r="AG21419" s="1" t="s">
        <v>23305</v>
      </c>
    </row>
    <row r="21420" spans="32:33" x14ac:dyDescent="0.2">
      <c r="AF21420" s="1" t="s">
        <v>6331</v>
      </c>
      <c r="AG21420" s="1" t="s">
        <v>23305</v>
      </c>
    </row>
    <row r="21421" spans="32:33" x14ac:dyDescent="0.2">
      <c r="AF21421" s="1" t="s">
        <v>12153</v>
      </c>
      <c r="AG21421" s="1" t="s">
        <v>23305</v>
      </c>
    </row>
    <row r="21422" spans="32:33" x14ac:dyDescent="0.2">
      <c r="AF21422" s="1" t="s">
        <v>933</v>
      </c>
      <c r="AG21422" s="1" t="s">
        <v>23305</v>
      </c>
    </row>
    <row r="21423" spans="32:33" x14ac:dyDescent="0.2">
      <c r="AF21423" s="1" t="s">
        <v>11756</v>
      </c>
      <c r="AG21423" s="1" t="s">
        <v>23305</v>
      </c>
    </row>
    <row r="21424" spans="32:33" x14ac:dyDescent="0.2">
      <c r="AF21424" s="1" t="s">
        <v>12058</v>
      </c>
      <c r="AG21424" s="1" t="s">
        <v>23305</v>
      </c>
    </row>
    <row r="21425" spans="32:33" x14ac:dyDescent="0.2">
      <c r="AF21425" s="1" t="s">
        <v>2254</v>
      </c>
      <c r="AG21425" s="1" t="s">
        <v>23305</v>
      </c>
    </row>
    <row r="21426" spans="32:33" x14ac:dyDescent="0.2">
      <c r="AF21426" s="1" t="s">
        <v>10297</v>
      </c>
      <c r="AG21426" s="1" t="s">
        <v>23305</v>
      </c>
    </row>
    <row r="21427" spans="32:33" x14ac:dyDescent="0.2">
      <c r="AF21427" s="1" t="s">
        <v>1720</v>
      </c>
      <c r="AG21427" s="1" t="s">
        <v>23305</v>
      </c>
    </row>
    <row r="21428" spans="32:33" x14ac:dyDescent="0.2">
      <c r="AF21428" s="1" t="s">
        <v>11673</v>
      </c>
      <c r="AG21428" s="1" t="s">
        <v>23305</v>
      </c>
    </row>
    <row r="21429" spans="32:33" x14ac:dyDescent="0.2">
      <c r="AF21429" s="1" t="s">
        <v>3622</v>
      </c>
      <c r="AG21429" s="1" t="s">
        <v>23305</v>
      </c>
    </row>
    <row r="21430" spans="32:33" x14ac:dyDescent="0.2">
      <c r="AF21430" s="1" t="s">
        <v>12062</v>
      </c>
      <c r="AG21430" s="1" t="s">
        <v>23305</v>
      </c>
    </row>
    <row r="21431" spans="32:33" x14ac:dyDescent="0.2">
      <c r="AF21431" s="1" t="s">
        <v>1828</v>
      </c>
      <c r="AG21431" s="1" t="s">
        <v>23305</v>
      </c>
    </row>
    <row r="21432" spans="32:33" x14ac:dyDescent="0.2">
      <c r="AF21432" s="1" t="s">
        <v>12090</v>
      </c>
      <c r="AG21432" s="1" t="s">
        <v>23305</v>
      </c>
    </row>
    <row r="21433" spans="32:33" x14ac:dyDescent="0.2">
      <c r="AF21433" s="1" t="s">
        <v>4656</v>
      </c>
      <c r="AG21433" s="1" t="s">
        <v>23305</v>
      </c>
    </row>
    <row r="21434" spans="32:33" x14ac:dyDescent="0.2">
      <c r="AF21434" s="1" t="s">
        <v>11965</v>
      </c>
      <c r="AG21434" s="1" t="s">
        <v>23305</v>
      </c>
    </row>
    <row r="21435" spans="32:33" x14ac:dyDescent="0.2">
      <c r="AF21435" s="1" t="s">
        <v>11837</v>
      </c>
      <c r="AG21435" s="1" t="s">
        <v>23305</v>
      </c>
    </row>
    <row r="21436" spans="32:33" x14ac:dyDescent="0.2">
      <c r="AF21436" s="1" t="s">
        <v>11957</v>
      </c>
      <c r="AG21436" s="1" t="s">
        <v>23305</v>
      </c>
    </row>
    <row r="21437" spans="32:33" x14ac:dyDescent="0.2">
      <c r="AF21437" s="1" t="s">
        <v>9587</v>
      </c>
      <c r="AG21437" s="1" t="s">
        <v>23305</v>
      </c>
    </row>
    <row r="21438" spans="32:33" x14ac:dyDescent="0.2">
      <c r="AF21438" s="1" t="s">
        <v>11588</v>
      </c>
      <c r="AG21438" s="1" t="s">
        <v>23305</v>
      </c>
    </row>
    <row r="21439" spans="32:33" x14ac:dyDescent="0.2">
      <c r="AF21439" s="1" t="s">
        <v>10221</v>
      </c>
      <c r="AG21439" s="1" t="s">
        <v>23305</v>
      </c>
    </row>
    <row r="21440" spans="32:33" x14ac:dyDescent="0.2">
      <c r="AF21440" s="1" t="s">
        <v>11771</v>
      </c>
      <c r="AG21440" s="1" t="s">
        <v>23305</v>
      </c>
    </row>
    <row r="21441" spans="32:33" x14ac:dyDescent="0.2">
      <c r="AF21441" s="1" t="s">
        <v>11772</v>
      </c>
      <c r="AG21441" s="1" t="s">
        <v>23305</v>
      </c>
    </row>
    <row r="21442" spans="32:33" x14ac:dyDescent="0.2">
      <c r="AF21442" s="1" t="s">
        <v>11905</v>
      </c>
      <c r="AG21442" s="1" t="s">
        <v>23305</v>
      </c>
    </row>
    <row r="21443" spans="32:33" x14ac:dyDescent="0.2">
      <c r="AF21443" s="1" t="s">
        <v>11523</v>
      </c>
      <c r="AG21443" s="1" t="s">
        <v>23305</v>
      </c>
    </row>
    <row r="21444" spans="32:33" x14ac:dyDescent="0.2">
      <c r="AF21444" s="1" t="s">
        <v>1182</v>
      </c>
      <c r="AG21444" s="1" t="s">
        <v>23305</v>
      </c>
    </row>
    <row r="21445" spans="32:33" x14ac:dyDescent="0.2">
      <c r="AF21445" s="1" t="s">
        <v>7772</v>
      </c>
      <c r="AG21445" s="1" t="s">
        <v>23305</v>
      </c>
    </row>
    <row r="21446" spans="32:33" x14ac:dyDescent="0.2">
      <c r="AF21446" s="1" t="s">
        <v>7924</v>
      </c>
      <c r="AG21446" s="1" t="s">
        <v>23305</v>
      </c>
    </row>
    <row r="21447" spans="32:33" x14ac:dyDescent="0.2">
      <c r="AF21447" s="1" t="s">
        <v>1244</v>
      </c>
      <c r="AG21447" s="1" t="s">
        <v>23305</v>
      </c>
    </row>
    <row r="21448" spans="32:33" x14ac:dyDescent="0.2">
      <c r="AF21448" s="1" t="s">
        <v>6735</v>
      </c>
      <c r="AG21448" s="1" t="s">
        <v>23305</v>
      </c>
    </row>
    <row r="21449" spans="32:33" x14ac:dyDescent="0.2">
      <c r="AF21449" s="1" t="s">
        <v>12154</v>
      </c>
      <c r="AG21449" s="1" t="s">
        <v>23305</v>
      </c>
    </row>
    <row r="21450" spans="32:33" x14ac:dyDescent="0.2">
      <c r="AF21450" s="1" t="s">
        <v>1853</v>
      </c>
      <c r="AG21450" s="1" t="s">
        <v>23305</v>
      </c>
    </row>
    <row r="21451" spans="32:33" x14ac:dyDescent="0.2">
      <c r="AF21451" s="1" t="s">
        <v>11565</v>
      </c>
      <c r="AG21451" s="1" t="s">
        <v>23305</v>
      </c>
    </row>
    <row r="21452" spans="32:33" x14ac:dyDescent="0.2">
      <c r="AF21452" s="1" t="s">
        <v>8662</v>
      </c>
      <c r="AG21452" s="1" t="s">
        <v>23305</v>
      </c>
    </row>
    <row r="21453" spans="32:33" x14ac:dyDescent="0.2">
      <c r="AF21453" s="1" t="s">
        <v>2739</v>
      </c>
      <c r="AG21453" s="1" t="s">
        <v>23305</v>
      </c>
    </row>
    <row r="21454" spans="32:33" x14ac:dyDescent="0.2">
      <c r="AF21454" s="1" t="s">
        <v>1528</v>
      </c>
      <c r="AG21454" s="1" t="s">
        <v>23305</v>
      </c>
    </row>
    <row r="21455" spans="32:33" x14ac:dyDescent="0.2">
      <c r="AF21455" s="1" t="s">
        <v>2173</v>
      </c>
      <c r="AG21455" s="1" t="s">
        <v>23305</v>
      </c>
    </row>
    <row r="21456" spans="32:33" x14ac:dyDescent="0.2">
      <c r="AF21456" s="1" t="s">
        <v>3758</v>
      </c>
      <c r="AG21456" s="1" t="s">
        <v>23305</v>
      </c>
    </row>
    <row r="21457" spans="32:33" x14ac:dyDescent="0.2">
      <c r="AF21457" s="1" t="s">
        <v>11512</v>
      </c>
      <c r="AG21457" s="1" t="s">
        <v>23305</v>
      </c>
    </row>
    <row r="21458" spans="32:33" x14ac:dyDescent="0.2">
      <c r="AF21458" s="1" t="s">
        <v>5253</v>
      </c>
      <c r="AG21458" s="1" t="s">
        <v>23305</v>
      </c>
    </row>
    <row r="21459" spans="32:33" x14ac:dyDescent="0.2">
      <c r="AF21459" s="1" t="s">
        <v>3897</v>
      </c>
      <c r="AG21459" s="1" t="s">
        <v>23305</v>
      </c>
    </row>
    <row r="21460" spans="32:33" x14ac:dyDescent="0.2">
      <c r="AF21460" s="1" t="s">
        <v>1735</v>
      </c>
      <c r="AG21460" s="1" t="s">
        <v>23305</v>
      </c>
    </row>
    <row r="21461" spans="32:33" x14ac:dyDescent="0.2">
      <c r="AF21461" s="1" t="s">
        <v>11761</v>
      </c>
      <c r="AG21461" s="1" t="s">
        <v>23305</v>
      </c>
    </row>
    <row r="21462" spans="32:33" x14ac:dyDescent="0.2">
      <c r="AF21462" s="1" t="s">
        <v>4199</v>
      </c>
      <c r="AG21462" s="1" t="s">
        <v>23305</v>
      </c>
    </row>
    <row r="21463" spans="32:33" x14ac:dyDescent="0.2">
      <c r="AF21463" s="1" t="s">
        <v>11689</v>
      </c>
      <c r="AG21463" s="1" t="s">
        <v>23305</v>
      </c>
    </row>
    <row r="21464" spans="32:33" x14ac:dyDescent="0.2">
      <c r="AF21464" s="1" t="s">
        <v>6440</v>
      </c>
      <c r="AG21464" s="1" t="s">
        <v>23305</v>
      </c>
    </row>
    <row r="21465" spans="32:33" x14ac:dyDescent="0.2">
      <c r="AF21465" s="1" t="s">
        <v>2397</v>
      </c>
      <c r="AG21465" s="1" t="s">
        <v>23305</v>
      </c>
    </row>
    <row r="21466" spans="32:33" x14ac:dyDescent="0.2">
      <c r="AF21466" s="1" t="s">
        <v>12155</v>
      </c>
      <c r="AG21466" s="1" t="s">
        <v>23305</v>
      </c>
    </row>
    <row r="21467" spans="32:33" x14ac:dyDescent="0.2">
      <c r="AF21467" s="1" t="s">
        <v>1743</v>
      </c>
      <c r="AG21467" s="1" t="s">
        <v>23305</v>
      </c>
    </row>
    <row r="21468" spans="32:33" x14ac:dyDescent="0.2">
      <c r="AF21468" s="1" t="s">
        <v>11814</v>
      </c>
      <c r="AG21468" s="1" t="s">
        <v>23305</v>
      </c>
    </row>
    <row r="21469" spans="32:33" x14ac:dyDescent="0.2">
      <c r="AF21469" s="1" t="s">
        <v>1198</v>
      </c>
      <c r="AG21469" s="1" t="s">
        <v>23305</v>
      </c>
    </row>
    <row r="21470" spans="32:33" x14ac:dyDescent="0.2">
      <c r="AF21470" s="1" t="s">
        <v>11820</v>
      </c>
      <c r="AG21470" s="1" t="s">
        <v>23305</v>
      </c>
    </row>
    <row r="21471" spans="32:33" x14ac:dyDescent="0.2">
      <c r="AF21471" s="1" t="s">
        <v>11906</v>
      </c>
      <c r="AG21471" s="1" t="s">
        <v>23305</v>
      </c>
    </row>
    <row r="21472" spans="32:33" x14ac:dyDescent="0.2">
      <c r="AF21472" s="1" t="s">
        <v>8073</v>
      </c>
      <c r="AG21472" s="1" t="s">
        <v>23305</v>
      </c>
    </row>
    <row r="21473" spans="32:33" x14ac:dyDescent="0.2">
      <c r="AF21473" s="1" t="s">
        <v>11938</v>
      </c>
      <c r="AG21473" s="1" t="s">
        <v>23305</v>
      </c>
    </row>
    <row r="21474" spans="32:33" x14ac:dyDescent="0.2">
      <c r="AF21474" s="1" t="s">
        <v>11048</v>
      </c>
      <c r="AG21474" s="1" t="s">
        <v>23305</v>
      </c>
    </row>
    <row r="21475" spans="32:33" x14ac:dyDescent="0.2">
      <c r="AF21475" s="1" t="s">
        <v>12031</v>
      </c>
      <c r="AG21475" s="1" t="s">
        <v>23305</v>
      </c>
    </row>
    <row r="21476" spans="32:33" x14ac:dyDescent="0.2">
      <c r="AF21476" s="1" t="s">
        <v>11753</v>
      </c>
      <c r="AG21476" s="1" t="s">
        <v>23305</v>
      </c>
    </row>
    <row r="21477" spans="32:33" x14ac:dyDescent="0.2">
      <c r="AF21477" s="1" t="s">
        <v>12091</v>
      </c>
      <c r="AG21477" s="1" t="s">
        <v>23305</v>
      </c>
    </row>
    <row r="21478" spans="32:33" x14ac:dyDescent="0.2">
      <c r="AF21478" s="1" t="s">
        <v>12032</v>
      </c>
      <c r="AG21478" s="1" t="s">
        <v>23305</v>
      </c>
    </row>
    <row r="21479" spans="32:33" x14ac:dyDescent="0.2">
      <c r="AF21479" s="1" t="s">
        <v>11928</v>
      </c>
      <c r="AG21479" s="1" t="s">
        <v>23305</v>
      </c>
    </row>
    <row r="21480" spans="32:33" x14ac:dyDescent="0.2">
      <c r="AF21480" s="1" t="s">
        <v>1710</v>
      </c>
      <c r="AG21480" s="1" t="s">
        <v>23305</v>
      </c>
    </row>
    <row r="21481" spans="32:33" x14ac:dyDescent="0.2">
      <c r="AF21481" s="1" t="s">
        <v>1710</v>
      </c>
      <c r="AG21481" s="1" t="s">
        <v>23305</v>
      </c>
    </row>
    <row r="21482" spans="32:33" x14ac:dyDescent="0.2">
      <c r="AF21482" s="1" t="s">
        <v>6988</v>
      </c>
      <c r="AG21482" s="1" t="s">
        <v>23305</v>
      </c>
    </row>
    <row r="21483" spans="32:33" x14ac:dyDescent="0.2">
      <c r="AF21483" s="1" t="s">
        <v>11349</v>
      </c>
      <c r="AG21483" s="1" t="s">
        <v>23305</v>
      </c>
    </row>
    <row r="21484" spans="32:33" x14ac:dyDescent="0.2">
      <c r="AF21484" s="1" t="s">
        <v>6533</v>
      </c>
      <c r="AG21484" s="1" t="s">
        <v>23305</v>
      </c>
    </row>
    <row r="21485" spans="32:33" x14ac:dyDescent="0.2">
      <c r="AF21485" s="1" t="s">
        <v>8798</v>
      </c>
      <c r="AG21485" s="1" t="s">
        <v>23305</v>
      </c>
    </row>
    <row r="21486" spans="32:33" x14ac:dyDescent="0.2">
      <c r="AF21486" s="1" t="s">
        <v>7489</v>
      </c>
      <c r="AG21486" s="1" t="s">
        <v>23305</v>
      </c>
    </row>
    <row r="21487" spans="32:33" x14ac:dyDescent="0.2">
      <c r="AF21487" s="1" t="s">
        <v>7390</v>
      </c>
      <c r="AG21487" s="1" t="s">
        <v>23305</v>
      </c>
    </row>
    <row r="21488" spans="32:33" x14ac:dyDescent="0.2">
      <c r="AF21488" s="1" t="s">
        <v>4707</v>
      </c>
      <c r="AG21488" s="1" t="s">
        <v>23305</v>
      </c>
    </row>
    <row r="21489" spans="32:33" x14ac:dyDescent="0.2">
      <c r="AF21489" s="1" t="s">
        <v>11615</v>
      </c>
      <c r="AG21489" s="1" t="s">
        <v>23305</v>
      </c>
    </row>
    <row r="21490" spans="32:33" x14ac:dyDescent="0.2">
      <c r="AF21490" s="1" t="s">
        <v>7270</v>
      </c>
      <c r="AG21490" s="1" t="s">
        <v>23305</v>
      </c>
    </row>
    <row r="21491" spans="32:33" x14ac:dyDescent="0.2">
      <c r="AF21491" s="1" t="s">
        <v>11718</v>
      </c>
      <c r="AG21491" s="1" t="s">
        <v>23305</v>
      </c>
    </row>
    <row r="21492" spans="32:33" x14ac:dyDescent="0.2">
      <c r="AF21492" s="1" t="s">
        <v>12063</v>
      </c>
      <c r="AG21492" s="1" t="s">
        <v>23305</v>
      </c>
    </row>
    <row r="21493" spans="32:33" x14ac:dyDescent="0.2">
      <c r="AF21493" s="1" t="s">
        <v>1395</v>
      </c>
      <c r="AG21493" s="1" t="s">
        <v>23305</v>
      </c>
    </row>
    <row r="21494" spans="32:33" x14ac:dyDescent="0.2">
      <c r="AF21494" s="1" t="s">
        <v>11685</v>
      </c>
      <c r="AG21494" s="1" t="s">
        <v>23305</v>
      </c>
    </row>
    <row r="21495" spans="32:33" x14ac:dyDescent="0.2">
      <c r="AF21495" s="1" t="s">
        <v>12082</v>
      </c>
      <c r="AG21495" s="1" t="s">
        <v>23305</v>
      </c>
    </row>
    <row r="21496" spans="32:33" x14ac:dyDescent="0.2">
      <c r="AF21496" s="1" t="s">
        <v>11664</v>
      </c>
      <c r="AG21496" s="1" t="s">
        <v>23305</v>
      </c>
    </row>
    <row r="21497" spans="32:33" x14ac:dyDescent="0.2">
      <c r="AF21497" s="1" t="s">
        <v>1109</v>
      </c>
      <c r="AG21497" s="1" t="s">
        <v>23305</v>
      </c>
    </row>
    <row r="21498" spans="32:33" x14ac:dyDescent="0.2">
      <c r="AF21498" s="1" t="s">
        <v>4222</v>
      </c>
      <c r="AG21498" s="1" t="s">
        <v>23305</v>
      </c>
    </row>
    <row r="21499" spans="32:33" x14ac:dyDescent="0.2">
      <c r="AF21499" s="1" t="s">
        <v>137</v>
      </c>
      <c r="AG21499" s="1" t="s">
        <v>23305</v>
      </c>
    </row>
    <row r="21500" spans="32:33" x14ac:dyDescent="0.2">
      <c r="AF21500" s="1" t="s">
        <v>138</v>
      </c>
      <c r="AG21500" s="1" t="s">
        <v>23305</v>
      </c>
    </row>
    <row r="21501" spans="32:33" x14ac:dyDescent="0.2">
      <c r="AF21501" s="1" t="s">
        <v>11030</v>
      </c>
      <c r="AG21501" s="1" t="s">
        <v>23305</v>
      </c>
    </row>
    <row r="21502" spans="32:33" x14ac:dyDescent="0.2">
      <c r="AF21502" s="1" t="s">
        <v>198</v>
      </c>
      <c r="AG21502" s="1" t="s">
        <v>23305</v>
      </c>
    </row>
    <row r="21503" spans="32:33" x14ac:dyDescent="0.2">
      <c r="AF21503" s="1" t="s">
        <v>11624</v>
      </c>
      <c r="AG21503" s="1" t="s">
        <v>23305</v>
      </c>
    </row>
    <row r="21504" spans="32:33" x14ac:dyDescent="0.2">
      <c r="AF21504" s="1" t="s">
        <v>12148</v>
      </c>
      <c r="AG21504" s="1" t="s">
        <v>23305</v>
      </c>
    </row>
    <row r="21505" spans="32:33" x14ac:dyDescent="0.2">
      <c r="AF21505" s="1" t="s">
        <v>12033</v>
      </c>
      <c r="AG21505" s="1" t="s">
        <v>23305</v>
      </c>
    </row>
    <row r="21506" spans="32:33" x14ac:dyDescent="0.2">
      <c r="AF21506" s="1" t="s">
        <v>6447</v>
      </c>
      <c r="AG21506" s="1" t="s">
        <v>23305</v>
      </c>
    </row>
    <row r="21507" spans="32:33" x14ac:dyDescent="0.2">
      <c r="AF21507" s="1" t="s">
        <v>4144</v>
      </c>
      <c r="AG21507" s="1" t="s">
        <v>23305</v>
      </c>
    </row>
    <row r="21508" spans="32:33" x14ac:dyDescent="0.2">
      <c r="AF21508" s="1" t="s">
        <v>6478</v>
      </c>
      <c r="AG21508" s="1" t="s">
        <v>23305</v>
      </c>
    </row>
    <row r="21509" spans="32:33" x14ac:dyDescent="0.2">
      <c r="AF21509" s="1" t="s">
        <v>7823</v>
      </c>
      <c r="AG21509" s="1" t="s">
        <v>23305</v>
      </c>
    </row>
    <row r="21510" spans="32:33" x14ac:dyDescent="0.2">
      <c r="AF21510" s="1" t="s">
        <v>8986</v>
      </c>
      <c r="AG21510" s="1" t="s">
        <v>23305</v>
      </c>
    </row>
    <row r="21511" spans="32:33" x14ac:dyDescent="0.2">
      <c r="AF21511" s="1" t="s">
        <v>11946</v>
      </c>
      <c r="AG21511" s="1" t="s">
        <v>23305</v>
      </c>
    </row>
    <row r="21512" spans="32:33" x14ac:dyDescent="0.2">
      <c r="AF21512" s="1" t="s">
        <v>2660</v>
      </c>
      <c r="AG21512" s="1" t="s">
        <v>23305</v>
      </c>
    </row>
    <row r="21513" spans="32:33" x14ac:dyDescent="0.2">
      <c r="AF21513" s="1" t="s">
        <v>11784</v>
      </c>
      <c r="AG21513" s="1" t="s">
        <v>23305</v>
      </c>
    </row>
    <row r="21514" spans="32:33" x14ac:dyDescent="0.2">
      <c r="AF21514" s="1" t="s">
        <v>11738</v>
      </c>
      <c r="AG21514" s="1" t="s">
        <v>23305</v>
      </c>
    </row>
    <row r="21515" spans="32:33" x14ac:dyDescent="0.2">
      <c r="AF21515" s="1" t="s">
        <v>11589</v>
      </c>
      <c r="AG21515" s="1" t="s">
        <v>23305</v>
      </c>
    </row>
    <row r="21516" spans="32:33" x14ac:dyDescent="0.2">
      <c r="AF21516" s="1" t="s">
        <v>11785</v>
      </c>
      <c r="AG21516" s="1" t="s">
        <v>23305</v>
      </c>
    </row>
    <row r="21517" spans="32:33" x14ac:dyDescent="0.2">
      <c r="AF21517" s="1" t="s">
        <v>11651</v>
      </c>
      <c r="AG21517" s="1" t="s">
        <v>23305</v>
      </c>
    </row>
    <row r="21518" spans="32:33" x14ac:dyDescent="0.2">
      <c r="AF21518" s="1" t="s">
        <v>6976</v>
      </c>
      <c r="AG21518" s="1" t="s">
        <v>23305</v>
      </c>
    </row>
    <row r="21519" spans="32:33" x14ac:dyDescent="0.2">
      <c r="AF21519" s="1" t="s">
        <v>12034</v>
      </c>
      <c r="AG21519" s="1" t="s">
        <v>23305</v>
      </c>
    </row>
    <row r="21520" spans="32:33" x14ac:dyDescent="0.2">
      <c r="AF21520" s="1" t="s">
        <v>11101</v>
      </c>
      <c r="AG21520" s="1" t="s">
        <v>23305</v>
      </c>
    </row>
    <row r="21521" spans="32:33" x14ac:dyDescent="0.2">
      <c r="AF21521" s="1" t="s">
        <v>11800</v>
      </c>
      <c r="AG21521" s="1" t="s">
        <v>23305</v>
      </c>
    </row>
    <row r="21522" spans="32:33" x14ac:dyDescent="0.2">
      <c r="AF21522" s="1" t="s">
        <v>11729</v>
      </c>
      <c r="AG21522" s="1" t="s">
        <v>23305</v>
      </c>
    </row>
    <row r="21523" spans="32:33" x14ac:dyDescent="0.2">
      <c r="AF21523" s="1" t="s">
        <v>11786</v>
      </c>
      <c r="AG21523" s="1" t="s">
        <v>23305</v>
      </c>
    </row>
    <row r="21524" spans="32:33" x14ac:dyDescent="0.2">
      <c r="AF21524" s="1" t="s">
        <v>11863</v>
      </c>
      <c r="AG21524" s="1" t="s">
        <v>23305</v>
      </c>
    </row>
    <row r="21525" spans="32:33" x14ac:dyDescent="0.2">
      <c r="AF21525" s="1" t="s">
        <v>3760</v>
      </c>
      <c r="AG21525" s="1" t="s">
        <v>23305</v>
      </c>
    </row>
    <row r="21526" spans="32:33" x14ac:dyDescent="0.2">
      <c r="AF21526" s="1" t="s">
        <v>555</v>
      </c>
      <c r="AG21526" s="1" t="s">
        <v>23305</v>
      </c>
    </row>
    <row r="21527" spans="32:33" x14ac:dyDescent="0.2">
      <c r="AF21527" s="1" t="s">
        <v>11513</v>
      </c>
      <c r="AG21527" s="1" t="s">
        <v>23305</v>
      </c>
    </row>
    <row r="21528" spans="32:33" x14ac:dyDescent="0.2">
      <c r="AF21528" s="1" t="s">
        <v>2763</v>
      </c>
      <c r="AG21528" s="1" t="s">
        <v>23305</v>
      </c>
    </row>
    <row r="21529" spans="32:33" x14ac:dyDescent="0.2">
      <c r="AF21529" s="1" t="s">
        <v>1121</v>
      </c>
      <c r="AG21529" s="1" t="s">
        <v>23305</v>
      </c>
    </row>
    <row r="21530" spans="32:33" x14ac:dyDescent="0.2">
      <c r="AF21530" s="1" t="s">
        <v>11632</v>
      </c>
      <c r="AG21530" s="1" t="s">
        <v>23305</v>
      </c>
    </row>
    <row r="21531" spans="32:33" x14ac:dyDescent="0.2">
      <c r="AF21531" s="1" t="s">
        <v>9417</v>
      </c>
      <c r="AG21531" s="1" t="s">
        <v>23305</v>
      </c>
    </row>
    <row r="21532" spans="32:33" x14ac:dyDescent="0.2">
      <c r="AF21532" s="1" t="s">
        <v>1887</v>
      </c>
      <c r="AG21532" s="1" t="s">
        <v>23305</v>
      </c>
    </row>
    <row r="21533" spans="32:33" x14ac:dyDescent="0.2">
      <c r="AF21533" s="1" t="s">
        <v>6193</v>
      </c>
      <c r="AG21533" s="1" t="s">
        <v>23305</v>
      </c>
    </row>
    <row r="21534" spans="32:33" x14ac:dyDescent="0.2">
      <c r="AF21534" s="1" t="s">
        <v>8477</v>
      </c>
      <c r="AG21534" s="1" t="s">
        <v>23305</v>
      </c>
    </row>
    <row r="21535" spans="32:33" x14ac:dyDescent="0.2">
      <c r="AF21535" s="1" t="s">
        <v>12003</v>
      </c>
      <c r="AG21535" s="1" t="s">
        <v>23305</v>
      </c>
    </row>
    <row r="21536" spans="32:33" x14ac:dyDescent="0.2">
      <c r="AF21536" s="1" t="s">
        <v>11762</v>
      </c>
      <c r="AG21536" s="1" t="s">
        <v>23305</v>
      </c>
    </row>
    <row r="21537" spans="32:33" x14ac:dyDescent="0.2">
      <c r="AF21537" s="1" t="s">
        <v>11773</v>
      </c>
      <c r="AG21537" s="1" t="s">
        <v>23305</v>
      </c>
    </row>
    <row r="21538" spans="32:33" x14ac:dyDescent="0.2">
      <c r="AF21538" s="1" t="s">
        <v>11815</v>
      </c>
      <c r="AG21538" s="1" t="s">
        <v>23305</v>
      </c>
    </row>
    <row r="21539" spans="32:33" x14ac:dyDescent="0.2">
      <c r="AF21539" s="1" t="s">
        <v>8567</v>
      </c>
      <c r="AG21539" s="1" t="s">
        <v>23305</v>
      </c>
    </row>
    <row r="21540" spans="32:33" x14ac:dyDescent="0.2">
      <c r="AF21540" s="1" t="s">
        <v>11739</v>
      </c>
      <c r="AG21540" s="1" t="s">
        <v>23305</v>
      </c>
    </row>
    <row r="21541" spans="32:33" x14ac:dyDescent="0.2">
      <c r="AF21541" s="1" t="s">
        <v>11542</v>
      </c>
      <c r="AG21541" s="1" t="s">
        <v>23305</v>
      </c>
    </row>
    <row r="21542" spans="32:33" x14ac:dyDescent="0.2">
      <c r="AF21542" s="1" t="s">
        <v>6514</v>
      </c>
      <c r="AG21542" s="1" t="s">
        <v>23305</v>
      </c>
    </row>
    <row r="21543" spans="32:33" x14ac:dyDescent="0.2">
      <c r="AF21543" s="1" t="s">
        <v>12035</v>
      </c>
      <c r="AG21543" s="1" t="s">
        <v>23305</v>
      </c>
    </row>
    <row r="21544" spans="32:33" x14ac:dyDescent="0.2">
      <c r="AF21544" s="1" t="s">
        <v>12036</v>
      </c>
      <c r="AG21544" s="1" t="s">
        <v>23305</v>
      </c>
    </row>
    <row r="21545" spans="32:33" x14ac:dyDescent="0.2">
      <c r="AF21545" s="1" t="s">
        <v>842</v>
      </c>
      <c r="AG21545" s="1" t="s">
        <v>23305</v>
      </c>
    </row>
    <row r="21546" spans="32:33" x14ac:dyDescent="0.2">
      <c r="AF21546" s="1" t="s">
        <v>8832</v>
      </c>
      <c r="AG21546" s="1" t="s">
        <v>23305</v>
      </c>
    </row>
    <row r="21547" spans="32:33" x14ac:dyDescent="0.2">
      <c r="AF21547" s="1" t="s">
        <v>2486</v>
      </c>
      <c r="AG21547" s="1" t="s">
        <v>23305</v>
      </c>
    </row>
    <row r="21548" spans="32:33" x14ac:dyDescent="0.2">
      <c r="AF21548" s="1" t="s">
        <v>686</v>
      </c>
      <c r="AG21548" s="1" t="s">
        <v>23305</v>
      </c>
    </row>
    <row r="21549" spans="32:33" x14ac:dyDescent="0.2">
      <c r="AF21549" s="1" t="s">
        <v>11690</v>
      </c>
      <c r="AG21549" s="1" t="s">
        <v>23305</v>
      </c>
    </row>
    <row r="21550" spans="32:33" x14ac:dyDescent="0.2">
      <c r="AF21550" s="1" t="s">
        <v>12083</v>
      </c>
      <c r="AG21550" s="1" t="s">
        <v>23305</v>
      </c>
    </row>
    <row r="21551" spans="32:33" x14ac:dyDescent="0.2">
      <c r="AF21551" s="1" t="s">
        <v>11939</v>
      </c>
      <c r="AG21551" s="1" t="s">
        <v>23305</v>
      </c>
    </row>
    <row r="21552" spans="32:33" x14ac:dyDescent="0.2">
      <c r="AF21552" s="1" t="s">
        <v>11570</v>
      </c>
      <c r="AG21552" s="1" t="s">
        <v>23305</v>
      </c>
    </row>
    <row r="21553" spans="32:33" x14ac:dyDescent="0.2">
      <c r="AF21553" s="1" t="s">
        <v>11671</v>
      </c>
      <c r="AG21553" s="1" t="s">
        <v>23305</v>
      </c>
    </row>
    <row r="21554" spans="32:33" x14ac:dyDescent="0.2">
      <c r="AF21554" s="1" t="s">
        <v>11816</v>
      </c>
      <c r="AG21554" s="1" t="s">
        <v>23305</v>
      </c>
    </row>
    <row r="21555" spans="32:33" x14ac:dyDescent="0.2">
      <c r="AF21555" s="1" t="s">
        <v>8929</v>
      </c>
      <c r="AG21555" s="1" t="s">
        <v>23305</v>
      </c>
    </row>
    <row r="21556" spans="32:33" x14ac:dyDescent="0.2">
      <c r="AF21556" s="1" t="s">
        <v>818</v>
      </c>
      <c r="AG21556" s="1" t="s">
        <v>23305</v>
      </c>
    </row>
    <row r="21557" spans="32:33" x14ac:dyDescent="0.2">
      <c r="AF21557" s="1" t="s">
        <v>11897</v>
      </c>
      <c r="AG21557" s="1" t="s">
        <v>23305</v>
      </c>
    </row>
    <row r="21558" spans="32:33" x14ac:dyDescent="0.2">
      <c r="AF21558" s="1" t="s">
        <v>11940</v>
      </c>
      <c r="AG21558" s="1" t="s">
        <v>23305</v>
      </c>
    </row>
    <row r="21559" spans="32:33" x14ac:dyDescent="0.2">
      <c r="AF21559" s="1" t="s">
        <v>1604</v>
      </c>
      <c r="AG21559" s="1" t="s">
        <v>23305</v>
      </c>
    </row>
    <row r="21560" spans="32:33" x14ac:dyDescent="0.2">
      <c r="AF21560" s="1" t="s">
        <v>12037</v>
      </c>
      <c r="AG21560" s="1" t="s">
        <v>23305</v>
      </c>
    </row>
    <row r="21561" spans="32:33" x14ac:dyDescent="0.2">
      <c r="AF21561" s="1" t="s">
        <v>11892</v>
      </c>
      <c r="AG21561" s="1" t="s">
        <v>23305</v>
      </c>
    </row>
    <row r="21562" spans="32:33" x14ac:dyDescent="0.2">
      <c r="AF21562" s="1" t="s">
        <v>11801</v>
      </c>
      <c r="AG21562" s="1" t="s">
        <v>23305</v>
      </c>
    </row>
    <row r="21563" spans="32:33" x14ac:dyDescent="0.2">
      <c r="AF21563" s="1" t="s">
        <v>11616</v>
      </c>
      <c r="AG21563" s="1" t="s">
        <v>23305</v>
      </c>
    </row>
    <row r="21564" spans="32:33" x14ac:dyDescent="0.2">
      <c r="AF21564" s="1" t="s">
        <v>11719</v>
      </c>
      <c r="AG21564" s="1" t="s">
        <v>23305</v>
      </c>
    </row>
    <row r="21565" spans="32:33" x14ac:dyDescent="0.2">
      <c r="AF21565" s="1" t="s">
        <v>7173</v>
      </c>
      <c r="AG21565" s="1" t="s">
        <v>23305</v>
      </c>
    </row>
    <row r="21566" spans="32:33" x14ac:dyDescent="0.2">
      <c r="AF21566" s="1" t="s">
        <v>4316</v>
      </c>
      <c r="AG21566" s="1" t="s">
        <v>23305</v>
      </c>
    </row>
    <row r="21567" spans="32:33" x14ac:dyDescent="0.2">
      <c r="AF21567" s="1" t="s">
        <v>509</v>
      </c>
      <c r="AG21567" s="1" t="s">
        <v>23305</v>
      </c>
    </row>
    <row r="21568" spans="32:33" x14ac:dyDescent="0.2">
      <c r="AF21568" s="1" t="s">
        <v>11821</v>
      </c>
      <c r="AG21568" s="1" t="s">
        <v>23305</v>
      </c>
    </row>
    <row r="21569" spans="32:33" x14ac:dyDescent="0.2">
      <c r="AF21569" s="1" t="s">
        <v>11774</v>
      </c>
      <c r="AG21569" s="1" t="s">
        <v>23305</v>
      </c>
    </row>
    <row r="21570" spans="32:33" x14ac:dyDescent="0.2">
      <c r="AF21570" s="1" t="s">
        <v>1324</v>
      </c>
      <c r="AG21570" s="1" t="s">
        <v>23305</v>
      </c>
    </row>
    <row r="21571" spans="32:33" x14ac:dyDescent="0.2">
      <c r="AF21571" s="1" t="s">
        <v>11559</v>
      </c>
      <c r="AG21571" s="1" t="s">
        <v>23305</v>
      </c>
    </row>
    <row r="21572" spans="32:33" x14ac:dyDescent="0.2">
      <c r="AF21572" s="1" t="s">
        <v>12118</v>
      </c>
      <c r="AG21572" s="1" t="s">
        <v>23305</v>
      </c>
    </row>
    <row r="21573" spans="32:33" x14ac:dyDescent="0.2">
      <c r="AF21573" s="1" t="s">
        <v>4217</v>
      </c>
      <c r="AG21573" s="1" t="s">
        <v>23305</v>
      </c>
    </row>
    <row r="21574" spans="32:33" x14ac:dyDescent="0.2">
      <c r="AF21574" s="1" t="s">
        <v>12064</v>
      </c>
      <c r="AG21574" s="1" t="s">
        <v>23305</v>
      </c>
    </row>
    <row r="21575" spans="32:33" x14ac:dyDescent="0.2">
      <c r="AF21575" s="1" t="s">
        <v>11621</v>
      </c>
      <c r="AG21575" s="1" t="s">
        <v>23305</v>
      </c>
    </row>
    <row r="21576" spans="32:33" x14ac:dyDescent="0.2">
      <c r="AF21576" s="1" t="s">
        <v>11763</v>
      </c>
      <c r="AG21576" s="1" t="s">
        <v>23305</v>
      </c>
    </row>
    <row r="21577" spans="32:33" x14ac:dyDescent="0.2">
      <c r="AF21577" s="1" t="s">
        <v>5135</v>
      </c>
      <c r="AG21577" s="1" t="s">
        <v>23305</v>
      </c>
    </row>
    <row r="21578" spans="32:33" x14ac:dyDescent="0.2">
      <c r="AF21578" s="1" t="s">
        <v>12119</v>
      </c>
      <c r="AG21578" s="1" t="s">
        <v>23305</v>
      </c>
    </row>
    <row r="21579" spans="32:33" x14ac:dyDescent="0.2">
      <c r="AF21579" s="1" t="s">
        <v>10419</v>
      </c>
      <c r="AG21579" s="1" t="s">
        <v>23305</v>
      </c>
    </row>
    <row r="21580" spans="32:33" x14ac:dyDescent="0.2">
      <c r="AF21580" s="1" t="s">
        <v>11889</v>
      </c>
      <c r="AG21580" s="1" t="s">
        <v>23305</v>
      </c>
    </row>
    <row r="21581" spans="32:33" x14ac:dyDescent="0.2">
      <c r="AF21581" s="1" t="s">
        <v>11754</v>
      </c>
      <c r="AG21581" s="1" t="s">
        <v>23305</v>
      </c>
    </row>
    <row r="21582" spans="32:33" x14ac:dyDescent="0.2">
      <c r="AF21582" s="1" t="s">
        <v>5229</v>
      </c>
      <c r="AG21582" s="1" t="s">
        <v>23305</v>
      </c>
    </row>
    <row r="21583" spans="32:33" x14ac:dyDescent="0.2">
      <c r="AF21583" s="1" t="s">
        <v>12120</v>
      </c>
      <c r="AG21583" s="1" t="s">
        <v>23305</v>
      </c>
    </row>
    <row r="21584" spans="32:33" x14ac:dyDescent="0.2">
      <c r="AF21584" s="1" t="s">
        <v>4399</v>
      </c>
      <c r="AG21584" s="1" t="s">
        <v>23305</v>
      </c>
    </row>
    <row r="21585" spans="32:33" x14ac:dyDescent="0.2">
      <c r="AF21585" s="1" t="s">
        <v>11988</v>
      </c>
      <c r="AG21585" s="1" t="s">
        <v>23305</v>
      </c>
    </row>
    <row r="21586" spans="32:33" x14ac:dyDescent="0.2">
      <c r="AF21586" s="1" t="s">
        <v>12141</v>
      </c>
      <c r="AG21586" s="1" t="s">
        <v>23305</v>
      </c>
    </row>
    <row r="21587" spans="32:33" x14ac:dyDescent="0.2">
      <c r="AF21587" s="1" t="s">
        <v>2835</v>
      </c>
      <c r="AG21587" s="1" t="s">
        <v>23305</v>
      </c>
    </row>
    <row r="21588" spans="32:33" x14ac:dyDescent="0.2">
      <c r="AF21588" s="1" t="s">
        <v>12121</v>
      </c>
      <c r="AG21588" s="1" t="s">
        <v>23305</v>
      </c>
    </row>
    <row r="21589" spans="32:33" x14ac:dyDescent="0.2">
      <c r="AF21589" s="1" t="s">
        <v>6236</v>
      </c>
      <c r="AG21589" s="1" t="s">
        <v>23305</v>
      </c>
    </row>
    <row r="21590" spans="32:33" x14ac:dyDescent="0.2">
      <c r="AF21590" s="1" t="s">
        <v>6155</v>
      </c>
      <c r="AG21590" s="1" t="s">
        <v>23305</v>
      </c>
    </row>
    <row r="21591" spans="32:33" x14ac:dyDescent="0.2">
      <c r="AF21591" s="1" t="s">
        <v>4118</v>
      </c>
      <c r="AG21591" s="1" t="s">
        <v>23305</v>
      </c>
    </row>
    <row r="21592" spans="32:33" x14ac:dyDescent="0.2">
      <c r="AF21592" s="1" t="s">
        <v>11802</v>
      </c>
      <c r="AG21592" s="1" t="s">
        <v>23305</v>
      </c>
    </row>
    <row r="21593" spans="32:33" x14ac:dyDescent="0.2">
      <c r="AF21593" s="1" t="s">
        <v>11873</v>
      </c>
      <c r="AG21593" s="1" t="s">
        <v>23305</v>
      </c>
    </row>
    <row r="21594" spans="32:33" x14ac:dyDescent="0.2">
      <c r="AF21594" s="1" t="s">
        <v>11972</v>
      </c>
      <c r="AG21594" s="1" t="s">
        <v>23305</v>
      </c>
    </row>
    <row r="21595" spans="32:33" x14ac:dyDescent="0.2">
      <c r="AF21595" s="1" t="s">
        <v>11543</v>
      </c>
      <c r="AG21595" s="1" t="s">
        <v>23305</v>
      </c>
    </row>
    <row r="21596" spans="32:33" x14ac:dyDescent="0.2">
      <c r="AF21596" s="1" t="s">
        <v>6274</v>
      </c>
      <c r="AG21596" s="1" t="s">
        <v>23305</v>
      </c>
    </row>
    <row r="21597" spans="32:33" x14ac:dyDescent="0.2">
      <c r="AF21597" s="1" t="s">
        <v>2836</v>
      </c>
      <c r="AG21597" s="1" t="s">
        <v>23305</v>
      </c>
    </row>
    <row r="21598" spans="32:33" x14ac:dyDescent="0.2">
      <c r="AF21598" s="1" t="s">
        <v>11817</v>
      </c>
      <c r="AG21598" s="1" t="s">
        <v>23305</v>
      </c>
    </row>
    <row r="21599" spans="32:33" x14ac:dyDescent="0.2">
      <c r="AF21599" s="1" t="s">
        <v>6346</v>
      </c>
      <c r="AG21599" s="1" t="s">
        <v>23305</v>
      </c>
    </row>
    <row r="21600" spans="32:33" x14ac:dyDescent="0.2">
      <c r="AF21600" s="1" t="s">
        <v>11818</v>
      </c>
      <c r="AG21600" s="1" t="s">
        <v>23305</v>
      </c>
    </row>
    <row r="21601" spans="32:33" x14ac:dyDescent="0.2">
      <c r="AF21601" s="1" t="s">
        <v>11590</v>
      </c>
      <c r="AG21601" s="1" t="s">
        <v>23305</v>
      </c>
    </row>
    <row r="21602" spans="32:33" x14ac:dyDescent="0.2">
      <c r="AF21602" s="1" t="s">
        <v>11958</v>
      </c>
      <c r="AG21602" s="1" t="s">
        <v>23305</v>
      </c>
    </row>
    <row r="21603" spans="32:33" x14ac:dyDescent="0.2">
      <c r="AF21603" s="1" t="s">
        <v>11374</v>
      </c>
      <c r="AG21603" s="1" t="s">
        <v>23305</v>
      </c>
    </row>
    <row r="21604" spans="32:33" x14ac:dyDescent="0.2">
      <c r="AF21604" s="1" t="s">
        <v>12038</v>
      </c>
      <c r="AG21604" s="1" t="s">
        <v>23305</v>
      </c>
    </row>
    <row r="21605" spans="32:33" x14ac:dyDescent="0.2">
      <c r="AF21605" s="1" t="s">
        <v>11898</v>
      </c>
      <c r="AG21605" s="1" t="s">
        <v>23305</v>
      </c>
    </row>
    <row r="21606" spans="32:33" x14ac:dyDescent="0.2">
      <c r="AF21606" s="1" t="s">
        <v>11852</v>
      </c>
      <c r="AG21606" s="1" t="s">
        <v>23305</v>
      </c>
    </row>
    <row r="21607" spans="32:33" x14ac:dyDescent="0.2">
      <c r="AF21607" s="1" t="s">
        <v>3732</v>
      </c>
      <c r="AG21607" s="1" t="s">
        <v>23305</v>
      </c>
    </row>
    <row r="21608" spans="32:33" x14ac:dyDescent="0.2">
      <c r="AF21608" s="1" t="s">
        <v>1537</v>
      </c>
      <c r="AG21608" s="1" t="s">
        <v>23305</v>
      </c>
    </row>
    <row r="21609" spans="32:33" x14ac:dyDescent="0.2">
      <c r="AF21609" s="1" t="s">
        <v>849</v>
      </c>
      <c r="AG21609" s="1" t="s">
        <v>23305</v>
      </c>
    </row>
    <row r="21610" spans="32:33" x14ac:dyDescent="0.2">
      <c r="AF21610" s="1" t="s">
        <v>11652</v>
      </c>
      <c r="AG21610" s="1" t="s">
        <v>23305</v>
      </c>
    </row>
    <row r="21611" spans="32:33" x14ac:dyDescent="0.2">
      <c r="AF21611" s="1" t="s">
        <v>11890</v>
      </c>
      <c r="AG21611" s="1" t="s">
        <v>23305</v>
      </c>
    </row>
    <row r="21612" spans="32:33" x14ac:dyDescent="0.2">
      <c r="AF21612" s="1" t="s">
        <v>1080</v>
      </c>
      <c r="AG21612" s="1" t="s">
        <v>23305</v>
      </c>
    </row>
    <row r="21613" spans="32:33" x14ac:dyDescent="0.2">
      <c r="AF21613" s="1" t="s">
        <v>11605</v>
      </c>
      <c r="AG21613" s="1" t="s">
        <v>23305</v>
      </c>
    </row>
    <row r="21614" spans="32:33" x14ac:dyDescent="0.2">
      <c r="AF21614" s="1" t="s">
        <v>11524</v>
      </c>
      <c r="AG21614" s="1" t="s">
        <v>23305</v>
      </c>
    </row>
    <row r="21615" spans="32:33" x14ac:dyDescent="0.2">
      <c r="AF21615" s="1" t="s">
        <v>11899</v>
      </c>
      <c r="AG21615" s="1" t="s">
        <v>23305</v>
      </c>
    </row>
    <row r="21616" spans="32:33" x14ac:dyDescent="0.2">
      <c r="AF21616" s="1" t="s">
        <v>2765</v>
      </c>
      <c r="AG21616" s="1" t="s">
        <v>23305</v>
      </c>
    </row>
    <row r="21617" spans="32:33" x14ac:dyDescent="0.2">
      <c r="AF21617" s="1" t="s">
        <v>11973</v>
      </c>
      <c r="AG21617" s="1" t="s">
        <v>23305</v>
      </c>
    </row>
    <row r="21618" spans="32:33" x14ac:dyDescent="0.2">
      <c r="AF21618" s="1" t="s">
        <v>11874</v>
      </c>
      <c r="AG21618" s="1" t="s">
        <v>23305</v>
      </c>
    </row>
    <row r="21619" spans="32:33" x14ac:dyDescent="0.2">
      <c r="AF21619" s="1" t="s">
        <v>11803</v>
      </c>
      <c r="AG21619" s="1" t="s">
        <v>23305</v>
      </c>
    </row>
    <row r="21620" spans="32:33" x14ac:dyDescent="0.2">
      <c r="AF21620" s="1" t="s">
        <v>12092</v>
      </c>
      <c r="AG21620" s="1" t="s">
        <v>23305</v>
      </c>
    </row>
    <row r="21621" spans="32:33" x14ac:dyDescent="0.2">
      <c r="AF21621" s="1" t="s">
        <v>11787</v>
      </c>
      <c r="AG21621" s="1" t="s">
        <v>23305</v>
      </c>
    </row>
    <row r="21622" spans="32:33" x14ac:dyDescent="0.2">
      <c r="AF21622" s="1" t="s">
        <v>606</v>
      </c>
      <c r="AG21622" s="1" t="s">
        <v>23305</v>
      </c>
    </row>
    <row r="21623" spans="32:33" x14ac:dyDescent="0.2">
      <c r="AF21623" s="1" t="s">
        <v>11788</v>
      </c>
      <c r="AG21623" s="1" t="s">
        <v>23305</v>
      </c>
    </row>
    <row r="21624" spans="32:33" x14ac:dyDescent="0.2">
      <c r="AF21624" s="1" t="s">
        <v>1744</v>
      </c>
      <c r="AG21624" s="1" t="s">
        <v>23305</v>
      </c>
    </row>
    <row r="21625" spans="32:33" x14ac:dyDescent="0.2">
      <c r="AF21625" s="1" t="s">
        <v>2841</v>
      </c>
      <c r="AG21625" s="1" t="s">
        <v>23305</v>
      </c>
    </row>
    <row r="21626" spans="32:33" x14ac:dyDescent="0.2">
      <c r="AF21626" s="1" t="s">
        <v>7679</v>
      </c>
      <c r="AG21626" s="1" t="s">
        <v>23305</v>
      </c>
    </row>
    <row r="21627" spans="32:33" x14ac:dyDescent="0.2">
      <c r="AF21627" s="1" t="s">
        <v>12093</v>
      </c>
      <c r="AG21627" s="1" t="s">
        <v>23305</v>
      </c>
    </row>
    <row r="21628" spans="32:33" x14ac:dyDescent="0.2">
      <c r="AF21628" s="1" t="s">
        <v>9662</v>
      </c>
      <c r="AG21628" s="1" t="s">
        <v>23305</v>
      </c>
    </row>
    <row r="21629" spans="32:33" x14ac:dyDescent="0.2">
      <c r="AF21629" s="1" t="s">
        <v>1422</v>
      </c>
      <c r="AG21629" s="1" t="s">
        <v>23305</v>
      </c>
    </row>
    <row r="21630" spans="32:33" x14ac:dyDescent="0.2">
      <c r="AF21630" s="1" t="s">
        <v>9451</v>
      </c>
      <c r="AG21630" s="1" t="s">
        <v>23305</v>
      </c>
    </row>
    <row r="21631" spans="32:33" x14ac:dyDescent="0.2">
      <c r="AF21631" s="1" t="s">
        <v>8905</v>
      </c>
      <c r="AG21631" s="1" t="s">
        <v>23305</v>
      </c>
    </row>
    <row r="21632" spans="32:33" x14ac:dyDescent="0.2">
      <c r="AF21632" s="1" t="s">
        <v>1232</v>
      </c>
      <c r="AG21632" s="1" t="s">
        <v>23305</v>
      </c>
    </row>
    <row r="21633" spans="32:33" x14ac:dyDescent="0.2">
      <c r="AF21633" s="1" t="s">
        <v>11989</v>
      </c>
      <c r="AG21633" s="1" t="s">
        <v>23305</v>
      </c>
    </row>
    <row r="21634" spans="32:33" x14ac:dyDescent="0.2">
      <c r="AF21634" s="1" t="s">
        <v>11917</v>
      </c>
      <c r="AG21634" s="1" t="s">
        <v>23305</v>
      </c>
    </row>
    <row r="21635" spans="32:33" x14ac:dyDescent="0.2">
      <c r="AF21635" s="1" t="s">
        <v>11625</v>
      </c>
      <c r="AG21635" s="1" t="s">
        <v>23305</v>
      </c>
    </row>
    <row r="21636" spans="32:33" x14ac:dyDescent="0.2">
      <c r="AF21636" s="1" t="s">
        <v>617</v>
      </c>
      <c r="AG21636" s="1" t="s">
        <v>23305</v>
      </c>
    </row>
    <row r="21637" spans="32:33" x14ac:dyDescent="0.2">
      <c r="AF21637" s="1" t="s">
        <v>11880</v>
      </c>
      <c r="AG21637" s="1" t="s">
        <v>23305</v>
      </c>
    </row>
    <row r="21638" spans="32:33" x14ac:dyDescent="0.2">
      <c r="AF21638" s="1" t="s">
        <v>11827</v>
      </c>
      <c r="AG21638" s="1" t="s">
        <v>23305</v>
      </c>
    </row>
    <row r="21639" spans="32:33" x14ac:dyDescent="0.2">
      <c r="AF21639" s="1" t="s">
        <v>11674</v>
      </c>
      <c r="AG21639" s="1" t="s">
        <v>23305</v>
      </c>
    </row>
    <row r="21640" spans="32:33" x14ac:dyDescent="0.2">
      <c r="AF21640" s="1" t="s">
        <v>12131</v>
      </c>
      <c r="AG21640" s="1" t="s">
        <v>23305</v>
      </c>
    </row>
    <row r="21641" spans="32:33" x14ac:dyDescent="0.2">
      <c r="AF21641" s="1" t="s">
        <v>897</v>
      </c>
      <c r="AG21641" s="1" t="s">
        <v>23305</v>
      </c>
    </row>
    <row r="21642" spans="32:33" x14ac:dyDescent="0.2">
      <c r="AF21642" s="1" t="s">
        <v>11560</v>
      </c>
      <c r="AG21642" s="1" t="s">
        <v>23305</v>
      </c>
    </row>
    <row r="21643" spans="32:33" x14ac:dyDescent="0.2">
      <c r="AF21643" s="1" t="s">
        <v>1305</v>
      </c>
      <c r="AG21643" s="1" t="s">
        <v>23305</v>
      </c>
    </row>
    <row r="21644" spans="32:33" x14ac:dyDescent="0.2">
      <c r="AF21644" s="1" t="s">
        <v>11831</v>
      </c>
      <c r="AG21644" s="1" t="s">
        <v>23305</v>
      </c>
    </row>
    <row r="21645" spans="32:33" x14ac:dyDescent="0.2">
      <c r="AF21645" s="1" t="s">
        <v>11831</v>
      </c>
      <c r="AG21645" s="1" t="s">
        <v>23305</v>
      </c>
    </row>
    <row r="21646" spans="32:33" x14ac:dyDescent="0.2">
      <c r="AF21646" s="1" t="s">
        <v>12122</v>
      </c>
      <c r="AG21646" s="1" t="s">
        <v>23305</v>
      </c>
    </row>
    <row r="21647" spans="32:33" x14ac:dyDescent="0.2">
      <c r="AF21647" s="1" t="s">
        <v>11571</v>
      </c>
      <c r="AG21647" s="1" t="s">
        <v>23305</v>
      </c>
    </row>
    <row r="21648" spans="32:33" x14ac:dyDescent="0.2">
      <c r="AF21648" s="1" t="s">
        <v>12039</v>
      </c>
      <c r="AG21648" s="1" t="s">
        <v>23305</v>
      </c>
    </row>
    <row r="21649" spans="32:33" x14ac:dyDescent="0.2">
      <c r="AF21649" s="1" t="s">
        <v>11514</v>
      </c>
      <c r="AG21649" s="1" t="s">
        <v>23305</v>
      </c>
    </row>
    <row r="21650" spans="32:33" x14ac:dyDescent="0.2">
      <c r="AF21650" s="1" t="s">
        <v>11859</v>
      </c>
      <c r="AG21650" s="1" t="s">
        <v>23305</v>
      </c>
    </row>
    <row r="21651" spans="32:33" x14ac:dyDescent="0.2">
      <c r="AF21651" s="1" t="s">
        <v>2976</v>
      </c>
      <c r="AG21651" s="1" t="s">
        <v>23305</v>
      </c>
    </row>
    <row r="21652" spans="32:33" x14ac:dyDescent="0.2">
      <c r="AF21652" s="1" t="s">
        <v>2846</v>
      </c>
      <c r="AG21652" s="1" t="s">
        <v>23305</v>
      </c>
    </row>
    <row r="21653" spans="32:33" x14ac:dyDescent="0.2">
      <c r="AF21653" s="1" t="s">
        <v>9309</v>
      </c>
      <c r="AG21653" s="1" t="s">
        <v>23305</v>
      </c>
    </row>
    <row r="21654" spans="32:33" x14ac:dyDescent="0.2">
      <c r="AF21654" s="1" t="s">
        <v>8827</v>
      </c>
      <c r="AG21654" s="1" t="s">
        <v>23305</v>
      </c>
    </row>
    <row r="21655" spans="32:33" x14ac:dyDescent="0.2">
      <c r="AF21655" s="1" t="s">
        <v>11662</v>
      </c>
      <c r="AG21655" s="1" t="s">
        <v>23305</v>
      </c>
    </row>
    <row r="21656" spans="32:33" x14ac:dyDescent="0.2">
      <c r="AF21656" s="1" t="s">
        <v>11959</v>
      </c>
      <c r="AG21656" s="1" t="s">
        <v>23305</v>
      </c>
    </row>
    <row r="21657" spans="32:33" x14ac:dyDescent="0.2">
      <c r="AF21657" s="1" t="s">
        <v>11704</v>
      </c>
      <c r="AG21657" s="1" t="s">
        <v>23305</v>
      </c>
    </row>
    <row r="21658" spans="32:33" x14ac:dyDescent="0.2">
      <c r="AF21658" s="1" t="s">
        <v>12149</v>
      </c>
      <c r="AG21658" s="1" t="s">
        <v>23305</v>
      </c>
    </row>
    <row r="21659" spans="32:33" x14ac:dyDescent="0.2">
      <c r="AF21659" s="1" t="s">
        <v>11705</v>
      </c>
      <c r="AG21659" s="1" t="s">
        <v>23305</v>
      </c>
    </row>
    <row r="21660" spans="32:33" x14ac:dyDescent="0.2">
      <c r="AF21660" s="1" t="s">
        <v>6651</v>
      </c>
      <c r="AG21660" s="1" t="s">
        <v>23305</v>
      </c>
    </row>
    <row r="21661" spans="32:33" x14ac:dyDescent="0.2">
      <c r="AF21661" s="1" t="s">
        <v>11881</v>
      </c>
      <c r="AG21661" s="1" t="s">
        <v>23305</v>
      </c>
    </row>
    <row r="21662" spans="32:33" x14ac:dyDescent="0.2">
      <c r="AF21662" s="1" t="s">
        <v>11974</v>
      </c>
      <c r="AG21662" s="1" t="s">
        <v>23305</v>
      </c>
    </row>
    <row r="21663" spans="32:33" x14ac:dyDescent="0.2">
      <c r="AF21663" s="1" t="s">
        <v>1605</v>
      </c>
      <c r="AG21663" s="1" t="s">
        <v>23305</v>
      </c>
    </row>
    <row r="21664" spans="32:33" x14ac:dyDescent="0.2">
      <c r="AF21664" s="1" t="s">
        <v>11740</v>
      </c>
      <c r="AG21664" s="1" t="s">
        <v>23305</v>
      </c>
    </row>
    <row r="21665" spans="32:33" x14ac:dyDescent="0.2">
      <c r="AF21665" s="1" t="s">
        <v>11789</v>
      </c>
      <c r="AG21665" s="1" t="s">
        <v>23305</v>
      </c>
    </row>
    <row r="21666" spans="32:33" x14ac:dyDescent="0.2">
      <c r="AF21666" s="1" t="s">
        <v>5513</v>
      </c>
      <c r="AG21666" s="1" t="s">
        <v>23305</v>
      </c>
    </row>
    <row r="21667" spans="32:33" x14ac:dyDescent="0.2">
      <c r="AF21667" s="1" t="s">
        <v>12123</v>
      </c>
      <c r="AG21667" s="1" t="s">
        <v>23305</v>
      </c>
    </row>
    <row r="21668" spans="32:33" x14ac:dyDescent="0.2">
      <c r="AF21668" s="1" t="s">
        <v>11941</v>
      </c>
      <c r="AG21668" s="1" t="s">
        <v>23305</v>
      </c>
    </row>
    <row r="21669" spans="32:33" x14ac:dyDescent="0.2">
      <c r="AF21669" s="1" t="s">
        <v>339</v>
      </c>
      <c r="AG21669" s="1" t="s">
        <v>23305</v>
      </c>
    </row>
    <row r="21670" spans="32:33" x14ac:dyDescent="0.2">
      <c r="AF21670" s="1" t="s">
        <v>11525</v>
      </c>
      <c r="AG21670" s="1" t="s">
        <v>23305</v>
      </c>
    </row>
    <row r="21671" spans="32:33" x14ac:dyDescent="0.2">
      <c r="AF21671" s="1" t="s">
        <v>12113</v>
      </c>
      <c r="AG21671" s="1" t="s">
        <v>23305</v>
      </c>
    </row>
    <row r="21672" spans="32:33" x14ac:dyDescent="0.2">
      <c r="AF21672" s="1" t="s">
        <v>11741</v>
      </c>
      <c r="AG21672" s="1" t="s">
        <v>23305</v>
      </c>
    </row>
    <row r="21673" spans="32:33" x14ac:dyDescent="0.2">
      <c r="AF21673" s="1" t="s">
        <v>2358</v>
      </c>
      <c r="AG21673" s="1" t="s">
        <v>23305</v>
      </c>
    </row>
    <row r="21674" spans="32:33" x14ac:dyDescent="0.2">
      <c r="AF21674" s="1" t="s">
        <v>1779</v>
      </c>
      <c r="AG21674" s="1" t="s">
        <v>23305</v>
      </c>
    </row>
    <row r="21675" spans="32:33" x14ac:dyDescent="0.2">
      <c r="AF21675" s="1" t="s">
        <v>12101</v>
      </c>
      <c r="AG21675" s="1" t="s">
        <v>23305</v>
      </c>
    </row>
    <row r="21676" spans="32:33" x14ac:dyDescent="0.2">
      <c r="AF21676" s="1" t="s">
        <v>383</v>
      </c>
      <c r="AG21676" s="1" t="s">
        <v>23305</v>
      </c>
    </row>
    <row r="21677" spans="32:33" x14ac:dyDescent="0.2">
      <c r="AF21677" s="1" t="s">
        <v>6298</v>
      </c>
      <c r="AG21677" s="1" t="s">
        <v>23305</v>
      </c>
    </row>
    <row r="21678" spans="32:33" x14ac:dyDescent="0.2">
      <c r="AF21678" s="1" t="s">
        <v>1137</v>
      </c>
      <c r="AG21678" s="1" t="s">
        <v>23305</v>
      </c>
    </row>
    <row r="21679" spans="32:33" x14ac:dyDescent="0.2">
      <c r="AF21679" s="1" t="s">
        <v>12040</v>
      </c>
      <c r="AG21679" s="1" t="s">
        <v>23305</v>
      </c>
    </row>
    <row r="21680" spans="32:33" x14ac:dyDescent="0.2">
      <c r="AF21680" s="1" t="s">
        <v>12041</v>
      </c>
      <c r="AG21680" s="1" t="s">
        <v>23305</v>
      </c>
    </row>
    <row r="21681" spans="32:33" x14ac:dyDescent="0.2">
      <c r="AF21681" s="1" t="s">
        <v>10241</v>
      </c>
      <c r="AG21681" s="1" t="s">
        <v>23305</v>
      </c>
    </row>
    <row r="21682" spans="32:33" x14ac:dyDescent="0.2">
      <c r="AF21682" s="1" t="s">
        <v>11706</v>
      </c>
      <c r="AG21682" s="1" t="s">
        <v>23305</v>
      </c>
    </row>
    <row r="21683" spans="32:33" x14ac:dyDescent="0.2">
      <c r="AF21683" s="1" t="s">
        <v>11707</v>
      </c>
      <c r="AG21683" s="1" t="s">
        <v>23305</v>
      </c>
    </row>
    <row r="21684" spans="32:33" x14ac:dyDescent="0.2">
      <c r="AF21684" s="1" t="s">
        <v>12065</v>
      </c>
      <c r="AG21684" s="1" t="s">
        <v>23305</v>
      </c>
    </row>
    <row r="21685" spans="32:33" x14ac:dyDescent="0.2">
      <c r="AF21685" s="1" t="s">
        <v>11665</v>
      </c>
      <c r="AG21685" s="1" t="s">
        <v>23305</v>
      </c>
    </row>
    <row r="21686" spans="32:33" x14ac:dyDescent="0.2">
      <c r="AF21686" s="1" t="s">
        <v>6661</v>
      </c>
      <c r="AG21686" s="1" t="s">
        <v>23305</v>
      </c>
    </row>
    <row r="21687" spans="32:33" x14ac:dyDescent="0.2">
      <c r="AF21687" s="1" t="s">
        <v>12042</v>
      </c>
      <c r="AG21687" s="1" t="s">
        <v>23305</v>
      </c>
    </row>
    <row r="21688" spans="32:33" x14ac:dyDescent="0.2">
      <c r="AF21688" s="1" t="s">
        <v>12108</v>
      </c>
      <c r="AG21688" s="1" t="s">
        <v>23305</v>
      </c>
    </row>
    <row r="21689" spans="32:33" x14ac:dyDescent="0.2">
      <c r="AF21689" s="1" t="s">
        <v>2562</v>
      </c>
      <c r="AG21689" s="1" t="s">
        <v>23305</v>
      </c>
    </row>
    <row r="21690" spans="32:33" x14ac:dyDescent="0.2">
      <c r="AF21690" s="1" t="s">
        <v>11653</v>
      </c>
      <c r="AG21690" s="1" t="s">
        <v>23305</v>
      </c>
    </row>
    <row r="21691" spans="32:33" x14ac:dyDescent="0.2">
      <c r="AF21691" s="1" t="s">
        <v>9022</v>
      </c>
      <c r="AG21691" s="1" t="s">
        <v>23305</v>
      </c>
    </row>
    <row r="21692" spans="32:33" x14ac:dyDescent="0.2">
      <c r="AF21692" s="1" t="s">
        <v>11644</v>
      </c>
      <c r="AG21692" s="1" t="s">
        <v>23305</v>
      </c>
    </row>
    <row r="21693" spans="32:33" x14ac:dyDescent="0.2">
      <c r="AF21693" s="1" t="s">
        <v>10453</v>
      </c>
      <c r="AG21693" s="1" t="s">
        <v>23305</v>
      </c>
    </row>
    <row r="21694" spans="32:33" x14ac:dyDescent="0.2">
      <c r="AF21694" s="1" t="s">
        <v>11654</v>
      </c>
      <c r="AG21694" s="1" t="s">
        <v>23305</v>
      </c>
    </row>
    <row r="21695" spans="32:33" x14ac:dyDescent="0.2">
      <c r="AF21695" s="1" t="s">
        <v>11864</v>
      </c>
      <c r="AG21695" s="1" t="s">
        <v>23305</v>
      </c>
    </row>
    <row r="21696" spans="32:33" x14ac:dyDescent="0.2">
      <c r="AF21696" s="1" t="s">
        <v>5941</v>
      </c>
      <c r="AG21696" s="1" t="s">
        <v>23305</v>
      </c>
    </row>
    <row r="21697" spans="32:33" x14ac:dyDescent="0.2">
      <c r="AF21697" s="1" t="s">
        <v>565</v>
      </c>
      <c r="AG21697" s="1" t="s">
        <v>23305</v>
      </c>
    </row>
    <row r="21698" spans="32:33" x14ac:dyDescent="0.2">
      <c r="AF21698" s="1" t="s">
        <v>3591</v>
      </c>
      <c r="AG21698" s="1" t="s">
        <v>23305</v>
      </c>
    </row>
    <row r="21699" spans="32:33" x14ac:dyDescent="0.2">
      <c r="AF21699" s="1" t="s">
        <v>8523</v>
      </c>
      <c r="AG21699" s="1" t="s">
        <v>23305</v>
      </c>
    </row>
    <row r="21700" spans="32:33" x14ac:dyDescent="0.2">
      <c r="AF21700" s="1" t="s">
        <v>11666</v>
      </c>
      <c r="AG21700" s="1" t="s">
        <v>23305</v>
      </c>
    </row>
    <row r="21701" spans="32:33" x14ac:dyDescent="0.2">
      <c r="AF21701" s="1" t="s">
        <v>8956</v>
      </c>
      <c r="AG21701" s="1" t="s">
        <v>23305</v>
      </c>
    </row>
    <row r="21702" spans="32:33" x14ac:dyDescent="0.2">
      <c r="AF21702" s="1" t="s">
        <v>12102</v>
      </c>
      <c r="AG21702" s="1" t="s">
        <v>23305</v>
      </c>
    </row>
    <row r="21703" spans="32:33" x14ac:dyDescent="0.2">
      <c r="AF21703" s="1" t="s">
        <v>11828</v>
      </c>
      <c r="AG21703" s="1" t="s">
        <v>23305</v>
      </c>
    </row>
    <row r="21704" spans="32:33" x14ac:dyDescent="0.2">
      <c r="AF21704" s="1" t="s">
        <v>12142</v>
      </c>
      <c r="AG21704" s="1" t="s">
        <v>23305</v>
      </c>
    </row>
    <row r="21705" spans="32:33" x14ac:dyDescent="0.2">
      <c r="AF21705" s="1" t="s">
        <v>11672</v>
      </c>
      <c r="AG21705" s="1" t="s">
        <v>23305</v>
      </c>
    </row>
    <row r="21706" spans="32:33" x14ac:dyDescent="0.2">
      <c r="AF21706" s="1" t="s">
        <v>11708</v>
      </c>
      <c r="AG21706" s="1" t="s">
        <v>23305</v>
      </c>
    </row>
    <row r="21707" spans="32:33" x14ac:dyDescent="0.2">
      <c r="AF21707" s="1" t="s">
        <v>11709</v>
      </c>
      <c r="AG21707" s="1" t="s">
        <v>23305</v>
      </c>
    </row>
    <row r="21708" spans="32:33" x14ac:dyDescent="0.2">
      <c r="AF21708" s="1" t="s">
        <v>11710</v>
      </c>
      <c r="AG21708" s="1" t="s">
        <v>23305</v>
      </c>
    </row>
    <row r="21709" spans="32:33" x14ac:dyDescent="0.2">
      <c r="AF21709" s="1" t="s">
        <v>11790</v>
      </c>
      <c r="AG21709" s="1" t="s">
        <v>23305</v>
      </c>
    </row>
    <row r="21710" spans="32:33" x14ac:dyDescent="0.2">
      <c r="AF21710" s="1" t="s">
        <v>11720</v>
      </c>
      <c r="AG21710" s="1" t="s">
        <v>23305</v>
      </c>
    </row>
    <row r="21711" spans="32:33" x14ac:dyDescent="0.2">
      <c r="AF21711" s="1" t="s">
        <v>11600</v>
      </c>
      <c r="AG21711" s="1" t="s">
        <v>23305</v>
      </c>
    </row>
    <row r="21712" spans="32:33" x14ac:dyDescent="0.2">
      <c r="AF21712" s="1" t="s">
        <v>975</v>
      </c>
      <c r="AG21712" s="1" t="s">
        <v>23305</v>
      </c>
    </row>
    <row r="21713" spans="32:33" x14ac:dyDescent="0.2">
      <c r="AF21713" s="1" t="s">
        <v>1386</v>
      </c>
      <c r="AG21713" s="1" t="s">
        <v>23305</v>
      </c>
    </row>
    <row r="21714" spans="32:33" x14ac:dyDescent="0.2">
      <c r="AF21714" s="1" t="s">
        <v>1184</v>
      </c>
      <c r="AG21714" s="1" t="s">
        <v>23305</v>
      </c>
    </row>
    <row r="21715" spans="32:33" x14ac:dyDescent="0.2">
      <c r="AF21715" s="1" t="s">
        <v>6652</v>
      </c>
      <c r="AG21715" s="1" t="s">
        <v>23305</v>
      </c>
    </row>
    <row r="21716" spans="32:33" x14ac:dyDescent="0.2">
      <c r="AF21716" s="1" t="s">
        <v>11572</v>
      </c>
      <c r="AG21716" s="1" t="s">
        <v>23305</v>
      </c>
    </row>
    <row r="21717" spans="32:33" x14ac:dyDescent="0.2">
      <c r="AF21717" s="1" t="s">
        <v>5522</v>
      </c>
      <c r="AG21717" s="1" t="s">
        <v>23305</v>
      </c>
    </row>
    <row r="21718" spans="32:33" x14ac:dyDescent="0.2">
      <c r="AF21718" s="1" t="s">
        <v>5447</v>
      </c>
      <c r="AG21718" s="1" t="s">
        <v>23305</v>
      </c>
    </row>
    <row r="21719" spans="32:33" x14ac:dyDescent="0.2">
      <c r="AF21719" s="1" t="s">
        <v>8667</v>
      </c>
      <c r="AG21719" s="1" t="s">
        <v>23305</v>
      </c>
    </row>
    <row r="21720" spans="32:33" x14ac:dyDescent="0.2">
      <c r="AF21720" s="1" t="s">
        <v>825</v>
      </c>
      <c r="AG21720" s="1" t="s">
        <v>23305</v>
      </c>
    </row>
    <row r="21721" spans="32:33" x14ac:dyDescent="0.2">
      <c r="AF21721" s="1" t="s">
        <v>2131</v>
      </c>
      <c r="AG21721" s="1" t="s">
        <v>23305</v>
      </c>
    </row>
    <row r="21722" spans="32:33" x14ac:dyDescent="0.2">
      <c r="AF21722" s="1" t="s">
        <v>8056</v>
      </c>
      <c r="AG21722" s="1" t="s">
        <v>23305</v>
      </c>
    </row>
    <row r="21723" spans="32:33" x14ac:dyDescent="0.2">
      <c r="AF21723" s="1" t="s">
        <v>11875</v>
      </c>
      <c r="AG21723" s="1" t="s">
        <v>23305</v>
      </c>
    </row>
    <row r="21724" spans="32:33" x14ac:dyDescent="0.2">
      <c r="AF21724" s="1" t="s">
        <v>9859</v>
      </c>
      <c r="AG21724" s="1" t="s">
        <v>23305</v>
      </c>
    </row>
    <row r="21725" spans="32:33" x14ac:dyDescent="0.2">
      <c r="AF21725" s="1" t="s">
        <v>11975</v>
      </c>
      <c r="AG21725" s="1" t="s">
        <v>23305</v>
      </c>
    </row>
    <row r="21726" spans="32:33" x14ac:dyDescent="0.2">
      <c r="AF21726" s="1" t="s">
        <v>12043</v>
      </c>
      <c r="AG21726" s="1" t="s">
        <v>23305</v>
      </c>
    </row>
    <row r="21727" spans="32:33" x14ac:dyDescent="0.2">
      <c r="AF21727" s="1" t="s">
        <v>11633</v>
      </c>
      <c r="AG21727" s="1" t="s">
        <v>23305</v>
      </c>
    </row>
    <row r="21728" spans="32:33" x14ac:dyDescent="0.2">
      <c r="AF21728" s="1" t="s">
        <v>4658</v>
      </c>
      <c r="AG21728" s="1" t="s">
        <v>23305</v>
      </c>
    </row>
    <row r="21729" spans="32:33" x14ac:dyDescent="0.2">
      <c r="AF21729" s="1" t="s">
        <v>11804</v>
      </c>
      <c r="AG21729" s="1" t="s">
        <v>23305</v>
      </c>
    </row>
    <row r="21730" spans="32:33" x14ac:dyDescent="0.2">
      <c r="AF21730" s="1" t="s">
        <v>7120</v>
      </c>
      <c r="AG21730" s="1" t="s">
        <v>23305</v>
      </c>
    </row>
    <row r="21731" spans="32:33" x14ac:dyDescent="0.2">
      <c r="AF21731" s="1" t="s">
        <v>6275</v>
      </c>
      <c r="AG21731" s="1" t="s">
        <v>23305</v>
      </c>
    </row>
    <row r="21732" spans="32:33" x14ac:dyDescent="0.2">
      <c r="AF21732" s="1" t="s">
        <v>11742</v>
      </c>
      <c r="AG21732" s="1" t="s">
        <v>23305</v>
      </c>
    </row>
    <row r="21733" spans="32:33" x14ac:dyDescent="0.2">
      <c r="AF21733" s="1" t="s">
        <v>11794</v>
      </c>
      <c r="AG21733" s="1" t="s">
        <v>23305</v>
      </c>
    </row>
    <row r="21734" spans="32:33" x14ac:dyDescent="0.2">
      <c r="AF21734" s="1" t="s">
        <v>11832</v>
      </c>
      <c r="AG21734" s="1" t="s">
        <v>23305</v>
      </c>
    </row>
    <row r="21735" spans="32:33" x14ac:dyDescent="0.2">
      <c r="AF21735" s="1" t="s">
        <v>2359</v>
      </c>
      <c r="AG21735" s="1" t="s">
        <v>23305</v>
      </c>
    </row>
    <row r="21736" spans="32:33" x14ac:dyDescent="0.2">
      <c r="AF21736" s="1" t="s">
        <v>12002</v>
      </c>
      <c r="AG21736" s="1" t="s">
        <v>23305</v>
      </c>
    </row>
    <row r="21737" spans="32:33" x14ac:dyDescent="0.2">
      <c r="AF21737" s="1" t="s">
        <v>12044</v>
      </c>
      <c r="AG21737" s="1" t="s">
        <v>23305</v>
      </c>
    </row>
    <row r="21738" spans="32:33" x14ac:dyDescent="0.2">
      <c r="AF21738" s="1" t="s">
        <v>11723</v>
      </c>
      <c r="AG21738" s="1" t="s">
        <v>23305</v>
      </c>
    </row>
    <row r="21739" spans="32:33" x14ac:dyDescent="0.2">
      <c r="AF21739" s="1" t="s">
        <v>12059</v>
      </c>
      <c r="AG21739" s="1" t="s">
        <v>23305</v>
      </c>
    </row>
    <row r="21740" spans="32:33" x14ac:dyDescent="0.2">
      <c r="AF21740" s="1" t="s">
        <v>11976</v>
      </c>
      <c r="AG21740" s="1" t="s">
        <v>23305</v>
      </c>
    </row>
    <row r="21741" spans="32:33" x14ac:dyDescent="0.2">
      <c r="AF21741" s="1" t="s">
        <v>11578</v>
      </c>
      <c r="AG21741" s="1" t="s">
        <v>23305</v>
      </c>
    </row>
    <row r="21742" spans="32:33" x14ac:dyDescent="0.2">
      <c r="AF21742" s="1" t="s">
        <v>900</v>
      </c>
      <c r="AG21742" s="1" t="s">
        <v>23305</v>
      </c>
    </row>
    <row r="21743" spans="32:33" x14ac:dyDescent="0.2">
      <c r="AF21743" s="1" t="s">
        <v>1865</v>
      </c>
      <c r="AG21743" s="1" t="s">
        <v>23305</v>
      </c>
    </row>
    <row r="21744" spans="32:33" x14ac:dyDescent="0.2">
      <c r="AF21744" s="1" t="s">
        <v>12066</v>
      </c>
      <c r="AG21744" s="1" t="s">
        <v>23305</v>
      </c>
    </row>
    <row r="21745" spans="32:33" x14ac:dyDescent="0.2">
      <c r="AF21745" s="1" t="s">
        <v>11819</v>
      </c>
      <c r="AG21745" s="1" t="s">
        <v>23305</v>
      </c>
    </row>
    <row r="21746" spans="32:33" x14ac:dyDescent="0.2">
      <c r="AF21746" s="1" t="s">
        <v>12114</v>
      </c>
      <c r="AG21746" s="1" t="s">
        <v>23305</v>
      </c>
    </row>
    <row r="21747" spans="32:33" x14ac:dyDescent="0.2">
      <c r="AF21747" s="1" t="s">
        <v>11655</v>
      </c>
      <c r="AG21747" s="1" t="s">
        <v>23305</v>
      </c>
    </row>
    <row r="21748" spans="32:33" x14ac:dyDescent="0.2">
      <c r="AF21748" s="1" t="s">
        <v>11566</v>
      </c>
      <c r="AG21748" s="1" t="s">
        <v>23305</v>
      </c>
    </row>
    <row r="21749" spans="32:33" x14ac:dyDescent="0.2">
      <c r="AF21749" s="1" t="s">
        <v>11918</v>
      </c>
      <c r="AG21749" s="1" t="s">
        <v>23305</v>
      </c>
    </row>
    <row r="21750" spans="32:33" x14ac:dyDescent="0.2">
      <c r="AF21750" s="1" t="s">
        <v>11838</v>
      </c>
      <c r="AG21750" s="1" t="s">
        <v>23305</v>
      </c>
    </row>
    <row r="21751" spans="32:33" x14ac:dyDescent="0.2">
      <c r="AF21751" s="1" t="s">
        <v>1507</v>
      </c>
      <c r="AG21751" s="1" t="s">
        <v>23305</v>
      </c>
    </row>
    <row r="21752" spans="32:33" x14ac:dyDescent="0.2">
      <c r="AF21752" s="1" t="s">
        <v>11893</v>
      </c>
      <c r="AG21752" s="1" t="s">
        <v>23305</v>
      </c>
    </row>
    <row r="21753" spans="32:33" x14ac:dyDescent="0.2">
      <c r="AF21753" s="1" t="s">
        <v>11960</v>
      </c>
      <c r="AG21753" s="1" t="s">
        <v>23305</v>
      </c>
    </row>
    <row r="21754" spans="32:33" x14ac:dyDescent="0.2">
      <c r="AF21754" s="1" t="s">
        <v>12109</v>
      </c>
      <c r="AG21754" s="1" t="s">
        <v>23305</v>
      </c>
    </row>
    <row r="21755" spans="32:33" x14ac:dyDescent="0.2">
      <c r="AF21755" s="1" t="s">
        <v>11645</v>
      </c>
      <c r="AG21755" s="1" t="s">
        <v>23305</v>
      </c>
    </row>
    <row r="21756" spans="32:33" x14ac:dyDescent="0.2">
      <c r="AF21756" s="1" t="s">
        <v>5697</v>
      </c>
      <c r="AG21756" s="1" t="s">
        <v>23305</v>
      </c>
    </row>
    <row r="21757" spans="32:33" x14ac:dyDescent="0.2">
      <c r="AF21757" s="1" t="s">
        <v>11894</v>
      </c>
      <c r="AG21757" s="1" t="s">
        <v>23305</v>
      </c>
    </row>
    <row r="21758" spans="32:33" x14ac:dyDescent="0.2">
      <c r="AF21758" s="1" t="s">
        <v>11805</v>
      </c>
      <c r="AG21758" s="1" t="s">
        <v>23305</v>
      </c>
    </row>
    <row r="21759" spans="32:33" x14ac:dyDescent="0.2">
      <c r="AF21759" s="1" t="s">
        <v>11258</v>
      </c>
      <c r="AG21759" s="1" t="s">
        <v>23305</v>
      </c>
    </row>
    <row r="21760" spans="32:33" x14ac:dyDescent="0.2">
      <c r="AF21760" s="1" t="s">
        <v>11895</v>
      </c>
      <c r="AG21760" s="1" t="s">
        <v>23305</v>
      </c>
    </row>
    <row r="21761" spans="32:33" x14ac:dyDescent="0.2">
      <c r="AF21761" s="1" t="s">
        <v>11977</v>
      </c>
      <c r="AG21761" s="1" t="s">
        <v>23305</v>
      </c>
    </row>
    <row r="21762" spans="32:33" x14ac:dyDescent="0.2">
      <c r="AF21762" s="1" t="s">
        <v>11990</v>
      </c>
      <c r="AG21762" s="1" t="s">
        <v>23305</v>
      </c>
    </row>
    <row r="21763" spans="32:33" x14ac:dyDescent="0.2">
      <c r="AF21763" s="1" t="s">
        <v>11978</v>
      </c>
      <c r="AG21763" s="1" t="s">
        <v>23305</v>
      </c>
    </row>
    <row r="21764" spans="32:33" x14ac:dyDescent="0.2">
      <c r="AF21764" s="1" t="s">
        <v>11775</v>
      </c>
      <c r="AG21764" s="1" t="s">
        <v>23305</v>
      </c>
    </row>
    <row r="21765" spans="32:33" x14ac:dyDescent="0.2">
      <c r="AF21765" s="1" t="s">
        <v>7338</v>
      </c>
      <c r="AG21765" s="1" t="s">
        <v>23305</v>
      </c>
    </row>
    <row r="21766" spans="32:33" x14ac:dyDescent="0.2">
      <c r="AF21766" s="1" t="s">
        <v>11791</v>
      </c>
      <c r="AG21766" s="1" t="s">
        <v>23305</v>
      </c>
    </row>
    <row r="21767" spans="32:33" x14ac:dyDescent="0.2">
      <c r="AF21767" s="1" t="s">
        <v>11845</v>
      </c>
      <c r="AG21767" s="1" t="s">
        <v>23305</v>
      </c>
    </row>
    <row r="21768" spans="32:33" x14ac:dyDescent="0.2">
      <c r="AF21768" s="1" t="s">
        <v>11579</v>
      </c>
      <c r="AG21768" s="1" t="s">
        <v>23305</v>
      </c>
    </row>
    <row r="21769" spans="32:33" x14ac:dyDescent="0.2">
      <c r="AF21769" s="1" t="s">
        <v>11526</v>
      </c>
      <c r="AG21769" s="1" t="s">
        <v>23305</v>
      </c>
    </row>
    <row r="21770" spans="32:33" x14ac:dyDescent="0.2">
      <c r="AF21770" s="1" t="s">
        <v>11776</v>
      </c>
      <c r="AG21770" s="1" t="s">
        <v>23305</v>
      </c>
    </row>
    <row r="21771" spans="32:33" x14ac:dyDescent="0.2">
      <c r="AF21771" s="1" t="s">
        <v>1082</v>
      </c>
      <c r="AG21771" s="1" t="s">
        <v>23305</v>
      </c>
    </row>
    <row r="21772" spans="32:33" x14ac:dyDescent="0.2">
      <c r="AF21772" s="1" t="s">
        <v>3821</v>
      </c>
      <c r="AG21772" s="1" t="s">
        <v>23305</v>
      </c>
    </row>
    <row r="21773" spans="32:33" x14ac:dyDescent="0.2">
      <c r="AF21773" s="1" t="s">
        <v>12124</v>
      </c>
      <c r="AG21773" s="1" t="s">
        <v>23305</v>
      </c>
    </row>
    <row r="21774" spans="32:33" x14ac:dyDescent="0.2">
      <c r="AF21774" s="1" t="s">
        <v>3692</v>
      </c>
      <c r="AG21774" s="1" t="s">
        <v>23305</v>
      </c>
    </row>
    <row r="21775" spans="32:33" x14ac:dyDescent="0.2">
      <c r="AF21775" s="1" t="s">
        <v>1613</v>
      </c>
      <c r="AG21775" s="1" t="s">
        <v>23305</v>
      </c>
    </row>
    <row r="21776" spans="32:33" x14ac:dyDescent="0.2">
      <c r="AF21776" s="1" t="s">
        <v>4522</v>
      </c>
      <c r="AG21776" s="1" t="s">
        <v>23305</v>
      </c>
    </row>
    <row r="21777" spans="32:33" x14ac:dyDescent="0.2">
      <c r="AF21777" s="1" t="s">
        <v>7791</v>
      </c>
      <c r="AG21777" s="1" t="s">
        <v>23305</v>
      </c>
    </row>
    <row r="21778" spans="32:33" x14ac:dyDescent="0.2">
      <c r="AF21778" s="1" t="s">
        <v>11532</v>
      </c>
      <c r="AG21778" s="1" t="s">
        <v>23305</v>
      </c>
    </row>
    <row r="21779" spans="32:33" x14ac:dyDescent="0.2">
      <c r="AF21779" s="1" t="s">
        <v>11757</v>
      </c>
      <c r="AG21779" s="1" t="s">
        <v>23305</v>
      </c>
    </row>
    <row r="21780" spans="32:33" x14ac:dyDescent="0.2">
      <c r="AF21780" s="1" t="s">
        <v>11755</v>
      </c>
      <c r="AG21780" s="1" t="s">
        <v>23305</v>
      </c>
    </row>
    <row r="21781" spans="32:33" x14ac:dyDescent="0.2">
      <c r="AF21781" s="1" t="s">
        <v>11984</v>
      </c>
      <c r="AG21781" s="1" t="s">
        <v>23305</v>
      </c>
    </row>
    <row r="21782" spans="32:33" x14ac:dyDescent="0.2">
      <c r="AF21782" s="1" t="s">
        <v>11998</v>
      </c>
      <c r="AG21782" s="1" t="s">
        <v>23305</v>
      </c>
    </row>
    <row r="21783" spans="32:33" x14ac:dyDescent="0.2">
      <c r="AF21783" s="1" t="s">
        <v>11865</v>
      </c>
      <c r="AG21783" s="1" t="s">
        <v>23305</v>
      </c>
    </row>
    <row r="21784" spans="32:33" x14ac:dyDescent="0.2">
      <c r="AF21784" s="1" t="s">
        <v>2618</v>
      </c>
      <c r="AG21784" s="1" t="s">
        <v>23305</v>
      </c>
    </row>
    <row r="21785" spans="32:33" x14ac:dyDescent="0.2">
      <c r="AF21785" s="1" t="s">
        <v>12132</v>
      </c>
      <c r="AG21785" s="1" t="s">
        <v>23305</v>
      </c>
    </row>
    <row r="21786" spans="32:33" x14ac:dyDescent="0.2">
      <c r="AF21786" s="1" t="s">
        <v>10924</v>
      </c>
      <c r="AG21786" s="1" t="s">
        <v>23305</v>
      </c>
    </row>
    <row r="21787" spans="32:33" x14ac:dyDescent="0.2">
      <c r="AF21787" s="1" t="s">
        <v>11911</v>
      </c>
      <c r="AG21787" s="1" t="s">
        <v>23305</v>
      </c>
    </row>
    <row r="21788" spans="32:33" x14ac:dyDescent="0.2">
      <c r="AF21788" s="1" t="s">
        <v>12045</v>
      </c>
      <c r="AG21788" s="1" t="s">
        <v>23305</v>
      </c>
    </row>
    <row r="21789" spans="32:33" x14ac:dyDescent="0.2">
      <c r="AF21789" s="1" t="s">
        <v>11380</v>
      </c>
      <c r="AG21789" s="1" t="s">
        <v>23305</v>
      </c>
    </row>
    <row r="21790" spans="32:33" x14ac:dyDescent="0.2">
      <c r="AF21790" s="1" t="s">
        <v>1255</v>
      </c>
      <c r="AG21790" s="1" t="s">
        <v>23305</v>
      </c>
    </row>
    <row r="21791" spans="32:33" x14ac:dyDescent="0.2">
      <c r="AF21791" s="1" t="s">
        <v>11667</v>
      </c>
      <c r="AG21791" s="1" t="s">
        <v>23305</v>
      </c>
    </row>
    <row r="21792" spans="32:33" x14ac:dyDescent="0.2">
      <c r="AF21792" s="1" t="s">
        <v>4837</v>
      </c>
      <c r="AG21792" s="1" t="s">
        <v>23305</v>
      </c>
    </row>
    <row r="21793" spans="32:33" x14ac:dyDescent="0.2">
      <c r="AF21793" s="1" t="s">
        <v>11178</v>
      </c>
      <c r="AG21793" s="1" t="s">
        <v>23305</v>
      </c>
    </row>
    <row r="21794" spans="32:33" x14ac:dyDescent="0.2">
      <c r="AF21794" s="1" t="s">
        <v>11675</v>
      </c>
      <c r="AG21794" s="1" t="s">
        <v>23305</v>
      </c>
    </row>
    <row r="21795" spans="32:33" x14ac:dyDescent="0.2">
      <c r="AF21795" s="1" t="s">
        <v>8221</v>
      </c>
      <c r="AG21795" s="1" t="s">
        <v>23305</v>
      </c>
    </row>
    <row r="21796" spans="32:33" x14ac:dyDescent="0.2">
      <c r="AF21796" s="1" t="s">
        <v>11031</v>
      </c>
      <c r="AG21796" s="1" t="s">
        <v>23305</v>
      </c>
    </row>
    <row r="21797" spans="32:33" x14ac:dyDescent="0.2">
      <c r="AF21797" s="1" t="s">
        <v>7640</v>
      </c>
      <c r="AG21797" s="1" t="s">
        <v>23305</v>
      </c>
    </row>
    <row r="21798" spans="32:33" x14ac:dyDescent="0.2">
      <c r="AF21798" s="1" t="s">
        <v>11919</v>
      </c>
      <c r="AG21798" s="1" t="s">
        <v>23305</v>
      </c>
    </row>
    <row r="21799" spans="32:33" x14ac:dyDescent="0.2">
      <c r="AF21799" s="1" t="s">
        <v>11591</v>
      </c>
      <c r="AG21799" s="1" t="s">
        <v>23305</v>
      </c>
    </row>
    <row r="21800" spans="32:33" x14ac:dyDescent="0.2">
      <c r="AF21800" s="1" t="s">
        <v>12078</v>
      </c>
      <c r="AG21800" s="1" t="s">
        <v>23305</v>
      </c>
    </row>
    <row r="21801" spans="32:33" x14ac:dyDescent="0.2">
      <c r="AF21801" s="1" t="s">
        <v>12110</v>
      </c>
      <c r="AG21801" s="1" t="s">
        <v>23305</v>
      </c>
    </row>
    <row r="21802" spans="32:33" x14ac:dyDescent="0.2">
      <c r="AF21802" s="1" t="s">
        <v>2034</v>
      </c>
      <c r="AG21802" s="1" t="s">
        <v>23305</v>
      </c>
    </row>
    <row r="21803" spans="32:33" x14ac:dyDescent="0.2">
      <c r="AF21803" s="1" t="s">
        <v>4164</v>
      </c>
      <c r="AG21803" s="1" t="s">
        <v>23305</v>
      </c>
    </row>
    <row r="21804" spans="32:33" x14ac:dyDescent="0.2">
      <c r="AF21804" s="1" t="s">
        <v>11724</v>
      </c>
      <c r="AG21804" s="1" t="s">
        <v>23305</v>
      </c>
    </row>
    <row r="21805" spans="32:33" x14ac:dyDescent="0.2">
      <c r="AF21805" s="1" t="s">
        <v>11920</v>
      </c>
      <c r="AG21805" s="1" t="s">
        <v>23305</v>
      </c>
    </row>
    <row r="21806" spans="32:33" x14ac:dyDescent="0.2">
      <c r="AF21806" s="1" t="s">
        <v>5415</v>
      </c>
      <c r="AG21806" s="1" t="s">
        <v>23305</v>
      </c>
    </row>
    <row r="21807" spans="32:33" x14ac:dyDescent="0.2">
      <c r="AF21807" s="1" t="s">
        <v>12067</v>
      </c>
      <c r="AG21807" s="1" t="s">
        <v>23305</v>
      </c>
    </row>
    <row r="21808" spans="32:33" x14ac:dyDescent="0.2">
      <c r="AF21808" s="1" t="s">
        <v>11866</v>
      </c>
      <c r="AG21808" s="1" t="s">
        <v>23305</v>
      </c>
    </row>
    <row r="21809" spans="32:33" x14ac:dyDescent="0.2">
      <c r="AF21809" s="1" t="s">
        <v>11921</v>
      </c>
      <c r="AG21809" s="1" t="s">
        <v>23305</v>
      </c>
    </row>
    <row r="21810" spans="32:33" x14ac:dyDescent="0.2">
      <c r="AF21810" s="1" t="s">
        <v>11792</v>
      </c>
      <c r="AG21810" s="1" t="s">
        <v>23305</v>
      </c>
    </row>
    <row r="21811" spans="32:33" x14ac:dyDescent="0.2">
      <c r="AF21811" s="1" t="s">
        <v>11561</v>
      </c>
      <c r="AG21811" s="1" t="s">
        <v>23305</v>
      </c>
    </row>
    <row r="21812" spans="32:33" x14ac:dyDescent="0.2">
      <c r="AF21812" s="1" t="s">
        <v>12005</v>
      </c>
      <c r="AG21812" s="1" t="s">
        <v>23305</v>
      </c>
    </row>
    <row r="21813" spans="32:33" x14ac:dyDescent="0.2">
      <c r="AF21813" s="1" t="s">
        <v>11743</v>
      </c>
      <c r="AG21813" s="1" t="s">
        <v>23305</v>
      </c>
    </row>
    <row r="21814" spans="32:33" x14ac:dyDescent="0.2">
      <c r="AF21814" s="1" t="s">
        <v>546</v>
      </c>
      <c r="AG21814" s="1" t="s">
        <v>23305</v>
      </c>
    </row>
    <row r="21815" spans="32:33" x14ac:dyDescent="0.2">
      <c r="AF21815" s="1" t="s">
        <v>11764</v>
      </c>
      <c r="AG21815" s="1" t="s">
        <v>23305</v>
      </c>
    </row>
    <row r="21816" spans="32:33" x14ac:dyDescent="0.2">
      <c r="AF21816" s="1" t="s">
        <v>11646</v>
      </c>
      <c r="AG21816" s="1" t="s">
        <v>23305</v>
      </c>
    </row>
    <row r="21817" spans="32:33" x14ac:dyDescent="0.2">
      <c r="AF21817" s="1" t="s">
        <v>10821</v>
      </c>
      <c r="AG21817" s="1" t="s">
        <v>23305</v>
      </c>
    </row>
    <row r="21818" spans="32:33" x14ac:dyDescent="0.2">
      <c r="AF21818" s="1" t="s">
        <v>11907</v>
      </c>
      <c r="AG21818" s="1" t="s">
        <v>23305</v>
      </c>
    </row>
    <row r="21819" spans="32:33" x14ac:dyDescent="0.2">
      <c r="AF21819" s="1" t="s">
        <v>350</v>
      </c>
      <c r="AG21819" s="1" t="s">
        <v>23305</v>
      </c>
    </row>
    <row r="21820" spans="32:33" x14ac:dyDescent="0.2">
      <c r="AF21820" s="1" t="s">
        <v>1113</v>
      </c>
      <c r="AG21820" s="1" t="s">
        <v>23305</v>
      </c>
    </row>
    <row r="21821" spans="32:33" x14ac:dyDescent="0.2">
      <c r="AF21821" s="1" t="s">
        <v>12094</v>
      </c>
      <c r="AG21821" s="1" t="s">
        <v>23305</v>
      </c>
    </row>
    <row r="21822" spans="32:33" x14ac:dyDescent="0.2">
      <c r="AF21822" s="1" t="s">
        <v>11876</v>
      </c>
      <c r="AG21822" s="1" t="s">
        <v>23305</v>
      </c>
    </row>
    <row r="21823" spans="32:33" x14ac:dyDescent="0.2">
      <c r="AF21823" s="1" t="s">
        <v>11626</v>
      </c>
      <c r="AG21823" s="1" t="s">
        <v>23305</v>
      </c>
    </row>
    <row r="21824" spans="32:33" x14ac:dyDescent="0.2">
      <c r="AF21824" s="1" t="s">
        <v>11592</v>
      </c>
      <c r="AG21824" s="1" t="s">
        <v>23305</v>
      </c>
    </row>
    <row r="21825" spans="32:33" x14ac:dyDescent="0.2">
      <c r="AF21825" s="1" t="s">
        <v>11833</v>
      </c>
      <c r="AG21825" s="1" t="s">
        <v>23305</v>
      </c>
    </row>
    <row r="21826" spans="32:33" x14ac:dyDescent="0.2">
      <c r="AF21826" s="1" t="s">
        <v>11647</v>
      </c>
      <c r="AG21826" s="1" t="s">
        <v>23305</v>
      </c>
    </row>
    <row r="21827" spans="32:33" x14ac:dyDescent="0.2">
      <c r="AF21827" s="1" t="s">
        <v>11942</v>
      </c>
      <c r="AG21827" s="1" t="s">
        <v>23305</v>
      </c>
    </row>
    <row r="21828" spans="32:33" x14ac:dyDescent="0.2">
      <c r="AF21828" s="1" t="s">
        <v>4793</v>
      </c>
      <c r="AG21828" s="1" t="s">
        <v>23305</v>
      </c>
    </row>
    <row r="21829" spans="32:33" x14ac:dyDescent="0.2">
      <c r="AF21829" s="1" t="s">
        <v>11533</v>
      </c>
      <c r="AG21829" s="1" t="s">
        <v>23305</v>
      </c>
    </row>
    <row r="21830" spans="32:33" x14ac:dyDescent="0.2">
      <c r="AF21830" s="1" t="s">
        <v>11593</v>
      </c>
      <c r="AG21830" s="1" t="s">
        <v>23305</v>
      </c>
    </row>
    <row r="21831" spans="32:33" x14ac:dyDescent="0.2">
      <c r="AF21831" s="1" t="s">
        <v>12125</v>
      </c>
      <c r="AG21831" s="1" t="s">
        <v>23305</v>
      </c>
    </row>
    <row r="21832" spans="32:33" x14ac:dyDescent="0.2">
      <c r="AF21832" s="1" t="s">
        <v>12006</v>
      </c>
      <c r="AG21832" s="1" t="s">
        <v>23305</v>
      </c>
    </row>
    <row r="21833" spans="32:33" x14ac:dyDescent="0.2">
      <c r="AF21833" s="1" t="s">
        <v>11544</v>
      </c>
      <c r="AG21833" s="1" t="s">
        <v>23305</v>
      </c>
    </row>
    <row r="21834" spans="32:33" x14ac:dyDescent="0.2">
      <c r="AF21834" s="1" t="s">
        <v>11947</v>
      </c>
      <c r="AG21834" s="1" t="s">
        <v>23305</v>
      </c>
    </row>
    <row r="21835" spans="32:33" x14ac:dyDescent="0.2">
      <c r="AF21835" s="1" t="s">
        <v>1938</v>
      </c>
      <c r="AG21835" s="1" t="s">
        <v>23305</v>
      </c>
    </row>
    <row r="21836" spans="32:33" x14ac:dyDescent="0.2">
      <c r="AF21836" s="1" t="s">
        <v>11853</v>
      </c>
      <c r="AG21836" s="1" t="s">
        <v>23305</v>
      </c>
    </row>
    <row r="21837" spans="32:33" x14ac:dyDescent="0.2">
      <c r="AF21837" s="1" t="s">
        <v>8548</v>
      </c>
      <c r="AG21837" s="1" t="s">
        <v>23305</v>
      </c>
    </row>
    <row r="21838" spans="32:33" x14ac:dyDescent="0.2">
      <c r="AF21838" s="1" t="s">
        <v>6940</v>
      </c>
      <c r="AG21838" s="1" t="s">
        <v>23305</v>
      </c>
    </row>
    <row r="21839" spans="32:33" x14ac:dyDescent="0.2">
      <c r="AF21839" s="1" t="s">
        <v>2422</v>
      </c>
      <c r="AG21839" s="1" t="s">
        <v>23305</v>
      </c>
    </row>
    <row r="21840" spans="32:33" x14ac:dyDescent="0.2">
      <c r="AF21840" s="1" t="s">
        <v>11545</v>
      </c>
      <c r="AG21840" s="1" t="s">
        <v>23305</v>
      </c>
    </row>
    <row r="21841" spans="32:33" x14ac:dyDescent="0.2">
      <c r="AF21841" s="1" t="s">
        <v>11534</v>
      </c>
      <c r="AG21841" s="1" t="s">
        <v>23305</v>
      </c>
    </row>
    <row r="21842" spans="32:33" x14ac:dyDescent="0.2">
      <c r="AF21842" s="1" t="s">
        <v>8494</v>
      </c>
      <c r="AG21842" s="1" t="s">
        <v>23305</v>
      </c>
    </row>
    <row r="21843" spans="32:33" x14ac:dyDescent="0.2">
      <c r="AF21843" s="1" t="s">
        <v>6017</v>
      </c>
      <c r="AG21843" s="1" t="s">
        <v>23305</v>
      </c>
    </row>
    <row r="21844" spans="32:33" x14ac:dyDescent="0.2">
      <c r="AF21844" s="1" t="s">
        <v>1367</v>
      </c>
      <c r="AG21844" s="1" t="s">
        <v>23305</v>
      </c>
    </row>
    <row r="21845" spans="32:33" x14ac:dyDescent="0.2">
      <c r="AF21845" s="1" t="s">
        <v>11765</v>
      </c>
      <c r="AG21845" s="1" t="s">
        <v>23305</v>
      </c>
    </row>
    <row r="21846" spans="32:33" x14ac:dyDescent="0.2">
      <c r="AF21846" s="1" t="s">
        <v>12053</v>
      </c>
      <c r="AG21846" s="1" t="s">
        <v>23305</v>
      </c>
    </row>
    <row r="21847" spans="32:33" x14ac:dyDescent="0.2">
      <c r="AF21847" s="1" t="s">
        <v>4154</v>
      </c>
      <c r="AG21847" s="1" t="s">
        <v>23305</v>
      </c>
    </row>
    <row r="21848" spans="32:33" x14ac:dyDescent="0.2">
      <c r="AF21848" s="1" t="s">
        <v>12046</v>
      </c>
      <c r="AG21848" s="1" t="s">
        <v>23305</v>
      </c>
    </row>
    <row r="21849" spans="32:33" x14ac:dyDescent="0.2">
      <c r="AF21849" s="1" t="s">
        <v>11546</v>
      </c>
      <c r="AG21849" s="1" t="s">
        <v>23305</v>
      </c>
    </row>
    <row r="21850" spans="32:33" x14ac:dyDescent="0.2">
      <c r="AF21850" s="1" t="s">
        <v>11758</v>
      </c>
      <c r="AG21850" s="1" t="s">
        <v>23305</v>
      </c>
    </row>
    <row r="21851" spans="32:33" x14ac:dyDescent="0.2">
      <c r="AF21851" s="1" t="s">
        <v>11882</v>
      </c>
      <c r="AG21851" s="1" t="s">
        <v>23305</v>
      </c>
    </row>
    <row r="21852" spans="32:33" x14ac:dyDescent="0.2">
      <c r="AF21852" s="1" t="s">
        <v>9061</v>
      </c>
      <c r="AG21852" s="1" t="s">
        <v>23305</v>
      </c>
    </row>
    <row r="21853" spans="32:33" x14ac:dyDescent="0.2">
      <c r="AF21853" s="1" t="s">
        <v>1368</v>
      </c>
      <c r="AG21853" s="1" t="s">
        <v>23305</v>
      </c>
    </row>
    <row r="21854" spans="32:33" x14ac:dyDescent="0.2">
      <c r="AF21854" s="1" t="s">
        <v>6434</v>
      </c>
      <c r="AG21854" s="1" t="s">
        <v>23305</v>
      </c>
    </row>
    <row r="21855" spans="32:33" x14ac:dyDescent="0.2">
      <c r="AF21855" s="1" t="s">
        <v>449</v>
      </c>
      <c r="AG21855" s="1" t="s">
        <v>23305</v>
      </c>
    </row>
    <row r="21856" spans="32:33" x14ac:dyDescent="0.2">
      <c r="AF21856" s="1" t="s">
        <v>11793</v>
      </c>
      <c r="AG21856" s="1" t="s">
        <v>23305</v>
      </c>
    </row>
    <row r="21857" spans="32:33" x14ac:dyDescent="0.2">
      <c r="AF21857" s="1" t="s">
        <v>593</v>
      </c>
      <c r="AG21857" s="1" t="s">
        <v>23305</v>
      </c>
    </row>
    <row r="21858" spans="32:33" x14ac:dyDescent="0.2">
      <c r="AF21858" s="1" t="s">
        <v>2912</v>
      </c>
      <c r="AG21858" s="1" t="s">
        <v>23305</v>
      </c>
    </row>
    <row r="21859" spans="32:33" x14ac:dyDescent="0.2">
      <c r="AF21859" s="1" t="s">
        <v>8881</v>
      </c>
      <c r="AG21859" s="1" t="s">
        <v>23305</v>
      </c>
    </row>
    <row r="21860" spans="32:33" x14ac:dyDescent="0.2">
      <c r="AF21860" s="1" t="s">
        <v>12103</v>
      </c>
      <c r="AG21860" s="1" t="s">
        <v>23305</v>
      </c>
    </row>
    <row r="21861" spans="32:33" x14ac:dyDescent="0.2">
      <c r="AF21861" s="1" t="s">
        <v>2036</v>
      </c>
      <c r="AG21861" s="1" t="s">
        <v>23305</v>
      </c>
    </row>
    <row r="21862" spans="32:33" x14ac:dyDescent="0.2">
      <c r="AF21862" s="1" t="s">
        <v>11985</v>
      </c>
      <c r="AG21862" s="1" t="s">
        <v>23305</v>
      </c>
    </row>
    <row r="21863" spans="32:33" x14ac:dyDescent="0.2">
      <c r="AF21863" s="1" t="s">
        <v>11691</v>
      </c>
      <c r="AG21863" s="1" t="s">
        <v>23305</v>
      </c>
    </row>
    <row r="21864" spans="32:33" x14ac:dyDescent="0.2">
      <c r="AF21864" s="1" t="s">
        <v>11547</v>
      </c>
      <c r="AG21864" s="1" t="s">
        <v>23305</v>
      </c>
    </row>
    <row r="21865" spans="32:33" x14ac:dyDescent="0.2">
      <c r="AF21865" s="1" t="s">
        <v>11991</v>
      </c>
      <c r="AG21865" s="1" t="s">
        <v>23305</v>
      </c>
    </row>
    <row r="21866" spans="32:33" x14ac:dyDescent="0.2">
      <c r="AF21866" s="1" t="s">
        <v>11766</v>
      </c>
      <c r="AG21866" s="1" t="s">
        <v>23305</v>
      </c>
    </row>
    <row r="21867" spans="32:33" x14ac:dyDescent="0.2">
      <c r="AF21867" s="1" t="s">
        <v>11594</v>
      </c>
      <c r="AG21867" s="1" t="s">
        <v>23305</v>
      </c>
    </row>
    <row r="21868" spans="32:33" x14ac:dyDescent="0.2">
      <c r="AF21868" s="1" t="s">
        <v>5684</v>
      </c>
      <c r="AG21868" s="1" t="s">
        <v>23305</v>
      </c>
    </row>
    <row r="21869" spans="32:33" x14ac:dyDescent="0.2">
      <c r="AF21869" s="1" t="s">
        <v>11999</v>
      </c>
      <c r="AG21869" s="1" t="s">
        <v>23305</v>
      </c>
    </row>
    <row r="21870" spans="32:33" x14ac:dyDescent="0.2">
      <c r="AF21870" s="1" t="s">
        <v>10331</v>
      </c>
      <c r="AG21870" s="1" t="s">
        <v>23305</v>
      </c>
    </row>
    <row r="21871" spans="32:33" x14ac:dyDescent="0.2">
      <c r="AF21871" s="1" t="s">
        <v>3230</v>
      </c>
      <c r="AG21871" s="1" t="s">
        <v>23305</v>
      </c>
    </row>
    <row r="21872" spans="32:33" x14ac:dyDescent="0.2">
      <c r="AF21872" s="1" t="s">
        <v>11656</v>
      </c>
      <c r="AG21872" s="1" t="s">
        <v>23305</v>
      </c>
    </row>
    <row r="21873" spans="32:33" x14ac:dyDescent="0.2">
      <c r="AF21873" s="1" t="s">
        <v>3724</v>
      </c>
      <c r="AG21873" s="1" t="s">
        <v>23305</v>
      </c>
    </row>
    <row r="21874" spans="32:33" x14ac:dyDescent="0.2">
      <c r="AF21874" s="1" t="s">
        <v>1575</v>
      </c>
      <c r="AG21874" s="1" t="s">
        <v>23305</v>
      </c>
    </row>
    <row r="21875" spans="32:33" x14ac:dyDescent="0.2">
      <c r="AF21875" s="1" t="s">
        <v>11922</v>
      </c>
      <c r="AG21875" s="1" t="s">
        <v>23305</v>
      </c>
    </row>
    <row r="21876" spans="32:33" x14ac:dyDescent="0.2">
      <c r="AF21876" s="1" t="s">
        <v>5587</v>
      </c>
      <c r="AG21876" s="1" t="s">
        <v>23305</v>
      </c>
    </row>
    <row r="21877" spans="32:33" x14ac:dyDescent="0.2">
      <c r="AF21877" s="1" t="s">
        <v>6408</v>
      </c>
      <c r="AG21877" s="1" t="s">
        <v>23305</v>
      </c>
    </row>
    <row r="21878" spans="32:33" x14ac:dyDescent="0.2">
      <c r="AF21878" s="1" t="s">
        <v>11777</v>
      </c>
      <c r="AG21878" s="1" t="s">
        <v>23305</v>
      </c>
    </row>
    <row r="21879" spans="32:33" x14ac:dyDescent="0.2">
      <c r="AF21879" s="1" t="s">
        <v>11711</v>
      </c>
      <c r="AG21879" s="1" t="s">
        <v>23305</v>
      </c>
    </row>
    <row r="21880" spans="32:33" x14ac:dyDescent="0.2">
      <c r="AF21880" s="1" t="s">
        <v>11535</v>
      </c>
      <c r="AG21880" s="1" t="s">
        <v>23305</v>
      </c>
    </row>
    <row r="21881" spans="32:33" x14ac:dyDescent="0.2">
      <c r="AF21881" s="1" t="s">
        <v>6252</v>
      </c>
      <c r="AG21881" s="1" t="s">
        <v>23305</v>
      </c>
    </row>
    <row r="21882" spans="32:33" x14ac:dyDescent="0.2">
      <c r="AF21882" s="1" t="s">
        <v>8820</v>
      </c>
      <c r="AG21882" s="1" t="s">
        <v>23305</v>
      </c>
    </row>
    <row r="21883" spans="32:33" x14ac:dyDescent="0.2">
      <c r="AF21883" s="1" t="s">
        <v>594</v>
      </c>
      <c r="AG21883" s="1" t="s">
        <v>23305</v>
      </c>
    </row>
    <row r="21884" spans="32:33" x14ac:dyDescent="0.2">
      <c r="AF21884" s="1" t="s">
        <v>556</v>
      </c>
      <c r="AG21884" s="1" t="s">
        <v>23305</v>
      </c>
    </row>
    <row r="21885" spans="32:33" x14ac:dyDescent="0.2">
      <c r="AF21885" s="1" t="s">
        <v>1220</v>
      </c>
      <c r="AG21885" s="1" t="s">
        <v>23305</v>
      </c>
    </row>
    <row r="21886" spans="32:33" x14ac:dyDescent="0.2">
      <c r="AF21886" s="1" t="s">
        <v>12143</v>
      </c>
      <c r="AG21886" s="1" t="s">
        <v>23305</v>
      </c>
    </row>
    <row r="21887" spans="32:33" x14ac:dyDescent="0.2">
      <c r="AF21887" s="1" t="s">
        <v>12047</v>
      </c>
      <c r="AG21887" s="1" t="s">
        <v>23305</v>
      </c>
    </row>
    <row r="21888" spans="32:33" x14ac:dyDescent="0.2">
      <c r="AF21888" s="1" t="s">
        <v>11555</v>
      </c>
      <c r="AG21888" s="1" t="s">
        <v>23305</v>
      </c>
    </row>
    <row r="21889" spans="32:33" x14ac:dyDescent="0.2">
      <c r="AF21889" s="1" t="s">
        <v>2063</v>
      </c>
      <c r="AG21889" s="1" t="s">
        <v>23305</v>
      </c>
    </row>
    <row r="21890" spans="32:33" x14ac:dyDescent="0.2">
      <c r="AF21890" s="1" t="s">
        <v>8171</v>
      </c>
      <c r="AG21890" s="1" t="s">
        <v>23305</v>
      </c>
    </row>
    <row r="21891" spans="32:33" x14ac:dyDescent="0.2">
      <c r="AF21891" s="1" t="s">
        <v>11396</v>
      </c>
      <c r="AG21891" s="1" t="s">
        <v>23305</v>
      </c>
    </row>
    <row r="21892" spans="32:33" x14ac:dyDescent="0.2">
      <c r="AF21892" s="1" t="s">
        <v>11883</v>
      </c>
      <c r="AG21892" s="1" t="s">
        <v>23305</v>
      </c>
    </row>
    <row r="21893" spans="32:33" x14ac:dyDescent="0.2">
      <c r="AF21893" s="1" t="s">
        <v>12007</v>
      </c>
      <c r="AG21893" s="1" t="s">
        <v>23305</v>
      </c>
    </row>
    <row r="21894" spans="32:33" x14ac:dyDescent="0.2">
      <c r="AF21894" s="1" t="s">
        <v>11657</v>
      </c>
      <c r="AG21894" s="1" t="s">
        <v>23305</v>
      </c>
    </row>
    <row r="21895" spans="32:33" x14ac:dyDescent="0.2">
      <c r="AF21895" s="1" t="s">
        <v>11795</v>
      </c>
      <c r="AG21895" s="1" t="s">
        <v>23305</v>
      </c>
    </row>
    <row r="21896" spans="32:33" x14ac:dyDescent="0.2">
      <c r="AF21896" s="1" t="s">
        <v>11860</v>
      </c>
      <c r="AG21896" s="1" t="s">
        <v>23305</v>
      </c>
    </row>
    <row r="21897" spans="32:33" x14ac:dyDescent="0.2">
      <c r="AF21897" s="1" t="s">
        <v>3145</v>
      </c>
      <c r="AG21897" s="1" t="s">
        <v>23305</v>
      </c>
    </row>
    <row r="21898" spans="32:33" x14ac:dyDescent="0.2">
      <c r="AF21898" s="1" t="s">
        <v>11839</v>
      </c>
      <c r="AG21898" s="1" t="s">
        <v>23305</v>
      </c>
    </row>
    <row r="21899" spans="32:33" x14ac:dyDescent="0.2">
      <c r="AF21899" s="1" t="s">
        <v>2936</v>
      </c>
      <c r="AG21899" s="1" t="s">
        <v>23305</v>
      </c>
    </row>
    <row r="21900" spans="32:33" x14ac:dyDescent="0.2">
      <c r="AF21900" s="1" t="s">
        <v>11923</v>
      </c>
      <c r="AG21900" s="1" t="s">
        <v>23305</v>
      </c>
    </row>
    <row r="21901" spans="32:33" x14ac:dyDescent="0.2">
      <c r="AF21901" s="1" t="s">
        <v>4852</v>
      </c>
      <c r="AG21901" s="1" t="s">
        <v>23305</v>
      </c>
    </row>
    <row r="21902" spans="32:33" x14ac:dyDescent="0.2">
      <c r="AF21902" s="1" t="s">
        <v>12095</v>
      </c>
      <c r="AG21902" s="1" t="s">
        <v>23305</v>
      </c>
    </row>
    <row r="21903" spans="32:33" x14ac:dyDescent="0.2">
      <c r="AF21903" s="1" t="s">
        <v>11834</v>
      </c>
      <c r="AG21903" s="1" t="s">
        <v>23305</v>
      </c>
    </row>
    <row r="21904" spans="32:33" x14ac:dyDescent="0.2">
      <c r="AF21904" s="1" t="s">
        <v>7465</v>
      </c>
      <c r="AG21904" s="1" t="s">
        <v>23305</v>
      </c>
    </row>
    <row r="21905" spans="32:33" x14ac:dyDescent="0.2">
      <c r="AF21905" s="1" t="s">
        <v>11606</v>
      </c>
      <c r="AG21905" s="1" t="s">
        <v>23305</v>
      </c>
    </row>
    <row r="21906" spans="32:33" x14ac:dyDescent="0.2">
      <c r="AF21906" s="1" t="s">
        <v>11676</v>
      </c>
      <c r="AG21906" s="1" t="s">
        <v>23305</v>
      </c>
    </row>
    <row r="21907" spans="32:33" x14ac:dyDescent="0.2">
      <c r="AF21907" s="1" t="s">
        <v>11677</v>
      </c>
      <c r="AG21907" s="1" t="s">
        <v>23305</v>
      </c>
    </row>
    <row r="21908" spans="32:33" x14ac:dyDescent="0.2">
      <c r="AF21908" s="1" t="s">
        <v>11900</v>
      </c>
      <c r="AG21908" s="1" t="s">
        <v>23305</v>
      </c>
    </row>
    <row r="21909" spans="32:33" x14ac:dyDescent="0.2">
      <c r="AF21909" s="1" t="s">
        <v>1911</v>
      </c>
      <c r="AG21909" s="1" t="s">
        <v>23305</v>
      </c>
    </row>
    <row r="21910" spans="32:33" x14ac:dyDescent="0.2">
      <c r="AF21910" s="1" t="s">
        <v>11617</v>
      </c>
      <c r="AG21910" s="1" t="s">
        <v>23305</v>
      </c>
    </row>
    <row r="21911" spans="32:33" x14ac:dyDescent="0.2">
      <c r="AF21911" s="1" t="s">
        <v>11948</v>
      </c>
      <c r="AG21911" s="1" t="s">
        <v>23305</v>
      </c>
    </row>
    <row r="21912" spans="32:33" x14ac:dyDescent="0.2">
      <c r="AF21912" s="1" t="s">
        <v>619</v>
      </c>
      <c r="AG21912" s="1" t="s">
        <v>23305</v>
      </c>
    </row>
    <row r="21913" spans="32:33" x14ac:dyDescent="0.2">
      <c r="AF21913" s="1" t="s">
        <v>11618</v>
      </c>
      <c r="AG21913" s="1" t="s">
        <v>23305</v>
      </c>
    </row>
    <row r="21914" spans="32:33" x14ac:dyDescent="0.2">
      <c r="AF21914" s="1" t="s">
        <v>12000</v>
      </c>
      <c r="AG21914" s="1" t="s">
        <v>23305</v>
      </c>
    </row>
    <row r="21915" spans="32:33" x14ac:dyDescent="0.2">
      <c r="AF21915" s="1" t="s">
        <v>1054</v>
      </c>
      <c r="AG21915" s="1" t="s">
        <v>23305</v>
      </c>
    </row>
    <row r="21916" spans="32:33" x14ac:dyDescent="0.2">
      <c r="AF21916" s="1" t="s">
        <v>6635</v>
      </c>
      <c r="AG21916" s="1" t="s">
        <v>23305</v>
      </c>
    </row>
    <row r="21917" spans="32:33" x14ac:dyDescent="0.2">
      <c r="AF21917" s="1" t="s">
        <v>6635</v>
      </c>
      <c r="AG21917" s="1" t="s">
        <v>23305</v>
      </c>
    </row>
    <row r="21918" spans="32:33" x14ac:dyDescent="0.2">
      <c r="AF21918" s="1" t="s">
        <v>12068</v>
      </c>
      <c r="AG21918" s="1" t="s">
        <v>23305</v>
      </c>
    </row>
    <row r="21919" spans="32:33" x14ac:dyDescent="0.2">
      <c r="AF21919" s="1" t="s">
        <v>11712</v>
      </c>
      <c r="AG21919" s="1" t="s">
        <v>23305</v>
      </c>
    </row>
    <row r="21920" spans="32:33" x14ac:dyDescent="0.2">
      <c r="AF21920" s="1" t="s">
        <v>1175</v>
      </c>
      <c r="AG21920" s="1" t="s">
        <v>23305</v>
      </c>
    </row>
    <row r="21921" spans="32:33" x14ac:dyDescent="0.2">
      <c r="AF21921" s="1" t="s">
        <v>5440</v>
      </c>
      <c r="AG21921" s="1" t="s">
        <v>23305</v>
      </c>
    </row>
    <row r="21922" spans="32:33" x14ac:dyDescent="0.2">
      <c r="AF21922" s="1" t="s">
        <v>5114</v>
      </c>
      <c r="AG21922" s="1" t="s">
        <v>23305</v>
      </c>
    </row>
    <row r="21923" spans="32:33" x14ac:dyDescent="0.2">
      <c r="AF21923" s="1" t="s">
        <v>1283</v>
      </c>
      <c r="AG21923" s="1" t="s">
        <v>23305</v>
      </c>
    </row>
    <row r="21924" spans="32:33" x14ac:dyDescent="0.2">
      <c r="AF21924" s="1" t="s">
        <v>39</v>
      </c>
      <c r="AG21924" s="1" t="s">
        <v>23305</v>
      </c>
    </row>
    <row r="21925" spans="32:33" x14ac:dyDescent="0.2">
      <c r="AF21925" s="1" t="s">
        <v>11929</v>
      </c>
      <c r="AG21925" s="1" t="s">
        <v>23305</v>
      </c>
    </row>
    <row r="21926" spans="32:33" x14ac:dyDescent="0.2">
      <c r="AF21926" s="1" t="s">
        <v>1856</v>
      </c>
      <c r="AG21926" s="1" t="s">
        <v>23305</v>
      </c>
    </row>
    <row r="21927" spans="32:33" x14ac:dyDescent="0.2">
      <c r="AF21927" s="1" t="s">
        <v>6570</v>
      </c>
      <c r="AG21927" s="1" t="s">
        <v>23305</v>
      </c>
    </row>
    <row r="21928" spans="32:33" x14ac:dyDescent="0.2">
      <c r="AF21928" s="1" t="s">
        <v>5172</v>
      </c>
      <c r="AG21928" s="1" t="s">
        <v>23305</v>
      </c>
    </row>
    <row r="21929" spans="32:33" x14ac:dyDescent="0.2">
      <c r="AF21929" s="1" t="s">
        <v>11713</v>
      </c>
      <c r="AG21929" s="1" t="s">
        <v>23305</v>
      </c>
    </row>
    <row r="21930" spans="32:33" x14ac:dyDescent="0.2">
      <c r="AF21930" s="1" t="s">
        <v>12069</v>
      </c>
      <c r="AG21930" s="1" t="s">
        <v>23305</v>
      </c>
    </row>
    <row r="21931" spans="32:33" x14ac:dyDescent="0.2">
      <c r="AF21931" s="1" t="s">
        <v>12126</v>
      </c>
      <c r="AG21931" s="1" t="s">
        <v>23305</v>
      </c>
    </row>
    <row r="21932" spans="32:33" x14ac:dyDescent="0.2">
      <c r="AF21932" s="1" t="s">
        <v>224</v>
      </c>
      <c r="AG21932" s="1" t="s">
        <v>23305</v>
      </c>
    </row>
    <row r="21933" spans="32:33" x14ac:dyDescent="0.2">
      <c r="AF21933" s="1" t="s">
        <v>12070</v>
      </c>
      <c r="AG21933" s="1" t="s">
        <v>23305</v>
      </c>
    </row>
    <row r="21934" spans="32:33" x14ac:dyDescent="0.2">
      <c r="AF21934" s="1" t="s">
        <v>40</v>
      </c>
      <c r="AG21934" s="1" t="s">
        <v>23305</v>
      </c>
    </row>
    <row r="21935" spans="32:33" x14ac:dyDescent="0.2">
      <c r="AF21935" s="1" t="s">
        <v>12127</v>
      </c>
      <c r="AG21935" s="1" t="s">
        <v>23305</v>
      </c>
    </row>
    <row r="21936" spans="32:33" x14ac:dyDescent="0.2">
      <c r="AF21936" s="1" t="s">
        <v>7452</v>
      </c>
      <c r="AG21936" s="1" t="s">
        <v>23305</v>
      </c>
    </row>
    <row r="21937" spans="32:33" x14ac:dyDescent="0.2">
      <c r="AF21937" s="1" t="s">
        <v>12071</v>
      </c>
      <c r="AG21937" s="1" t="s">
        <v>23305</v>
      </c>
    </row>
    <row r="21938" spans="32:33" x14ac:dyDescent="0.2">
      <c r="AF21938" s="1" t="s">
        <v>12072</v>
      </c>
      <c r="AG21938" s="1" t="s">
        <v>23305</v>
      </c>
    </row>
    <row r="21939" spans="32:33" x14ac:dyDescent="0.2">
      <c r="AF21939" s="1" t="s">
        <v>11778</v>
      </c>
      <c r="AG21939" s="1" t="s">
        <v>23305</v>
      </c>
    </row>
    <row r="21940" spans="32:33" x14ac:dyDescent="0.2">
      <c r="AF21940" s="1" t="s">
        <v>12008</v>
      </c>
      <c r="AG21940" s="1" t="s">
        <v>23305</v>
      </c>
    </row>
    <row r="21941" spans="32:33" x14ac:dyDescent="0.2">
      <c r="AF21941" s="1" t="s">
        <v>5370</v>
      </c>
      <c r="AG21941" s="1" t="s">
        <v>23305</v>
      </c>
    </row>
    <row r="21942" spans="32:33" x14ac:dyDescent="0.2">
      <c r="AF21942" s="1" t="s">
        <v>11943</v>
      </c>
      <c r="AG21942" s="1" t="s">
        <v>23305</v>
      </c>
    </row>
    <row r="21943" spans="32:33" x14ac:dyDescent="0.2">
      <c r="AF21943" s="1" t="s">
        <v>12056</v>
      </c>
      <c r="AG21943" s="1" t="s">
        <v>23305</v>
      </c>
    </row>
    <row r="21944" spans="32:33" x14ac:dyDescent="0.2">
      <c r="AF21944" s="1" t="s">
        <v>11884</v>
      </c>
      <c r="AG21944" s="1" t="s">
        <v>23305</v>
      </c>
    </row>
    <row r="21945" spans="32:33" x14ac:dyDescent="0.2">
      <c r="AF21945" s="1" t="s">
        <v>12073</v>
      </c>
      <c r="AG21945" s="1" t="s">
        <v>23305</v>
      </c>
    </row>
    <row r="21946" spans="32:33" x14ac:dyDescent="0.2">
      <c r="AF21946" s="1" t="s">
        <v>12074</v>
      </c>
      <c r="AG21946" s="1" t="s">
        <v>23305</v>
      </c>
    </row>
    <row r="21947" spans="32:33" x14ac:dyDescent="0.2">
      <c r="AF21947" s="1" t="s">
        <v>11556</v>
      </c>
      <c r="AG21947" s="1" t="s">
        <v>23305</v>
      </c>
    </row>
    <row r="21948" spans="32:33" x14ac:dyDescent="0.2">
      <c r="AF21948" s="1" t="s">
        <v>11548</v>
      </c>
      <c r="AG21948" s="1" t="s">
        <v>23305</v>
      </c>
    </row>
    <row r="21949" spans="32:33" x14ac:dyDescent="0.2">
      <c r="AF21949" s="1" t="s">
        <v>10587</v>
      </c>
      <c r="AG21949" s="1" t="s">
        <v>23305</v>
      </c>
    </row>
    <row r="21950" spans="32:33" x14ac:dyDescent="0.2">
      <c r="AF21950" s="1" t="s">
        <v>8979</v>
      </c>
      <c r="AG21950" s="1" t="s">
        <v>23305</v>
      </c>
    </row>
    <row r="21951" spans="32:33" x14ac:dyDescent="0.2">
      <c r="AF21951" s="1" t="s">
        <v>8998</v>
      </c>
      <c r="AG21951" s="1" t="s">
        <v>23305</v>
      </c>
    </row>
    <row r="21952" spans="32:33" x14ac:dyDescent="0.2">
      <c r="AF21952" s="1" t="s">
        <v>11573</v>
      </c>
      <c r="AG21952" s="1" t="s">
        <v>23305</v>
      </c>
    </row>
    <row r="21953" spans="32:33" x14ac:dyDescent="0.2">
      <c r="AF21953" s="1" t="s">
        <v>6474</v>
      </c>
      <c r="AG21953" s="1" t="s">
        <v>23305</v>
      </c>
    </row>
    <row r="21954" spans="32:33" x14ac:dyDescent="0.2">
      <c r="AF21954" s="1" t="s">
        <v>11627</v>
      </c>
      <c r="AG21954" s="1" t="s">
        <v>23305</v>
      </c>
    </row>
    <row r="21955" spans="32:33" x14ac:dyDescent="0.2">
      <c r="AF21955" s="1" t="s">
        <v>11992</v>
      </c>
      <c r="AG21955" s="1" t="s">
        <v>23305</v>
      </c>
    </row>
    <row r="21956" spans="32:33" x14ac:dyDescent="0.2">
      <c r="AF21956" s="1" t="s">
        <v>2718</v>
      </c>
      <c r="AG21956" s="1" t="s">
        <v>23305</v>
      </c>
    </row>
    <row r="21957" spans="32:33" x14ac:dyDescent="0.2">
      <c r="AF21957" s="1" t="s">
        <v>12111</v>
      </c>
      <c r="AG21957" s="1" t="s">
        <v>23305</v>
      </c>
    </row>
    <row r="21958" spans="32:33" x14ac:dyDescent="0.2">
      <c r="AF21958" s="1" t="s">
        <v>8687</v>
      </c>
      <c r="AG21958" s="1" t="s">
        <v>23305</v>
      </c>
    </row>
    <row r="21959" spans="32:33" x14ac:dyDescent="0.2">
      <c r="AF21959" s="1" t="s">
        <v>11607</v>
      </c>
      <c r="AG21959" s="1" t="s">
        <v>23305</v>
      </c>
    </row>
    <row r="21960" spans="32:33" x14ac:dyDescent="0.2">
      <c r="AF21960" s="1" t="s">
        <v>12054</v>
      </c>
      <c r="AG21960" s="1" t="s">
        <v>23305</v>
      </c>
    </row>
    <row r="21961" spans="32:33" x14ac:dyDescent="0.2">
      <c r="AF21961" s="1" t="s">
        <v>8931</v>
      </c>
      <c r="AG21961" s="1" t="s">
        <v>23305</v>
      </c>
    </row>
    <row r="21962" spans="32:33" x14ac:dyDescent="0.2">
      <c r="AF21962" s="1" t="s">
        <v>2089</v>
      </c>
      <c r="AG21962" s="1" t="s">
        <v>23305</v>
      </c>
    </row>
    <row r="21963" spans="32:33" x14ac:dyDescent="0.2">
      <c r="AF21963" s="1" t="s">
        <v>11908</v>
      </c>
      <c r="AG21963" s="1" t="s">
        <v>23305</v>
      </c>
    </row>
    <row r="21964" spans="32:33" x14ac:dyDescent="0.2">
      <c r="AF21964" s="1" t="s">
        <v>11961</v>
      </c>
      <c r="AG21964" s="1" t="s">
        <v>23305</v>
      </c>
    </row>
    <row r="21965" spans="32:33" x14ac:dyDescent="0.2">
      <c r="AF21965" s="1" t="s">
        <v>11846</v>
      </c>
      <c r="AG21965" s="1" t="s">
        <v>23305</v>
      </c>
    </row>
    <row r="21966" spans="32:33" x14ac:dyDescent="0.2">
      <c r="AF21966" s="1" t="s">
        <v>11515</v>
      </c>
      <c r="AG21966" s="1" t="s">
        <v>23305</v>
      </c>
    </row>
    <row r="21967" spans="32:33" x14ac:dyDescent="0.2">
      <c r="AF21967" s="1" t="s">
        <v>11622</v>
      </c>
      <c r="AG21967" s="1" t="s">
        <v>23305</v>
      </c>
    </row>
    <row r="21968" spans="32:33" x14ac:dyDescent="0.2">
      <c r="AF21968" s="1" t="s">
        <v>11549</v>
      </c>
      <c r="AG21968" s="1" t="s">
        <v>23305</v>
      </c>
    </row>
    <row r="21969" spans="32:33" x14ac:dyDescent="0.2">
      <c r="AF21969" s="1" t="s">
        <v>11979</v>
      </c>
      <c r="AG21969" s="1" t="s">
        <v>23305</v>
      </c>
    </row>
    <row r="21970" spans="32:33" x14ac:dyDescent="0.2">
      <c r="AF21970" s="1" t="s">
        <v>8147</v>
      </c>
      <c r="AG21970" s="1" t="s">
        <v>23305</v>
      </c>
    </row>
    <row r="21971" spans="32:33" x14ac:dyDescent="0.2">
      <c r="AF21971" s="1" t="s">
        <v>11806</v>
      </c>
      <c r="AG21971" s="1" t="s">
        <v>23305</v>
      </c>
    </row>
    <row r="21972" spans="32:33" x14ac:dyDescent="0.2">
      <c r="AF21972" s="1" t="s">
        <v>12150</v>
      </c>
      <c r="AG21972" s="1" t="s">
        <v>23305</v>
      </c>
    </row>
    <row r="21973" spans="32:33" x14ac:dyDescent="0.2">
      <c r="AF21973" s="1" t="s">
        <v>8373</v>
      </c>
      <c r="AG21973" s="1" t="s">
        <v>23305</v>
      </c>
    </row>
    <row r="21974" spans="32:33" x14ac:dyDescent="0.2">
      <c r="AF21974" s="1" t="s">
        <v>7585</v>
      </c>
      <c r="AG21974" s="1" t="s">
        <v>23305</v>
      </c>
    </row>
    <row r="21975" spans="32:33" x14ac:dyDescent="0.2">
      <c r="AF21975" s="1" t="s">
        <v>12009</v>
      </c>
      <c r="AG21975" s="1" t="s">
        <v>23305</v>
      </c>
    </row>
    <row r="21976" spans="32:33" x14ac:dyDescent="0.2">
      <c r="AF21976" s="1" t="s">
        <v>791</v>
      </c>
      <c r="AG21976" s="1" t="s">
        <v>23305</v>
      </c>
    </row>
    <row r="21977" spans="32:33" x14ac:dyDescent="0.2">
      <c r="AF21977" s="1" t="s">
        <v>11891</v>
      </c>
      <c r="AG21977" s="1" t="s">
        <v>23305</v>
      </c>
    </row>
    <row r="21978" spans="32:33" x14ac:dyDescent="0.2">
      <c r="AF21978" s="1" t="s">
        <v>11567</v>
      </c>
      <c r="AG21978" s="1" t="s">
        <v>23305</v>
      </c>
    </row>
    <row r="21979" spans="32:33" x14ac:dyDescent="0.2">
      <c r="AF21979" s="1" t="s">
        <v>11877</v>
      </c>
      <c r="AG21979" s="1" t="s">
        <v>23305</v>
      </c>
    </row>
    <row r="21980" spans="32:33" x14ac:dyDescent="0.2">
      <c r="AF21980" s="1" t="s">
        <v>11527</v>
      </c>
      <c r="AG21980" s="1" t="s">
        <v>23305</v>
      </c>
    </row>
    <row r="21981" spans="32:33" x14ac:dyDescent="0.2">
      <c r="AF21981" s="1" t="s">
        <v>11550</v>
      </c>
      <c r="AG21981" s="1" t="s">
        <v>23305</v>
      </c>
    </row>
    <row r="21982" spans="32:33" x14ac:dyDescent="0.2">
      <c r="AF21982" s="1" t="s">
        <v>12048</v>
      </c>
      <c r="AG21982" s="1" t="s">
        <v>23305</v>
      </c>
    </row>
    <row r="21983" spans="32:33" x14ac:dyDescent="0.2">
      <c r="AF21983" s="1" t="s">
        <v>8496</v>
      </c>
      <c r="AG21983" s="1" t="s">
        <v>23305</v>
      </c>
    </row>
    <row r="21984" spans="32:33" x14ac:dyDescent="0.2">
      <c r="AF21984" s="1" t="s">
        <v>11658</v>
      </c>
      <c r="AG21984" s="1" t="s">
        <v>23305</v>
      </c>
    </row>
    <row r="21985" spans="32:33" x14ac:dyDescent="0.2">
      <c r="AF21985" s="1" t="s">
        <v>11767</v>
      </c>
      <c r="AG21985" s="1" t="s">
        <v>23305</v>
      </c>
    </row>
    <row r="21986" spans="32:33" x14ac:dyDescent="0.2">
      <c r="AF21986" s="1" t="s">
        <v>7835</v>
      </c>
      <c r="AG21986" s="1" t="s">
        <v>23305</v>
      </c>
    </row>
    <row r="21987" spans="32:33" x14ac:dyDescent="0.2">
      <c r="AF21987" s="1" t="s">
        <v>1011</v>
      </c>
      <c r="AG21987" s="1" t="s">
        <v>23305</v>
      </c>
    </row>
    <row r="21988" spans="32:33" x14ac:dyDescent="0.2">
      <c r="AF21988" s="1" t="s">
        <v>4796</v>
      </c>
      <c r="AG21988" s="1" t="s">
        <v>23305</v>
      </c>
    </row>
    <row r="21989" spans="32:33" x14ac:dyDescent="0.2">
      <c r="AF21989" s="1" t="s">
        <v>11528</v>
      </c>
      <c r="AG21989" s="1" t="s">
        <v>23305</v>
      </c>
    </row>
    <row r="21990" spans="32:33" x14ac:dyDescent="0.2">
      <c r="AF21990" s="1" t="s">
        <v>11714</v>
      </c>
      <c r="AG21990" s="1" t="s">
        <v>23305</v>
      </c>
    </row>
    <row r="21991" spans="32:33" x14ac:dyDescent="0.2">
      <c r="AF21991" s="1" t="s">
        <v>1890</v>
      </c>
      <c r="AG21991" s="1" t="s">
        <v>23305</v>
      </c>
    </row>
    <row r="21992" spans="32:33" x14ac:dyDescent="0.2">
      <c r="AF21992" s="1" t="s">
        <v>1315</v>
      </c>
      <c r="AG21992" s="1" t="s">
        <v>23305</v>
      </c>
    </row>
    <row r="21993" spans="32:33" x14ac:dyDescent="0.2">
      <c r="AF21993" s="1" t="s">
        <v>11744</v>
      </c>
      <c r="AG21993" s="1" t="s">
        <v>23305</v>
      </c>
    </row>
    <row r="21994" spans="32:33" x14ac:dyDescent="0.2">
      <c r="AF21994" s="1" t="s">
        <v>11608</v>
      </c>
      <c r="AG21994" s="1" t="s">
        <v>23305</v>
      </c>
    </row>
    <row r="21995" spans="32:33" x14ac:dyDescent="0.2">
      <c r="AF21995" s="1" t="s">
        <v>11730</v>
      </c>
      <c r="AG21995" s="1" t="s">
        <v>23305</v>
      </c>
    </row>
    <row r="21996" spans="32:33" x14ac:dyDescent="0.2">
      <c r="AF21996" s="1" t="s">
        <v>535</v>
      </c>
      <c r="AG21996" s="1" t="s">
        <v>23305</v>
      </c>
    </row>
    <row r="21997" spans="32:33" x14ac:dyDescent="0.2">
      <c r="AF21997" s="1" t="s">
        <v>12096</v>
      </c>
      <c r="AG21997" s="1" t="s">
        <v>23305</v>
      </c>
    </row>
    <row r="21998" spans="32:33" x14ac:dyDescent="0.2">
      <c r="AF21998" s="1" t="s">
        <v>11966</v>
      </c>
      <c r="AG21998" s="1" t="s">
        <v>23305</v>
      </c>
    </row>
    <row r="21999" spans="32:33" x14ac:dyDescent="0.2">
      <c r="AF21999" s="1" t="s">
        <v>12004</v>
      </c>
      <c r="AG21999" s="1" t="s">
        <v>23305</v>
      </c>
    </row>
    <row r="22000" spans="32:33" x14ac:dyDescent="0.2">
      <c r="AF22000" s="1" t="s">
        <v>11840</v>
      </c>
      <c r="AG22000" s="1" t="s">
        <v>23305</v>
      </c>
    </row>
    <row r="22001" spans="32:33" x14ac:dyDescent="0.2">
      <c r="AF22001" s="1" t="s">
        <v>792</v>
      </c>
      <c r="AG22001" s="1" t="s">
        <v>23305</v>
      </c>
    </row>
    <row r="22002" spans="32:33" x14ac:dyDescent="0.2">
      <c r="AF22002" s="1" t="s">
        <v>5866</v>
      </c>
      <c r="AG22002" s="1" t="s">
        <v>23305</v>
      </c>
    </row>
    <row r="22003" spans="32:33" x14ac:dyDescent="0.2">
      <c r="AF22003" s="1" t="s">
        <v>595</v>
      </c>
      <c r="AG22003" s="1" t="s">
        <v>23305</v>
      </c>
    </row>
    <row r="22004" spans="32:33" x14ac:dyDescent="0.2">
      <c r="AF22004" s="1" t="s">
        <v>12128</v>
      </c>
      <c r="AG22004" s="1" t="s">
        <v>23305</v>
      </c>
    </row>
    <row r="22005" spans="32:33" x14ac:dyDescent="0.2">
      <c r="AF22005" s="1" t="s">
        <v>431</v>
      </c>
      <c r="AG22005" s="1" t="s">
        <v>23305</v>
      </c>
    </row>
    <row r="22006" spans="32:33" x14ac:dyDescent="0.2">
      <c r="AF22006" s="1" t="s">
        <v>11634</v>
      </c>
      <c r="AG22006" s="1" t="s">
        <v>23305</v>
      </c>
    </row>
    <row r="22007" spans="32:33" x14ac:dyDescent="0.2">
      <c r="AF22007" s="1" t="s">
        <v>11841</v>
      </c>
      <c r="AG22007" s="1" t="s">
        <v>23305</v>
      </c>
    </row>
    <row r="22008" spans="32:33" x14ac:dyDescent="0.2">
      <c r="AF22008" s="1" t="s">
        <v>12010</v>
      </c>
      <c r="AG22008" s="1" t="s">
        <v>23305</v>
      </c>
    </row>
    <row r="22009" spans="32:33" x14ac:dyDescent="0.2">
      <c r="AF22009" s="1" t="s">
        <v>11944</v>
      </c>
      <c r="AG22009" s="1" t="s">
        <v>23305</v>
      </c>
    </row>
    <row r="22010" spans="32:33" x14ac:dyDescent="0.2">
      <c r="AF22010" s="1" t="s">
        <v>11768</v>
      </c>
      <c r="AG22010" s="1" t="s">
        <v>23305</v>
      </c>
    </row>
    <row r="22011" spans="32:33" x14ac:dyDescent="0.2">
      <c r="AF22011" s="1" t="s">
        <v>11659</v>
      </c>
      <c r="AG22011" s="1" t="s">
        <v>23305</v>
      </c>
    </row>
    <row r="22012" spans="32:33" x14ac:dyDescent="0.2">
      <c r="AF22012" s="1" t="s">
        <v>4648</v>
      </c>
      <c r="AG22012" s="1" t="s">
        <v>23305</v>
      </c>
    </row>
    <row r="22013" spans="32:33" x14ac:dyDescent="0.2">
      <c r="AF22013" s="1" t="s">
        <v>11769</v>
      </c>
      <c r="AG22013" s="1" t="s">
        <v>23305</v>
      </c>
    </row>
    <row r="22014" spans="32:33" x14ac:dyDescent="0.2">
      <c r="AF22014" s="1" t="s">
        <v>11745</v>
      </c>
      <c r="AG22014" s="1" t="s">
        <v>23305</v>
      </c>
    </row>
    <row r="22015" spans="32:33" x14ac:dyDescent="0.2">
      <c r="AF22015" s="1" t="s">
        <v>10966</v>
      </c>
      <c r="AG22015" s="1" t="s">
        <v>23305</v>
      </c>
    </row>
    <row r="22016" spans="32:33" x14ac:dyDescent="0.2">
      <c r="AF22016" s="1" t="s">
        <v>11516</v>
      </c>
      <c r="AG22016" s="1" t="s">
        <v>23305</v>
      </c>
    </row>
    <row r="22017" spans="32:33" x14ac:dyDescent="0.2">
      <c r="AF22017" s="1" t="s">
        <v>12011</v>
      </c>
      <c r="AG22017" s="1" t="s">
        <v>23305</v>
      </c>
    </row>
    <row r="22018" spans="32:33" x14ac:dyDescent="0.2">
      <c r="AF22018" s="1" t="s">
        <v>12084</v>
      </c>
      <c r="AG22018" s="1" t="s">
        <v>23305</v>
      </c>
    </row>
    <row r="22019" spans="32:33" x14ac:dyDescent="0.2">
      <c r="AF22019" s="1" t="s">
        <v>6409</v>
      </c>
      <c r="AG22019" s="1" t="s">
        <v>23305</v>
      </c>
    </row>
    <row r="22020" spans="32:33" x14ac:dyDescent="0.2">
      <c r="AF22020" s="1" t="s">
        <v>11746</v>
      </c>
      <c r="AG22020" s="1" t="s">
        <v>23305</v>
      </c>
    </row>
    <row r="22021" spans="32:33" x14ac:dyDescent="0.2">
      <c r="AF22021" s="1" t="s">
        <v>11628</v>
      </c>
      <c r="AG22021" s="1" t="s">
        <v>23305</v>
      </c>
    </row>
    <row r="22022" spans="32:33" x14ac:dyDescent="0.2">
      <c r="AF22022" s="1" t="s">
        <v>11517</v>
      </c>
      <c r="AG22022" s="1" t="s">
        <v>23305</v>
      </c>
    </row>
    <row r="22023" spans="32:33" x14ac:dyDescent="0.2">
      <c r="AF22023" s="1" t="s">
        <v>11885</v>
      </c>
      <c r="AG22023" s="1" t="s">
        <v>23305</v>
      </c>
    </row>
    <row r="22024" spans="32:33" x14ac:dyDescent="0.2">
      <c r="AF22024" s="1" t="s">
        <v>10169</v>
      </c>
      <c r="AG22024" s="1" t="s">
        <v>23305</v>
      </c>
    </row>
    <row r="22025" spans="32:33" x14ac:dyDescent="0.2">
      <c r="AF22025" s="1" t="s">
        <v>11609</v>
      </c>
      <c r="AG22025" s="1" t="s">
        <v>23305</v>
      </c>
    </row>
    <row r="22026" spans="32:33" x14ac:dyDescent="0.2">
      <c r="AF22026" s="1" t="s">
        <v>12136</v>
      </c>
      <c r="AG22026" s="1" t="s">
        <v>23305</v>
      </c>
    </row>
    <row r="22027" spans="32:33" x14ac:dyDescent="0.2">
      <c r="AF22027" s="1" t="s">
        <v>11551</v>
      </c>
      <c r="AG22027" s="1" t="s">
        <v>23305</v>
      </c>
    </row>
    <row r="22028" spans="32:33" x14ac:dyDescent="0.2">
      <c r="AF22028" s="1" t="s">
        <v>11986</v>
      </c>
      <c r="AG22028" s="1" t="s">
        <v>23305</v>
      </c>
    </row>
    <row r="22029" spans="32:33" x14ac:dyDescent="0.2">
      <c r="AF22029" s="1" t="s">
        <v>12104</v>
      </c>
      <c r="AG22029" s="1" t="s">
        <v>23305</v>
      </c>
    </row>
    <row r="22030" spans="32:33" x14ac:dyDescent="0.2">
      <c r="AF22030" s="1" t="s">
        <v>11930</v>
      </c>
      <c r="AG22030" s="1" t="s">
        <v>23305</v>
      </c>
    </row>
    <row r="22031" spans="32:33" x14ac:dyDescent="0.2">
      <c r="AF22031" s="1" t="s">
        <v>5815</v>
      </c>
      <c r="AG22031" s="1" t="s">
        <v>23305</v>
      </c>
    </row>
    <row r="22032" spans="32:33" x14ac:dyDescent="0.2">
      <c r="AF22032" s="1" t="s">
        <v>12100</v>
      </c>
      <c r="AG22032" s="1" t="s">
        <v>23305</v>
      </c>
    </row>
    <row r="22033" spans="32:33" x14ac:dyDescent="0.2">
      <c r="AF22033" s="1" t="s">
        <v>11595</v>
      </c>
      <c r="AG22033" s="1" t="s">
        <v>23305</v>
      </c>
    </row>
    <row r="22034" spans="32:33" x14ac:dyDescent="0.2">
      <c r="AF22034" s="1" t="s">
        <v>11629</v>
      </c>
      <c r="AG22034" s="1" t="s">
        <v>23305</v>
      </c>
    </row>
    <row r="22035" spans="32:33" x14ac:dyDescent="0.2">
      <c r="AF22035" s="1" t="s">
        <v>11747</v>
      </c>
      <c r="AG22035" s="1" t="s">
        <v>23305</v>
      </c>
    </row>
    <row r="22036" spans="32:33" x14ac:dyDescent="0.2">
      <c r="AF22036" s="1" t="s">
        <v>11715</v>
      </c>
      <c r="AG22036" s="1" t="s">
        <v>23305</v>
      </c>
    </row>
    <row r="22037" spans="32:33" x14ac:dyDescent="0.2">
      <c r="AF22037" s="1" t="s">
        <v>11107</v>
      </c>
      <c r="AG22037" s="1" t="s">
        <v>23305</v>
      </c>
    </row>
    <row r="22038" spans="32:33" x14ac:dyDescent="0.2">
      <c r="AF22038" s="1" t="s">
        <v>3457</v>
      </c>
      <c r="AG22038" s="1" t="s">
        <v>23305</v>
      </c>
    </row>
    <row r="22039" spans="32:33" x14ac:dyDescent="0.2">
      <c r="AF22039" s="1" t="s">
        <v>11962</v>
      </c>
      <c r="AG22039" s="1" t="s">
        <v>23305</v>
      </c>
    </row>
    <row r="22040" spans="32:33" x14ac:dyDescent="0.2">
      <c r="AF22040" s="1" t="s">
        <v>11896</v>
      </c>
      <c r="AG22040" s="1" t="s">
        <v>23305</v>
      </c>
    </row>
    <row r="22041" spans="32:33" x14ac:dyDescent="0.2">
      <c r="AF22041" s="1" t="s">
        <v>11847</v>
      </c>
      <c r="AG22041" s="1" t="s">
        <v>23305</v>
      </c>
    </row>
    <row r="22042" spans="32:33" x14ac:dyDescent="0.2">
      <c r="AF22042" s="1" t="s">
        <v>11648</v>
      </c>
      <c r="AG22042" s="1" t="s">
        <v>23305</v>
      </c>
    </row>
    <row r="22043" spans="32:33" x14ac:dyDescent="0.2">
      <c r="AF22043" s="1" t="s">
        <v>11949</v>
      </c>
      <c r="AG22043" s="1" t="s">
        <v>23305</v>
      </c>
    </row>
    <row r="22044" spans="32:33" x14ac:dyDescent="0.2">
      <c r="AF22044" s="1" t="s">
        <v>1012</v>
      </c>
      <c r="AG22044" s="1" t="s">
        <v>23305</v>
      </c>
    </row>
    <row r="22045" spans="32:33" x14ac:dyDescent="0.2">
      <c r="AF22045" s="1" t="s">
        <v>11848</v>
      </c>
      <c r="AG22045" s="1" t="s">
        <v>23305</v>
      </c>
    </row>
    <row r="22046" spans="32:33" x14ac:dyDescent="0.2">
      <c r="AF22046" s="1" t="s">
        <v>11552</v>
      </c>
      <c r="AG22046" s="1" t="s">
        <v>23305</v>
      </c>
    </row>
    <row r="22047" spans="32:33" x14ac:dyDescent="0.2">
      <c r="AF22047" s="1" t="s">
        <v>4109</v>
      </c>
      <c r="AG22047" s="1" t="s">
        <v>23305</v>
      </c>
    </row>
    <row r="22048" spans="32:33" x14ac:dyDescent="0.2">
      <c r="AF22048" s="1" t="s">
        <v>11909</v>
      </c>
      <c r="AG22048" s="1" t="s">
        <v>23305</v>
      </c>
    </row>
    <row r="22049" spans="32:33" x14ac:dyDescent="0.2">
      <c r="AF22049" s="1" t="s">
        <v>11807</v>
      </c>
      <c r="AG22049" s="1" t="s">
        <v>23305</v>
      </c>
    </row>
    <row r="22050" spans="32:33" x14ac:dyDescent="0.2">
      <c r="AF22050" s="1" t="s">
        <v>11536</v>
      </c>
      <c r="AG22050" s="1" t="s">
        <v>23305</v>
      </c>
    </row>
    <row r="22051" spans="32:33" x14ac:dyDescent="0.2">
      <c r="AF22051" s="1" t="s">
        <v>658</v>
      </c>
      <c r="AG22051" s="1" t="s">
        <v>23305</v>
      </c>
    </row>
    <row r="22052" spans="32:33" x14ac:dyDescent="0.2">
      <c r="AF22052" s="1" t="s">
        <v>8202</v>
      </c>
      <c r="AG22052" s="1" t="s">
        <v>23305</v>
      </c>
    </row>
    <row r="22053" spans="32:33" x14ac:dyDescent="0.2">
      <c r="AF22053" s="1" t="s">
        <v>852</v>
      </c>
      <c r="AG22053" s="1" t="s">
        <v>23305</v>
      </c>
    </row>
    <row r="22054" spans="32:33" x14ac:dyDescent="0.2">
      <c r="AF22054" s="1" t="s">
        <v>11878</v>
      </c>
      <c r="AG22054" s="1" t="s">
        <v>23305</v>
      </c>
    </row>
    <row r="22055" spans="32:33" x14ac:dyDescent="0.2">
      <c r="AF22055" s="1" t="s">
        <v>11924</v>
      </c>
      <c r="AG22055" s="1" t="s">
        <v>23305</v>
      </c>
    </row>
    <row r="22056" spans="32:33" x14ac:dyDescent="0.2">
      <c r="AF22056" s="1" t="s">
        <v>8223</v>
      </c>
      <c r="AG22056" s="1" t="s">
        <v>23305</v>
      </c>
    </row>
    <row r="22057" spans="32:33" x14ac:dyDescent="0.2">
      <c r="AF22057" s="1" t="s">
        <v>11980</v>
      </c>
      <c r="AG22057" s="1" t="s">
        <v>23305</v>
      </c>
    </row>
    <row r="22058" spans="32:33" x14ac:dyDescent="0.2">
      <c r="AF22058" s="1" t="s">
        <v>3612</v>
      </c>
      <c r="AG22058" s="1" t="s">
        <v>23305</v>
      </c>
    </row>
    <row r="22059" spans="32:33" x14ac:dyDescent="0.2">
      <c r="AF22059" s="1" t="s">
        <v>11925</v>
      </c>
      <c r="AG22059" s="1" t="s">
        <v>23305</v>
      </c>
    </row>
    <row r="22060" spans="32:33" x14ac:dyDescent="0.2">
      <c r="AF22060" s="1" t="s">
        <v>8893</v>
      </c>
      <c r="AG22060" s="1" t="s">
        <v>23305</v>
      </c>
    </row>
    <row r="22061" spans="32:33" x14ac:dyDescent="0.2">
      <c r="AF22061" s="1" t="s">
        <v>12112</v>
      </c>
      <c r="AG22061" s="1" t="s">
        <v>23305</v>
      </c>
    </row>
    <row r="22062" spans="32:33" x14ac:dyDescent="0.2">
      <c r="AF22062" s="1" t="s">
        <v>11562</v>
      </c>
      <c r="AG22062" s="1" t="s">
        <v>23305</v>
      </c>
    </row>
    <row r="22063" spans="32:33" x14ac:dyDescent="0.2">
      <c r="AF22063" s="1" t="s">
        <v>5874</v>
      </c>
      <c r="AG22063" s="1" t="s">
        <v>23305</v>
      </c>
    </row>
    <row r="22064" spans="32:33" x14ac:dyDescent="0.2">
      <c r="AF22064" s="1" t="s">
        <v>1641</v>
      </c>
      <c r="AG22064" s="1" t="s">
        <v>23305</v>
      </c>
    </row>
    <row r="22065" spans="32:33" x14ac:dyDescent="0.2">
      <c r="AF22065" s="1" t="s">
        <v>5271</v>
      </c>
      <c r="AG22065" s="1" t="s">
        <v>23305</v>
      </c>
    </row>
    <row r="22066" spans="32:33" x14ac:dyDescent="0.2">
      <c r="AF22066" s="1" t="s">
        <v>11967</v>
      </c>
      <c r="AG22066" s="1" t="s">
        <v>23305</v>
      </c>
    </row>
    <row r="22067" spans="32:33" x14ac:dyDescent="0.2">
      <c r="AF22067" s="1" t="s">
        <v>4243</v>
      </c>
      <c r="AG22067" s="1" t="s">
        <v>23305</v>
      </c>
    </row>
    <row r="22068" spans="32:33" x14ac:dyDescent="0.2">
      <c r="AF22068" s="1" t="s">
        <v>6813</v>
      </c>
      <c r="AG22068" s="1" t="s">
        <v>23305</v>
      </c>
    </row>
    <row r="22069" spans="32:33" x14ac:dyDescent="0.2">
      <c r="AF22069" s="1" t="s">
        <v>1414</v>
      </c>
      <c r="AG22069" s="1" t="s">
        <v>23305</v>
      </c>
    </row>
    <row r="22070" spans="32:33" x14ac:dyDescent="0.2">
      <c r="AF22070" s="1" t="s">
        <v>6929</v>
      </c>
      <c r="AG22070" s="1" t="s">
        <v>23305</v>
      </c>
    </row>
    <row r="22071" spans="32:33" x14ac:dyDescent="0.2">
      <c r="AF22071" s="1" t="s">
        <v>12105</v>
      </c>
      <c r="AG22071" s="1" t="s">
        <v>23305</v>
      </c>
    </row>
    <row r="22072" spans="32:33" x14ac:dyDescent="0.2">
      <c r="AF22072" s="1" t="s">
        <v>4841</v>
      </c>
      <c r="AG22072" s="1" t="s">
        <v>23305</v>
      </c>
    </row>
    <row r="22073" spans="32:33" x14ac:dyDescent="0.2">
      <c r="AF22073" s="1" t="s">
        <v>11580</v>
      </c>
      <c r="AG22073" s="1" t="s">
        <v>23305</v>
      </c>
    </row>
    <row r="22074" spans="32:33" x14ac:dyDescent="0.2">
      <c r="AF22074" s="1" t="s">
        <v>11692</v>
      </c>
      <c r="AG22074" s="1" t="s">
        <v>23305</v>
      </c>
    </row>
    <row r="22075" spans="32:33" x14ac:dyDescent="0.2">
      <c r="AF22075" s="1" t="s">
        <v>6391</v>
      </c>
      <c r="AG22075" s="1" t="s">
        <v>23305</v>
      </c>
    </row>
    <row r="22076" spans="32:33" x14ac:dyDescent="0.2">
      <c r="AF22076" s="1" t="s">
        <v>11867</v>
      </c>
      <c r="AG22076" s="1" t="s">
        <v>23305</v>
      </c>
    </row>
    <row r="22077" spans="32:33" x14ac:dyDescent="0.2">
      <c r="AF22077" s="1" t="s">
        <v>12075</v>
      </c>
      <c r="AG22077" s="1" t="s">
        <v>23305</v>
      </c>
    </row>
    <row r="22078" spans="32:33" x14ac:dyDescent="0.2">
      <c r="AF22078" s="1" t="s">
        <v>10525</v>
      </c>
      <c r="AG22078" s="1" t="s">
        <v>23305</v>
      </c>
    </row>
    <row r="22079" spans="32:33" x14ac:dyDescent="0.2">
      <c r="AF22079" s="1" t="s">
        <v>232</v>
      </c>
      <c r="AG22079" s="1" t="s">
        <v>23305</v>
      </c>
    </row>
    <row r="22080" spans="32:33" x14ac:dyDescent="0.2">
      <c r="AF22080" s="1" t="s">
        <v>3029</v>
      </c>
      <c r="AG22080" s="1" t="s">
        <v>23305</v>
      </c>
    </row>
    <row r="22081" spans="32:33" x14ac:dyDescent="0.2">
      <c r="AF22081" s="1" t="s">
        <v>719</v>
      </c>
      <c r="AG22081" s="1" t="s">
        <v>23305</v>
      </c>
    </row>
    <row r="22082" spans="32:33" x14ac:dyDescent="0.2">
      <c r="AF22082" s="1" t="s">
        <v>9731</v>
      </c>
      <c r="AG22082" s="1" t="s">
        <v>23305</v>
      </c>
    </row>
    <row r="22083" spans="32:33" x14ac:dyDescent="0.2">
      <c r="AF22083" s="1" t="s">
        <v>10260</v>
      </c>
      <c r="AG22083" s="1" t="s">
        <v>23305</v>
      </c>
    </row>
    <row r="22084" spans="32:33" x14ac:dyDescent="0.2">
      <c r="AF22084" s="1" t="s">
        <v>11693</v>
      </c>
      <c r="AG22084" s="1" t="s">
        <v>23305</v>
      </c>
    </row>
    <row r="22085" spans="32:33" x14ac:dyDescent="0.2">
      <c r="AF22085" s="1" t="s">
        <v>11993</v>
      </c>
      <c r="AG22085" s="1" t="s">
        <v>23305</v>
      </c>
    </row>
    <row r="22086" spans="32:33" x14ac:dyDescent="0.2">
      <c r="AF22086" s="1" t="s">
        <v>12012</v>
      </c>
      <c r="AG22086" s="1" t="s">
        <v>23305</v>
      </c>
    </row>
    <row r="22087" spans="32:33" x14ac:dyDescent="0.2">
      <c r="AF22087" s="1" t="s">
        <v>11748</v>
      </c>
      <c r="AG22087" s="1" t="s">
        <v>23305</v>
      </c>
    </row>
    <row r="22088" spans="32:33" x14ac:dyDescent="0.2">
      <c r="AF22088" s="1" t="s">
        <v>12097</v>
      </c>
      <c r="AG22088" s="1" t="s">
        <v>23305</v>
      </c>
    </row>
    <row r="22089" spans="32:33" x14ac:dyDescent="0.2">
      <c r="AF22089" s="1" t="s">
        <v>11759</v>
      </c>
      <c r="AG22089" s="1" t="s">
        <v>23305</v>
      </c>
    </row>
    <row r="22090" spans="32:33" x14ac:dyDescent="0.2">
      <c r="AF22090" s="1" t="s">
        <v>1243</v>
      </c>
      <c r="AG22090" s="1" t="s">
        <v>23305</v>
      </c>
    </row>
    <row r="22091" spans="32:33" x14ac:dyDescent="0.2">
      <c r="AF22091" s="1" t="s">
        <v>12013</v>
      </c>
      <c r="AG22091" s="1" t="s">
        <v>23305</v>
      </c>
    </row>
    <row r="22092" spans="32:33" x14ac:dyDescent="0.2">
      <c r="AF22092" s="1" t="s">
        <v>5665</v>
      </c>
      <c r="AG22092" s="1" t="s">
        <v>23305</v>
      </c>
    </row>
    <row r="22093" spans="32:33" x14ac:dyDescent="0.2">
      <c r="AF22093" s="1" t="s">
        <v>12115</v>
      </c>
      <c r="AG22093" s="1" t="s">
        <v>23305</v>
      </c>
    </row>
    <row r="22094" spans="32:33" x14ac:dyDescent="0.2">
      <c r="AF22094" s="1" t="s">
        <v>11553</v>
      </c>
      <c r="AG22094" s="1" t="s">
        <v>23305</v>
      </c>
    </row>
    <row r="22095" spans="32:33" x14ac:dyDescent="0.2">
      <c r="AF22095" s="1" t="s">
        <v>4410</v>
      </c>
      <c r="AG22095" s="1" t="s">
        <v>23305</v>
      </c>
    </row>
    <row r="22096" spans="32:33" x14ac:dyDescent="0.2">
      <c r="AF22096" s="1" t="s">
        <v>6158</v>
      </c>
      <c r="AG22096" s="1" t="s">
        <v>23305</v>
      </c>
    </row>
    <row r="22097" spans="32:33" x14ac:dyDescent="0.2">
      <c r="AF22097" s="1" t="s">
        <v>3881</v>
      </c>
      <c r="AG22097" s="1" t="s">
        <v>23305</v>
      </c>
    </row>
    <row r="22098" spans="32:33" x14ac:dyDescent="0.2">
      <c r="AF22098" s="1" t="s">
        <v>1380</v>
      </c>
      <c r="AG22098" s="1" t="s">
        <v>23305</v>
      </c>
    </row>
    <row r="22099" spans="32:33" x14ac:dyDescent="0.2">
      <c r="AF22099" s="1" t="s">
        <v>11835</v>
      </c>
      <c r="AG22099" s="1" t="s">
        <v>23305</v>
      </c>
    </row>
    <row r="22100" spans="32:33" x14ac:dyDescent="0.2">
      <c r="AF22100" s="1" t="s">
        <v>516</v>
      </c>
      <c r="AG22100" s="1" t="s">
        <v>23305</v>
      </c>
    </row>
    <row r="22101" spans="32:33" x14ac:dyDescent="0.2">
      <c r="AF22101" s="1" t="s">
        <v>11749</v>
      </c>
      <c r="AG22101" s="1" t="s">
        <v>23305</v>
      </c>
    </row>
    <row r="22102" spans="32:33" x14ac:dyDescent="0.2">
      <c r="AF22102" s="1" t="s">
        <v>11716</v>
      </c>
      <c r="AG22102" s="1" t="s">
        <v>23305</v>
      </c>
    </row>
    <row r="22103" spans="32:33" x14ac:dyDescent="0.2">
      <c r="AF22103" s="1" t="s">
        <v>499</v>
      </c>
      <c r="AG22103" s="1" t="s">
        <v>23305</v>
      </c>
    </row>
    <row r="22104" spans="32:33" x14ac:dyDescent="0.2">
      <c r="AF22104" s="1" t="s">
        <v>11601</v>
      </c>
      <c r="AG22104" s="1" t="s">
        <v>23305</v>
      </c>
    </row>
    <row r="22105" spans="32:33" x14ac:dyDescent="0.2">
      <c r="AF22105" s="1" t="s">
        <v>9984</v>
      </c>
      <c r="AG22105" s="1" t="s">
        <v>23305</v>
      </c>
    </row>
    <row r="22106" spans="32:33" x14ac:dyDescent="0.2">
      <c r="AF22106" s="1" t="s">
        <v>8958</v>
      </c>
      <c r="AG22106" s="1" t="s">
        <v>23305</v>
      </c>
    </row>
    <row r="22107" spans="32:33" x14ac:dyDescent="0.2">
      <c r="AF22107" s="1" t="s">
        <v>7049</v>
      </c>
      <c r="AG22107" s="1" t="s">
        <v>23305</v>
      </c>
    </row>
    <row r="22108" spans="32:33" x14ac:dyDescent="0.2">
      <c r="AF22108" s="1" t="s">
        <v>10263</v>
      </c>
      <c r="AG22108" s="1" t="s">
        <v>23305</v>
      </c>
    </row>
    <row r="22109" spans="32:33" x14ac:dyDescent="0.2">
      <c r="AF22109" s="1" t="s">
        <v>11660</v>
      </c>
      <c r="AG22109" s="1" t="s">
        <v>23305</v>
      </c>
    </row>
    <row r="22110" spans="32:33" x14ac:dyDescent="0.2">
      <c r="AF22110" s="1" t="s">
        <v>6393</v>
      </c>
      <c r="AG22110" s="1" t="s">
        <v>23305</v>
      </c>
    </row>
    <row r="22111" spans="32:33" x14ac:dyDescent="0.2">
      <c r="AF22111" s="1" t="s">
        <v>4424</v>
      </c>
      <c r="AG22111" s="1" t="s">
        <v>23305</v>
      </c>
    </row>
    <row r="22112" spans="32:33" x14ac:dyDescent="0.2">
      <c r="AF22112" s="1" t="s">
        <v>928</v>
      </c>
      <c r="AG22112" s="1" t="s">
        <v>23305</v>
      </c>
    </row>
    <row r="22113" spans="32:33" x14ac:dyDescent="0.2">
      <c r="AF22113" s="1" t="s">
        <v>2985</v>
      </c>
      <c r="AG22113" s="1" t="s">
        <v>23305</v>
      </c>
    </row>
    <row r="22114" spans="32:33" x14ac:dyDescent="0.2">
      <c r="AF22114" s="1" t="s">
        <v>11678</v>
      </c>
      <c r="AG22114" s="1" t="s">
        <v>23305</v>
      </c>
    </row>
    <row r="22115" spans="32:33" x14ac:dyDescent="0.2">
      <c r="AF22115" s="1" t="s">
        <v>7426</v>
      </c>
      <c r="AG22115" s="1" t="s">
        <v>23305</v>
      </c>
    </row>
    <row r="22116" spans="32:33" x14ac:dyDescent="0.2">
      <c r="AF22116" s="1" t="s">
        <v>11596</v>
      </c>
      <c r="AG22116" s="1" t="s">
        <v>23305</v>
      </c>
    </row>
    <row r="22117" spans="32:33" x14ac:dyDescent="0.2">
      <c r="AF22117" s="1" t="s">
        <v>11981</v>
      </c>
      <c r="AG22117" s="1" t="s">
        <v>23305</v>
      </c>
    </row>
    <row r="22118" spans="32:33" x14ac:dyDescent="0.2">
      <c r="AF22118" s="1" t="s">
        <v>11982</v>
      </c>
      <c r="AG22118" s="1" t="s">
        <v>23305</v>
      </c>
    </row>
    <row r="22119" spans="32:33" x14ac:dyDescent="0.2">
      <c r="AF22119" s="1" t="s">
        <v>11537</v>
      </c>
      <c r="AG22119" s="1" t="s">
        <v>23305</v>
      </c>
    </row>
    <row r="22120" spans="32:33" x14ac:dyDescent="0.2">
      <c r="AF22120" s="1" t="s">
        <v>11694</v>
      </c>
      <c r="AG22120" s="1" t="s">
        <v>23305</v>
      </c>
    </row>
    <row r="22121" spans="32:33" x14ac:dyDescent="0.2">
      <c r="AF22121" s="1" t="s">
        <v>11808</v>
      </c>
      <c r="AG22121" s="1" t="s">
        <v>23305</v>
      </c>
    </row>
    <row r="22122" spans="32:33" x14ac:dyDescent="0.2">
      <c r="AF22122" s="1" t="s">
        <v>6997</v>
      </c>
      <c r="AG22122" s="1" t="s">
        <v>23305</v>
      </c>
    </row>
    <row r="22123" spans="32:33" x14ac:dyDescent="0.2">
      <c r="AF22123" s="1" t="s">
        <v>8300</v>
      </c>
      <c r="AG22123" s="1" t="s">
        <v>23305</v>
      </c>
    </row>
    <row r="22124" spans="32:33" x14ac:dyDescent="0.2">
      <c r="AF22124" s="1" t="s">
        <v>12129</v>
      </c>
      <c r="AG22124" s="1" t="s">
        <v>23305</v>
      </c>
    </row>
    <row r="22125" spans="32:33" x14ac:dyDescent="0.2">
      <c r="AF22125" s="1" t="s">
        <v>2046</v>
      </c>
      <c r="AG22125" s="1" t="s">
        <v>23305</v>
      </c>
    </row>
    <row r="22126" spans="32:33" x14ac:dyDescent="0.2">
      <c r="AF22126" s="1" t="s">
        <v>11770</v>
      </c>
      <c r="AG22126" s="1" t="s">
        <v>23305</v>
      </c>
    </row>
    <row r="22127" spans="32:33" x14ac:dyDescent="0.2">
      <c r="AF22127" s="1" t="s">
        <v>11945</v>
      </c>
      <c r="AG22127" s="1" t="s">
        <v>23305</v>
      </c>
    </row>
    <row r="22128" spans="32:33" x14ac:dyDescent="0.2">
      <c r="AF22128" s="1" t="s">
        <v>11901</v>
      </c>
      <c r="AG22128" s="1" t="s">
        <v>23305</v>
      </c>
    </row>
    <row r="22129" spans="32:33" x14ac:dyDescent="0.2">
      <c r="AF22129" s="1" t="s">
        <v>11822</v>
      </c>
      <c r="AG22129" s="1" t="s">
        <v>23305</v>
      </c>
    </row>
    <row r="22130" spans="32:33" x14ac:dyDescent="0.2">
      <c r="AF22130" s="1" t="s">
        <v>1642</v>
      </c>
      <c r="AG22130" s="1" t="s">
        <v>23305</v>
      </c>
    </row>
    <row r="22131" spans="32:33" x14ac:dyDescent="0.2">
      <c r="AF22131" s="1" t="s">
        <v>1061</v>
      </c>
      <c r="AG22131" s="1" t="s">
        <v>23305</v>
      </c>
    </row>
    <row r="22132" spans="32:33" x14ac:dyDescent="0.2">
      <c r="AF22132" s="1" t="s">
        <v>8899</v>
      </c>
      <c r="AG22132" s="1" t="s">
        <v>23305</v>
      </c>
    </row>
    <row r="22133" spans="32:33" x14ac:dyDescent="0.2">
      <c r="AF22133" s="1" t="s">
        <v>11963</v>
      </c>
      <c r="AG22133" s="1" t="s">
        <v>23305</v>
      </c>
    </row>
    <row r="22134" spans="32:33" x14ac:dyDescent="0.2">
      <c r="AF22134" s="1" t="s">
        <v>8173</v>
      </c>
      <c r="AG22134" s="1" t="s">
        <v>23305</v>
      </c>
    </row>
    <row r="22135" spans="32:33" x14ac:dyDescent="0.2">
      <c r="AF22135" s="1" t="s">
        <v>2047</v>
      </c>
      <c r="AG22135" s="1" t="s">
        <v>23305</v>
      </c>
    </row>
    <row r="22136" spans="32:33" x14ac:dyDescent="0.2">
      <c r="AF22136" s="1" t="s">
        <v>4411</v>
      </c>
      <c r="AG22136" s="1" t="s">
        <v>23305</v>
      </c>
    </row>
    <row r="22137" spans="32:33" x14ac:dyDescent="0.2">
      <c r="AF22137" s="1" t="s">
        <v>1576</v>
      </c>
      <c r="AG22137" s="1" t="s">
        <v>23305</v>
      </c>
    </row>
    <row r="22138" spans="32:33" x14ac:dyDescent="0.2">
      <c r="AF22138" s="1" t="s">
        <v>3007</v>
      </c>
      <c r="AG22138" s="1" t="s">
        <v>23305</v>
      </c>
    </row>
    <row r="22139" spans="32:33" x14ac:dyDescent="0.2">
      <c r="AF22139" s="1" t="s">
        <v>11750</v>
      </c>
      <c r="AG22139" s="1" t="s">
        <v>23305</v>
      </c>
    </row>
    <row r="22140" spans="32:33" x14ac:dyDescent="0.2">
      <c r="AF22140" s="1" t="s">
        <v>12144</v>
      </c>
      <c r="AG22140" s="1" t="s">
        <v>23305</v>
      </c>
    </row>
    <row r="22141" spans="32:33" x14ac:dyDescent="0.2">
      <c r="AF22141" s="1" t="s">
        <v>11359</v>
      </c>
      <c r="AG22141" s="1" t="s">
        <v>23305</v>
      </c>
    </row>
    <row r="22142" spans="32:33" x14ac:dyDescent="0.2">
      <c r="AF22142" s="1" t="s">
        <v>12137</v>
      </c>
      <c r="AG22142" s="1" t="s">
        <v>23305</v>
      </c>
    </row>
    <row r="22143" spans="32:33" x14ac:dyDescent="0.2">
      <c r="AF22143" s="1" t="s">
        <v>12156</v>
      </c>
      <c r="AG22143" s="1" t="s">
        <v>23305</v>
      </c>
    </row>
    <row r="22144" spans="32:33" x14ac:dyDescent="0.2">
      <c r="AF22144" s="1" t="s">
        <v>4412</v>
      </c>
      <c r="AG22144" s="1" t="s">
        <v>23305</v>
      </c>
    </row>
    <row r="22145" spans="32:33" x14ac:dyDescent="0.2">
      <c r="AF22145" s="1" t="s">
        <v>1021</v>
      </c>
      <c r="AG22145" s="1" t="s">
        <v>23305</v>
      </c>
    </row>
    <row r="22146" spans="32:33" x14ac:dyDescent="0.2">
      <c r="AF22146" s="1" t="s">
        <v>451</v>
      </c>
      <c r="AG22146" s="1" t="s">
        <v>23305</v>
      </c>
    </row>
    <row r="22147" spans="32:33" x14ac:dyDescent="0.2">
      <c r="AF22147" s="1" t="s">
        <v>6379</v>
      </c>
      <c r="AG22147" s="1" t="s">
        <v>23305</v>
      </c>
    </row>
    <row r="22148" spans="32:33" x14ac:dyDescent="0.2">
      <c r="AF22148" s="1" t="s">
        <v>11574</v>
      </c>
      <c r="AG22148" s="1" t="s">
        <v>23305</v>
      </c>
    </row>
    <row r="22149" spans="32:33" x14ac:dyDescent="0.2">
      <c r="AF22149" s="1" t="s">
        <v>5075</v>
      </c>
      <c r="AG22149" s="1" t="s">
        <v>23305</v>
      </c>
    </row>
    <row r="22150" spans="32:33" x14ac:dyDescent="0.2">
      <c r="AF22150" s="1" t="s">
        <v>11926</v>
      </c>
      <c r="AG22150" s="1" t="s">
        <v>23305</v>
      </c>
    </row>
    <row r="22151" spans="32:33" x14ac:dyDescent="0.2">
      <c r="AF22151" s="1" t="s">
        <v>12145</v>
      </c>
      <c r="AG22151" s="1" t="s">
        <v>23305</v>
      </c>
    </row>
    <row r="22152" spans="32:33" x14ac:dyDescent="0.2">
      <c r="AF22152" s="1" t="s">
        <v>11679</v>
      </c>
      <c r="AG22152" s="1" t="s">
        <v>23305</v>
      </c>
    </row>
    <row r="22153" spans="32:33" x14ac:dyDescent="0.2">
      <c r="AF22153" s="1" t="s">
        <v>4505</v>
      </c>
      <c r="AG22153" s="1" t="s">
        <v>23305</v>
      </c>
    </row>
    <row r="22154" spans="32:33" x14ac:dyDescent="0.2">
      <c r="AF22154" s="1" t="s">
        <v>11751</v>
      </c>
      <c r="AG22154" s="1" t="s">
        <v>23305</v>
      </c>
    </row>
    <row r="22155" spans="32:33" x14ac:dyDescent="0.2">
      <c r="AF22155" s="1" t="s">
        <v>12049</v>
      </c>
      <c r="AG22155" s="1" t="s">
        <v>23305</v>
      </c>
    </row>
    <row r="22156" spans="32:33" x14ac:dyDescent="0.2">
      <c r="AF22156" s="1" t="s">
        <v>9935</v>
      </c>
      <c r="AG22156" s="1" t="s">
        <v>23305</v>
      </c>
    </row>
    <row r="22157" spans="32:33" x14ac:dyDescent="0.2">
      <c r="AF22157" s="1" t="s">
        <v>12106</v>
      </c>
      <c r="AG22157" s="1" t="s">
        <v>23305</v>
      </c>
    </row>
    <row r="22158" spans="32:33" x14ac:dyDescent="0.2">
      <c r="AF22158" s="1" t="s">
        <v>11695</v>
      </c>
      <c r="AG22158" s="1" t="s">
        <v>23305</v>
      </c>
    </row>
    <row r="22159" spans="32:33" x14ac:dyDescent="0.2">
      <c r="AF22159" s="1" t="s">
        <v>759</v>
      </c>
      <c r="AG22159" s="1" t="s">
        <v>23307</v>
      </c>
    </row>
    <row r="22160" spans="32:33" x14ac:dyDescent="0.2">
      <c r="AF22160" s="1" t="s">
        <v>6944</v>
      </c>
      <c r="AG22160" s="1" t="s">
        <v>23307</v>
      </c>
    </row>
    <row r="22161" spans="32:33" x14ac:dyDescent="0.2">
      <c r="AF22161" s="1" t="s">
        <v>12875</v>
      </c>
      <c r="AG22161" s="1" t="s">
        <v>23307</v>
      </c>
    </row>
    <row r="22162" spans="32:33" x14ac:dyDescent="0.2">
      <c r="AF22162" s="1" t="s">
        <v>8246</v>
      </c>
      <c r="AG22162" s="1" t="s">
        <v>23307</v>
      </c>
    </row>
    <row r="22163" spans="32:33" x14ac:dyDescent="0.2">
      <c r="AF22163" s="1" t="s">
        <v>8707</v>
      </c>
      <c r="AG22163" s="1" t="s">
        <v>23307</v>
      </c>
    </row>
    <row r="22164" spans="32:33" x14ac:dyDescent="0.2">
      <c r="AF22164" s="1" t="s">
        <v>13106</v>
      </c>
      <c r="AG22164" s="1" t="s">
        <v>23307</v>
      </c>
    </row>
    <row r="22165" spans="32:33" x14ac:dyDescent="0.2">
      <c r="AF22165" s="1" t="s">
        <v>6959</v>
      </c>
      <c r="AG22165" s="1" t="s">
        <v>23307</v>
      </c>
    </row>
    <row r="22166" spans="32:33" x14ac:dyDescent="0.2">
      <c r="AF22166" s="1" t="s">
        <v>12854</v>
      </c>
      <c r="AG22166" s="1" t="s">
        <v>23307</v>
      </c>
    </row>
    <row r="22167" spans="32:33" x14ac:dyDescent="0.2">
      <c r="AF22167" s="1" t="s">
        <v>13027</v>
      </c>
      <c r="AG22167" s="1" t="s">
        <v>23307</v>
      </c>
    </row>
    <row r="22168" spans="32:33" x14ac:dyDescent="0.2">
      <c r="AF22168" s="1" t="s">
        <v>13154</v>
      </c>
      <c r="AG22168" s="1" t="s">
        <v>23307</v>
      </c>
    </row>
    <row r="22169" spans="32:33" x14ac:dyDescent="0.2">
      <c r="AF22169" s="1" t="s">
        <v>13086</v>
      </c>
      <c r="AG22169" s="1" t="s">
        <v>23307</v>
      </c>
    </row>
    <row r="22170" spans="32:33" x14ac:dyDescent="0.2">
      <c r="AF22170" s="1" t="s">
        <v>1004</v>
      </c>
      <c r="AG22170" s="1" t="s">
        <v>23307</v>
      </c>
    </row>
    <row r="22171" spans="32:33" x14ac:dyDescent="0.2">
      <c r="AF22171" s="1" t="s">
        <v>5431</v>
      </c>
      <c r="AG22171" s="1" t="s">
        <v>23307</v>
      </c>
    </row>
    <row r="22172" spans="32:33" x14ac:dyDescent="0.2">
      <c r="AF22172" s="1" t="s">
        <v>12994</v>
      </c>
      <c r="AG22172" s="1" t="s">
        <v>23307</v>
      </c>
    </row>
    <row r="22173" spans="32:33" x14ac:dyDescent="0.2">
      <c r="AF22173" s="1" t="s">
        <v>12986</v>
      </c>
      <c r="AG22173" s="1" t="s">
        <v>23307</v>
      </c>
    </row>
    <row r="22174" spans="32:33" x14ac:dyDescent="0.2">
      <c r="AF22174" s="1" t="s">
        <v>2071</v>
      </c>
      <c r="AG22174" s="1" t="s">
        <v>23307</v>
      </c>
    </row>
    <row r="22175" spans="32:33" x14ac:dyDescent="0.2">
      <c r="AF22175" s="1" t="s">
        <v>560</v>
      </c>
      <c r="AG22175" s="1" t="s">
        <v>23307</v>
      </c>
    </row>
    <row r="22176" spans="32:33" x14ac:dyDescent="0.2">
      <c r="AF22176" s="1" t="s">
        <v>862</v>
      </c>
      <c r="AG22176" s="1" t="s">
        <v>23307</v>
      </c>
    </row>
    <row r="22177" spans="32:33" x14ac:dyDescent="0.2">
      <c r="AF22177" s="1" t="s">
        <v>2782</v>
      </c>
      <c r="AG22177" s="1" t="s">
        <v>23307</v>
      </c>
    </row>
    <row r="22178" spans="32:33" x14ac:dyDescent="0.2">
      <c r="AF22178" s="1" t="s">
        <v>4211</v>
      </c>
      <c r="AG22178" s="1" t="s">
        <v>23307</v>
      </c>
    </row>
    <row r="22179" spans="32:33" x14ac:dyDescent="0.2">
      <c r="AF22179" s="1" t="s">
        <v>13102</v>
      </c>
      <c r="AG22179" s="1" t="s">
        <v>23307</v>
      </c>
    </row>
    <row r="22180" spans="32:33" x14ac:dyDescent="0.2">
      <c r="AF22180" s="1" t="s">
        <v>13067</v>
      </c>
      <c r="AG22180" s="1" t="s">
        <v>23307</v>
      </c>
    </row>
    <row r="22181" spans="32:33" x14ac:dyDescent="0.2">
      <c r="AF22181" s="1" t="s">
        <v>1005</v>
      </c>
      <c r="AG22181" s="1" t="s">
        <v>23307</v>
      </c>
    </row>
    <row r="22182" spans="32:33" x14ac:dyDescent="0.2">
      <c r="AF22182" s="1" t="s">
        <v>1286</v>
      </c>
      <c r="AG22182" s="1" t="s">
        <v>23307</v>
      </c>
    </row>
    <row r="22183" spans="32:33" x14ac:dyDescent="0.2">
      <c r="AF22183" s="1" t="s">
        <v>12522</v>
      </c>
      <c r="AG22183" s="1" t="s">
        <v>23307</v>
      </c>
    </row>
    <row r="22184" spans="32:33" x14ac:dyDescent="0.2">
      <c r="AF22184" s="1" t="s">
        <v>13112</v>
      </c>
      <c r="AG22184" s="1" t="s">
        <v>23307</v>
      </c>
    </row>
    <row r="22185" spans="32:33" x14ac:dyDescent="0.2">
      <c r="AF22185" s="1" t="s">
        <v>12883</v>
      </c>
      <c r="AG22185" s="1" t="s">
        <v>23307</v>
      </c>
    </row>
    <row r="22186" spans="32:33" x14ac:dyDescent="0.2">
      <c r="AF22186" s="1" t="s">
        <v>12974</v>
      </c>
      <c r="AG22186" s="1" t="s">
        <v>23307</v>
      </c>
    </row>
    <row r="22187" spans="32:33" x14ac:dyDescent="0.2">
      <c r="AF22187" s="1" t="s">
        <v>435</v>
      </c>
      <c r="AG22187" s="1" t="s">
        <v>23307</v>
      </c>
    </row>
    <row r="22188" spans="32:33" x14ac:dyDescent="0.2">
      <c r="AF22188" s="1" t="s">
        <v>13138</v>
      </c>
      <c r="AG22188" s="1" t="s">
        <v>23307</v>
      </c>
    </row>
    <row r="22189" spans="32:33" x14ac:dyDescent="0.2">
      <c r="AF22189" s="1" t="s">
        <v>12987</v>
      </c>
      <c r="AG22189" s="1" t="s">
        <v>23307</v>
      </c>
    </row>
    <row r="22190" spans="32:33" x14ac:dyDescent="0.2">
      <c r="AF22190" s="1" t="s">
        <v>12927</v>
      </c>
      <c r="AG22190" s="1" t="s">
        <v>23307</v>
      </c>
    </row>
    <row r="22191" spans="32:33" x14ac:dyDescent="0.2">
      <c r="AF22191" s="1" t="s">
        <v>12963</v>
      </c>
      <c r="AG22191" s="1" t="s">
        <v>23307</v>
      </c>
    </row>
    <row r="22192" spans="32:33" x14ac:dyDescent="0.2">
      <c r="AF22192" s="1" t="s">
        <v>12868</v>
      </c>
      <c r="AG22192" s="1" t="s">
        <v>23307</v>
      </c>
    </row>
    <row r="22193" spans="32:33" x14ac:dyDescent="0.2">
      <c r="AF22193" s="1" t="s">
        <v>3181</v>
      </c>
      <c r="AG22193" s="1" t="s">
        <v>23307</v>
      </c>
    </row>
    <row r="22194" spans="32:33" x14ac:dyDescent="0.2">
      <c r="AF22194" s="1" t="s">
        <v>12897</v>
      </c>
      <c r="AG22194" s="1" t="s">
        <v>23307</v>
      </c>
    </row>
    <row r="22195" spans="32:33" x14ac:dyDescent="0.2">
      <c r="AF22195" s="1" t="s">
        <v>9523</v>
      </c>
      <c r="AG22195" s="1" t="s">
        <v>23307</v>
      </c>
    </row>
    <row r="22196" spans="32:33" x14ac:dyDescent="0.2">
      <c r="AF22196" s="1" t="s">
        <v>3151</v>
      </c>
      <c r="AG22196" s="1" t="s">
        <v>23307</v>
      </c>
    </row>
    <row r="22197" spans="32:33" x14ac:dyDescent="0.2">
      <c r="AF22197" s="1" t="s">
        <v>13070</v>
      </c>
      <c r="AG22197" s="1" t="s">
        <v>23307</v>
      </c>
    </row>
    <row r="22198" spans="32:33" x14ac:dyDescent="0.2">
      <c r="AF22198" s="1" t="s">
        <v>938</v>
      </c>
      <c r="AG22198" s="1" t="s">
        <v>23307</v>
      </c>
    </row>
    <row r="22199" spans="32:33" x14ac:dyDescent="0.2">
      <c r="AF22199" s="1" t="s">
        <v>3486</v>
      </c>
      <c r="AG22199" s="1" t="s">
        <v>23307</v>
      </c>
    </row>
    <row r="22200" spans="32:33" x14ac:dyDescent="0.2">
      <c r="AF22200" s="1" t="s">
        <v>12946</v>
      </c>
      <c r="AG22200" s="1" t="s">
        <v>23307</v>
      </c>
    </row>
    <row r="22201" spans="32:33" x14ac:dyDescent="0.2">
      <c r="AF22201" s="1" t="s">
        <v>12919</v>
      </c>
      <c r="AG22201" s="1" t="s">
        <v>23307</v>
      </c>
    </row>
    <row r="22202" spans="32:33" x14ac:dyDescent="0.2">
      <c r="AF22202" s="1" t="s">
        <v>12855</v>
      </c>
      <c r="AG22202" s="1" t="s">
        <v>23307</v>
      </c>
    </row>
    <row r="22203" spans="32:33" x14ac:dyDescent="0.2">
      <c r="AF22203" s="1" t="s">
        <v>875</v>
      </c>
      <c r="AG22203" s="1" t="s">
        <v>23307</v>
      </c>
    </row>
    <row r="22204" spans="32:33" x14ac:dyDescent="0.2">
      <c r="AF22204" s="1" t="s">
        <v>13155</v>
      </c>
      <c r="AG22204" s="1" t="s">
        <v>23307</v>
      </c>
    </row>
    <row r="22205" spans="32:33" x14ac:dyDescent="0.2">
      <c r="AF22205" s="1" t="s">
        <v>13150</v>
      </c>
      <c r="AG22205" s="1" t="s">
        <v>23307</v>
      </c>
    </row>
    <row r="22206" spans="32:33" x14ac:dyDescent="0.2">
      <c r="AF22206" s="1" t="s">
        <v>4234</v>
      </c>
      <c r="AG22206" s="1" t="s">
        <v>23307</v>
      </c>
    </row>
    <row r="22207" spans="32:33" x14ac:dyDescent="0.2">
      <c r="AF22207" s="1" t="s">
        <v>2534</v>
      </c>
      <c r="AG22207" s="1" t="s">
        <v>23307</v>
      </c>
    </row>
    <row r="22208" spans="32:33" x14ac:dyDescent="0.2">
      <c r="AF22208" s="1" t="s">
        <v>12952</v>
      </c>
      <c r="AG22208" s="1" t="s">
        <v>23307</v>
      </c>
    </row>
    <row r="22209" spans="32:33" x14ac:dyDescent="0.2">
      <c r="AF22209" s="1" t="s">
        <v>13028</v>
      </c>
      <c r="AG22209" s="1" t="s">
        <v>23307</v>
      </c>
    </row>
    <row r="22210" spans="32:33" x14ac:dyDescent="0.2">
      <c r="AF22210" s="1" t="s">
        <v>13042</v>
      </c>
      <c r="AG22210" s="1" t="s">
        <v>23307</v>
      </c>
    </row>
    <row r="22211" spans="32:33" x14ac:dyDescent="0.2">
      <c r="AF22211" s="1" t="s">
        <v>12839</v>
      </c>
      <c r="AG22211" s="1" t="s">
        <v>23307</v>
      </c>
    </row>
    <row r="22212" spans="32:33" x14ac:dyDescent="0.2">
      <c r="AF22212" s="1" t="s">
        <v>12931</v>
      </c>
      <c r="AG22212" s="1" t="s">
        <v>23307</v>
      </c>
    </row>
    <row r="22213" spans="32:33" x14ac:dyDescent="0.2">
      <c r="AF22213" s="1" t="s">
        <v>13005</v>
      </c>
      <c r="AG22213" s="1" t="s">
        <v>23307</v>
      </c>
    </row>
    <row r="22214" spans="32:33" x14ac:dyDescent="0.2">
      <c r="AF22214" s="1" t="s">
        <v>4032</v>
      </c>
      <c r="AG22214" s="1" t="s">
        <v>23307</v>
      </c>
    </row>
    <row r="22215" spans="32:33" x14ac:dyDescent="0.2">
      <c r="AF22215" s="1" t="s">
        <v>9401</v>
      </c>
      <c r="AG22215" s="1" t="s">
        <v>23307</v>
      </c>
    </row>
    <row r="22216" spans="32:33" x14ac:dyDescent="0.2">
      <c r="AF22216" s="1" t="s">
        <v>487</v>
      </c>
      <c r="AG22216" s="1" t="s">
        <v>23307</v>
      </c>
    </row>
    <row r="22217" spans="32:33" x14ac:dyDescent="0.2">
      <c r="AF22217" s="1" t="s">
        <v>436</v>
      </c>
      <c r="AG22217" s="1" t="s">
        <v>23307</v>
      </c>
    </row>
    <row r="22218" spans="32:33" x14ac:dyDescent="0.2">
      <c r="AF22218" s="1" t="s">
        <v>12888</v>
      </c>
      <c r="AG22218" s="1" t="s">
        <v>23307</v>
      </c>
    </row>
    <row r="22219" spans="32:33" x14ac:dyDescent="0.2">
      <c r="AF22219" s="1" t="s">
        <v>13014</v>
      </c>
      <c r="AG22219" s="1" t="s">
        <v>23307</v>
      </c>
    </row>
    <row r="22220" spans="32:33" x14ac:dyDescent="0.2">
      <c r="AF22220" s="1" t="s">
        <v>13014</v>
      </c>
      <c r="AG22220" s="1" t="s">
        <v>23307</v>
      </c>
    </row>
    <row r="22221" spans="32:33" x14ac:dyDescent="0.2">
      <c r="AF22221" s="1" t="s">
        <v>10022</v>
      </c>
      <c r="AG22221" s="1" t="s">
        <v>23307</v>
      </c>
    </row>
    <row r="22222" spans="32:33" x14ac:dyDescent="0.2">
      <c r="AF22222" s="1" t="s">
        <v>4468</v>
      </c>
      <c r="AG22222" s="1" t="s">
        <v>23307</v>
      </c>
    </row>
    <row r="22223" spans="32:33" x14ac:dyDescent="0.2">
      <c r="AF22223" s="1" t="s">
        <v>3975</v>
      </c>
      <c r="AG22223" s="1" t="s">
        <v>23307</v>
      </c>
    </row>
    <row r="22224" spans="32:33" x14ac:dyDescent="0.2">
      <c r="AF22224" s="1" t="s">
        <v>12907</v>
      </c>
      <c r="AG22224" s="1" t="s">
        <v>23307</v>
      </c>
    </row>
    <row r="22225" spans="32:33" x14ac:dyDescent="0.2">
      <c r="AF22225" s="1" t="s">
        <v>1577</v>
      </c>
      <c r="AG22225" s="1" t="s">
        <v>23307</v>
      </c>
    </row>
    <row r="22226" spans="32:33" x14ac:dyDescent="0.2">
      <c r="AF22226" s="1" t="s">
        <v>7395</v>
      </c>
      <c r="AG22226" s="1" t="s">
        <v>23307</v>
      </c>
    </row>
    <row r="22227" spans="32:33" x14ac:dyDescent="0.2">
      <c r="AF22227" s="1" t="s">
        <v>12856</v>
      </c>
      <c r="AG22227" s="1" t="s">
        <v>23307</v>
      </c>
    </row>
    <row r="22228" spans="32:33" x14ac:dyDescent="0.2">
      <c r="AF22228" s="1" t="s">
        <v>1403</v>
      </c>
      <c r="AG22228" s="1" t="s">
        <v>23307</v>
      </c>
    </row>
    <row r="22229" spans="32:33" x14ac:dyDescent="0.2">
      <c r="AF22229" s="1" t="s">
        <v>4082</v>
      </c>
      <c r="AG22229" s="1" t="s">
        <v>23307</v>
      </c>
    </row>
    <row r="22230" spans="32:33" x14ac:dyDescent="0.2">
      <c r="AF22230" s="1" t="s">
        <v>13089</v>
      </c>
      <c r="AG22230" s="1" t="s">
        <v>23307</v>
      </c>
    </row>
    <row r="22231" spans="32:33" x14ac:dyDescent="0.2">
      <c r="AF22231" s="1" t="s">
        <v>13015</v>
      </c>
      <c r="AG22231" s="1" t="s">
        <v>23307</v>
      </c>
    </row>
    <row r="22232" spans="32:33" x14ac:dyDescent="0.2">
      <c r="AF22232" s="1" t="s">
        <v>584</v>
      </c>
      <c r="AG22232" s="1" t="s">
        <v>23307</v>
      </c>
    </row>
    <row r="22233" spans="32:33" x14ac:dyDescent="0.2">
      <c r="AF22233" s="1" t="s">
        <v>455</v>
      </c>
      <c r="AG22233" s="1" t="s">
        <v>23307</v>
      </c>
    </row>
    <row r="22234" spans="32:33" x14ac:dyDescent="0.2">
      <c r="AF22234" s="1" t="s">
        <v>3848</v>
      </c>
      <c r="AG22234" s="1" t="s">
        <v>23307</v>
      </c>
    </row>
    <row r="22235" spans="32:33" x14ac:dyDescent="0.2">
      <c r="AF22235" s="1" t="s">
        <v>5375</v>
      </c>
      <c r="AG22235" s="1" t="s">
        <v>23307</v>
      </c>
    </row>
    <row r="22236" spans="32:33" x14ac:dyDescent="0.2">
      <c r="AF22236" s="1" t="s">
        <v>13139</v>
      </c>
      <c r="AG22236" s="1" t="s">
        <v>23307</v>
      </c>
    </row>
    <row r="22237" spans="32:33" x14ac:dyDescent="0.2">
      <c r="AF22237" s="1" t="s">
        <v>12914</v>
      </c>
      <c r="AG22237" s="1" t="s">
        <v>23307</v>
      </c>
    </row>
    <row r="22238" spans="32:33" x14ac:dyDescent="0.2">
      <c r="AF22238" s="1" t="s">
        <v>3976</v>
      </c>
      <c r="AG22238" s="1" t="s">
        <v>23307</v>
      </c>
    </row>
    <row r="22239" spans="32:33" x14ac:dyDescent="0.2">
      <c r="AF22239" s="1" t="s">
        <v>9557</v>
      </c>
      <c r="AG22239" s="1" t="s">
        <v>23307</v>
      </c>
    </row>
    <row r="22240" spans="32:33" x14ac:dyDescent="0.2">
      <c r="AF22240" s="1" t="s">
        <v>648</v>
      </c>
      <c r="AG22240" s="1" t="s">
        <v>23307</v>
      </c>
    </row>
    <row r="22241" spans="32:33" x14ac:dyDescent="0.2">
      <c r="AF22241" s="1" t="s">
        <v>13023</v>
      </c>
      <c r="AG22241" s="1" t="s">
        <v>23307</v>
      </c>
    </row>
    <row r="22242" spans="32:33" x14ac:dyDescent="0.2">
      <c r="AF22242" s="1" t="s">
        <v>4340</v>
      </c>
      <c r="AG22242" s="1" t="s">
        <v>23307</v>
      </c>
    </row>
    <row r="22243" spans="32:33" x14ac:dyDescent="0.2">
      <c r="AF22243" s="1" t="s">
        <v>7195</v>
      </c>
      <c r="AG22243" s="1" t="s">
        <v>23307</v>
      </c>
    </row>
    <row r="22244" spans="32:33" x14ac:dyDescent="0.2">
      <c r="AF22244" s="1" t="s">
        <v>12864</v>
      </c>
      <c r="AG22244" s="1" t="s">
        <v>23307</v>
      </c>
    </row>
    <row r="22245" spans="32:33" x14ac:dyDescent="0.2">
      <c r="AF22245" s="1" t="s">
        <v>1149</v>
      </c>
      <c r="AG22245" s="1" t="s">
        <v>23307</v>
      </c>
    </row>
    <row r="22246" spans="32:33" x14ac:dyDescent="0.2">
      <c r="AF22246" s="1" t="s">
        <v>4394</v>
      </c>
      <c r="AG22246" s="1" t="s">
        <v>23307</v>
      </c>
    </row>
    <row r="22247" spans="32:33" x14ac:dyDescent="0.2">
      <c r="AF22247" s="1" t="s">
        <v>4365</v>
      </c>
      <c r="AG22247" s="1" t="s">
        <v>23307</v>
      </c>
    </row>
    <row r="22248" spans="32:33" x14ac:dyDescent="0.2">
      <c r="AF22248" s="1" t="s">
        <v>705</v>
      </c>
      <c r="AG22248" s="1" t="s">
        <v>23307</v>
      </c>
    </row>
    <row r="22249" spans="32:33" x14ac:dyDescent="0.2">
      <c r="AF22249" s="1" t="s">
        <v>6640</v>
      </c>
      <c r="AG22249" s="1" t="s">
        <v>23307</v>
      </c>
    </row>
    <row r="22250" spans="32:33" x14ac:dyDescent="0.2">
      <c r="AF22250" s="1" t="s">
        <v>13050</v>
      </c>
      <c r="AG22250" s="1" t="s">
        <v>23307</v>
      </c>
    </row>
    <row r="22251" spans="32:33" x14ac:dyDescent="0.2">
      <c r="AF22251" s="1" t="s">
        <v>996</v>
      </c>
      <c r="AG22251" s="1" t="s">
        <v>23307</v>
      </c>
    </row>
    <row r="22252" spans="32:33" x14ac:dyDescent="0.2">
      <c r="AF22252" s="1" t="s">
        <v>9184</v>
      </c>
      <c r="AG22252" s="1" t="s">
        <v>23307</v>
      </c>
    </row>
    <row r="22253" spans="32:33" x14ac:dyDescent="0.2">
      <c r="AF22253" s="1" t="s">
        <v>1360</v>
      </c>
      <c r="AG22253" s="1" t="s">
        <v>23307</v>
      </c>
    </row>
    <row r="22254" spans="32:33" x14ac:dyDescent="0.2">
      <c r="AF22254" s="1" t="s">
        <v>7817</v>
      </c>
      <c r="AG22254" s="1" t="s">
        <v>23307</v>
      </c>
    </row>
    <row r="22255" spans="32:33" x14ac:dyDescent="0.2">
      <c r="AF22255" s="1" t="s">
        <v>446</v>
      </c>
      <c r="AG22255" s="1" t="s">
        <v>23307</v>
      </c>
    </row>
    <row r="22256" spans="32:33" x14ac:dyDescent="0.2">
      <c r="AF22256" s="1" t="s">
        <v>1405</v>
      </c>
      <c r="AG22256" s="1" t="s">
        <v>23307</v>
      </c>
    </row>
    <row r="22257" spans="32:33" x14ac:dyDescent="0.2">
      <c r="AF22257" s="1" t="s">
        <v>13058</v>
      </c>
      <c r="AG22257" s="1" t="s">
        <v>23307</v>
      </c>
    </row>
    <row r="22258" spans="32:33" x14ac:dyDescent="0.2">
      <c r="AF22258" s="1" t="s">
        <v>280</v>
      </c>
      <c r="AG22258" s="1" t="s">
        <v>23307</v>
      </c>
    </row>
    <row r="22259" spans="32:33" x14ac:dyDescent="0.2">
      <c r="AF22259" s="1" t="s">
        <v>13140</v>
      </c>
      <c r="AG22259" s="1" t="s">
        <v>23307</v>
      </c>
    </row>
    <row r="22260" spans="32:33" x14ac:dyDescent="0.2">
      <c r="AF22260" s="1" t="s">
        <v>13040</v>
      </c>
      <c r="AG22260" s="1" t="s">
        <v>23307</v>
      </c>
    </row>
    <row r="22261" spans="32:33" x14ac:dyDescent="0.2">
      <c r="AF22261" s="1" t="s">
        <v>13141</v>
      </c>
      <c r="AG22261" s="1" t="s">
        <v>23307</v>
      </c>
    </row>
    <row r="22262" spans="32:33" x14ac:dyDescent="0.2">
      <c r="AF22262" s="1" t="s">
        <v>12322</v>
      </c>
      <c r="AG22262" s="1" t="s">
        <v>23307</v>
      </c>
    </row>
    <row r="22263" spans="32:33" x14ac:dyDescent="0.2">
      <c r="AF22263" s="1" t="s">
        <v>9256</v>
      </c>
      <c r="AG22263" s="1" t="s">
        <v>23307</v>
      </c>
    </row>
    <row r="22264" spans="32:33" x14ac:dyDescent="0.2">
      <c r="AF22264" s="1" t="s">
        <v>13077</v>
      </c>
      <c r="AG22264" s="1" t="s">
        <v>23307</v>
      </c>
    </row>
    <row r="22265" spans="32:33" x14ac:dyDescent="0.2">
      <c r="AF22265" s="1" t="s">
        <v>456</v>
      </c>
      <c r="AG22265" s="1" t="s">
        <v>23307</v>
      </c>
    </row>
    <row r="22266" spans="32:33" x14ac:dyDescent="0.2">
      <c r="AF22266" s="1" t="s">
        <v>747</v>
      </c>
      <c r="AG22266" s="1" t="s">
        <v>23307</v>
      </c>
    </row>
    <row r="22267" spans="32:33" x14ac:dyDescent="0.2">
      <c r="AF22267" s="1" t="s">
        <v>846</v>
      </c>
      <c r="AG22267" s="1" t="s">
        <v>23307</v>
      </c>
    </row>
    <row r="22268" spans="32:33" x14ac:dyDescent="0.2">
      <c r="AF22268" s="1" t="s">
        <v>12889</v>
      </c>
      <c r="AG22268" s="1" t="s">
        <v>23307</v>
      </c>
    </row>
    <row r="22269" spans="32:33" x14ac:dyDescent="0.2">
      <c r="AF22269" s="1" t="s">
        <v>12902</v>
      </c>
      <c r="AG22269" s="1" t="s">
        <v>23307</v>
      </c>
    </row>
    <row r="22270" spans="32:33" x14ac:dyDescent="0.2">
      <c r="AF22270" s="1" t="s">
        <v>552</v>
      </c>
      <c r="AG22270" s="1" t="s">
        <v>23307</v>
      </c>
    </row>
    <row r="22271" spans="32:33" x14ac:dyDescent="0.2">
      <c r="AF22271" s="1" t="s">
        <v>12869</v>
      </c>
      <c r="AG22271" s="1" t="s">
        <v>23307</v>
      </c>
    </row>
    <row r="22272" spans="32:33" x14ac:dyDescent="0.2">
      <c r="AF22272" s="1" t="s">
        <v>8713</v>
      </c>
      <c r="AG22272" s="1" t="s">
        <v>23307</v>
      </c>
    </row>
    <row r="22273" spans="32:33" x14ac:dyDescent="0.2">
      <c r="AF22273" s="1" t="s">
        <v>12843</v>
      </c>
      <c r="AG22273" s="1" t="s">
        <v>23307</v>
      </c>
    </row>
    <row r="22274" spans="32:33" x14ac:dyDescent="0.2">
      <c r="AF22274" s="1" t="s">
        <v>1383</v>
      </c>
      <c r="AG22274" s="1" t="s">
        <v>23307</v>
      </c>
    </row>
    <row r="22275" spans="32:33" x14ac:dyDescent="0.2">
      <c r="AF22275" s="1" t="s">
        <v>662</v>
      </c>
      <c r="AG22275" s="1" t="s">
        <v>23307</v>
      </c>
    </row>
    <row r="22276" spans="32:33" x14ac:dyDescent="0.2">
      <c r="AF22276" s="1" t="s">
        <v>766</v>
      </c>
      <c r="AG22276" s="1" t="s">
        <v>23307</v>
      </c>
    </row>
    <row r="22277" spans="32:33" x14ac:dyDescent="0.2">
      <c r="AF22277" s="1" t="s">
        <v>5858</v>
      </c>
      <c r="AG22277" s="1" t="s">
        <v>23307</v>
      </c>
    </row>
    <row r="22278" spans="32:33" x14ac:dyDescent="0.2">
      <c r="AF22278" s="1" t="s">
        <v>4212</v>
      </c>
      <c r="AG22278" s="1" t="s">
        <v>23307</v>
      </c>
    </row>
    <row r="22279" spans="32:33" x14ac:dyDescent="0.2">
      <c r="AF22279" s="1" t="s">
        <v>13041</v>
      </c>
      <c r="AG22279" s="1" t="s">
        <v>23307</v>
      </c>
    </row>
    <row r="22280" spans="32:33" x14ac:dyDescent="0.2">
      <c r="AF22280" s="1" t="s">
        <v>1931</v>
      </c>
      <c r="AG22280" s="1" t="s">
        <v>23307</v>
      </c>
    </row>
    <row r="22281" spans="32:33" x14ac:dyDescent="0.2">
      <c r="AF22281" s="1" t="s">
        <v>854</v>
      </c>
      <c r="AG22281" s="1" t="s">
        <v>23307</v>
      </c>
    </row>
    <row r="22282" spans="32:33" x14ac:dyDescent="0.2">
      <c r="AF22282" s="1" t="s">
        <v>8301</v>
      </c>
      <c r="AG22282" s="1" t="s">
        <v>23307</v>
      </c>
    </row>
    <row r="22283" spans="32:33" x14ac:dyDescent="0.2">
      <c r="AF22283" s="1" t="s">
        <v>1022</v>
      </c>
      <c r="AG22283" s="1" t="s">
        <v>23307</v>
      </c>
    </row>
    <row r="22284" spans="32:33" x14ac:dyDescent="0.2">
      <c r="AF22284" s="1" t="s">
        <v>13071</v>
      </c>
      <c r="AG22284" s="1" t="s">
        <v>23307</v>
      </c>
    </row>
    <row r="22285" spans="32:33" x14ac:dyDescent="0.2">
      <c r="AF22285" s="1" t="s">
        <v>768</v>
      </c>
      <c r="AG22285" s="1" t="s">
        <v>23307</v>
      </c>
    </row>
    <row r="22286" spans="32:33" x14ac:dyDescent="0.2">
      <c r="AF22286" s="1" t="s">
        <v>13072</v>
      </c>
      <c r="AG22286" s="1" t="s">
        <v>23307</v>
      </c>
    </row>
    <row r="22287" spans="32:33" x14ac:dyDescent="0.2">
      <c r="AF22287" s="1" t="s">
        <v>12942</v>
      </c>
      <c r="AG22287" s="1" t="s">
        <v>23307</v>
      </c>
    </row>
    <row r="22288" spans="32:33" x14ac:dyDescent="0.2">
      <c r="AF22288" s="1" t="s">
        <v>1416</v>
      </c>
      <c r="AG22288" s="1" t="s">
        <v>23307</v>
      </c>
    </row>
    <row r="22289" spans="32:33" x14ac:dyDescent="0.2">
      <c r="AF22289" s="1" t="s">
        <v>639</v>
      </c>
      <c r="AG22289" s="1" t="s">
        <v>23307</v>
      </c>
    </row>
    <row r="22290" spans="32:33" x14ac:dyDescent="0.2">
      <c r="AF22290" s="1" t="s">
        <v>13128</v>
      </c>
      <c r="AG22290" s="1" t="s">
        <v>23307</v>
      </c>
    </row>
    <row r="22291" spans="32:33" x14ac:dyDescent="0.2">
      <c r="AF22291" s="1" t="s">
        <v>13073</v>
      </c>
      <c r="AG22291" s="1" t="s">
        <v>23307</v>
      </c>
    </row>
    <row r="22292" spans="32:33" x14ac:dyDescent="0.2">
      <c r="AF22292" s="1" t="s">
        <v>13133</v>
      </c>
      <c r="AG22292" s="1" t="s">
        <v>23307</v>
      </c>
    </row>
    <row r="22293" spans="32:33" x14ac:dyDescent="0.2">
      <c r="AF22293" s="1" t="s">
        <v>12205</v>
      </c>
      <c r="AG22293" s="1" t="s">
        <v>23307</v>
      </c>
    </row>
    <row r="22294" spans="32:33" x14ac:dyDescent="0.2">
      <c r="AF22294" s="1" t="s">
        <v>5928</v>
      </c>
      <c r="AG22294" s="1" t="s">
        <v>23307</v>
      </c>
    </row>
    <row r="22295" spans="32:33" x14ac:dyDescent="0.2">
      <c r="AF22295" s="1" t="s">
        <v>980</v>
      </c>
      <c r="AG22295" s="1" t="s">
        <v>23307</v>
      </c>
    </row>
    <row r="22296" spans="32:33" x14ac:dyDescent="0.2">
      <c r="AF22296" s="1" t="s">
        <v>13036</v>
      </c>
      <c r="AG22296" s="1" t="s">
        <v>23307</v>
      </c>
    </row>
    <row r="22297" spans="32:33" x14ac:dyDescent="0.2">
      <c r="AF22297" s="1" t="s">
        <v>12857</v>
      </c>
      <c r="AG22297" s="1" t="s">
        <v>23307</v>
      </c>
    </row>
    <row r="22298" spans="32:33" x14ac:dyDescent="0.2">
      <c r="AF22298" s="1" t="s">
        <v>12932</v>
      </c>
      <c r="AG22298" s="1" t="s">
        <v>23307</v>
      </c>
    </row>
    <row r="22299" spans="32:33" x14ac:dyDescent="0.2">
      <c r="AF22299" s="1" t="s">
        <v>8505</v>
      </c>
      <c r="AG22299" s="1" t="s">
        <v>23307</v>
      </c>
    </row>
    <row r="22300" spans="32:33" x14ac:dyDescent="0.2">
      <c r="AF22300" s="1" t="s">
        <v>6577</v>
      </c>
      <c r="AG22300" s="1" t="s">
        <v>23307</v>
      </c>
    </row>
    <row r="22301" spans="32:33" x14ac:dyDescent="0.2">
      <c r="AF22301" s="1" t="s">
        <v>8856</v>
      </c>
      <c r="AG22301" s="1" t="s">
        <v>23307</v>
      </c>
    </row>
    <row r="22302" spans="32:33" x14ac:dyDescent="0.2">
      <c r="AF22302" s="1" t="s">
        <v>12865</v>
      </c>
      <c r="AG22302" s="1" t="s">
        <v>23307</v>
      </c>
    </row>
    <row r="22303" spans="32:33" x14ac:dyDescent="0.2">
      <c r="AF22303" s="1" t="s">
        <v>13037</v>
      </c>
      <c r="AG22303" s="1" t="s">
        <v>23307</v>
      </c>
    </row>
    <row r="22304" spans="32:33" x14ac:dyDescent="0.2">
      <c r="AF22304" s="1" t="s">
        <v>12928</v>
      </c>
      <c r="AG22304" s="1" t="s">
        <v>23307</v>
      </c>
    </row>
    <row r="22305" spans="32:33" x14ac:dyDescent="0.2">
      <c r="AF22305" s="1" t="s">
        <v>12933</v>
      </c>
      <c r="AG22305" s="1" t="s">
        <v>23307</v>
      </c>
    </row>
    <row r="22306" spans="32:33" x14ac:dyDescent="0.2">
      <c r="AF22306" s="1" t="s">
        <v>13090</v>
      </c>
      <c r="AG22306" s="1" t="s">
        <v>23307</v>
      </c>
    </row>
    <row r="22307" spans="32:33" x14ac:dyDescent="0.2">
      <c r="AF22307" s="1" t="s">
        <v>13103</v>
      </c>
      <c r="AG22307" s="1" t="s">
        <v>23307</v>
      </c>
    </row>
    <row r="22308" spans="32:33" x14ac:dyDescent="0.2">
      <c r="AF22308" s="1" t="s">
        <v>12999</v>
      </c>
      <c r="AG22308" s="1" t="s">
        <v>23307</v>
      </c>
    </row>
    <row r="22309" spans="32:33" x14ac:dyDescent="0.2">
      <c r="AF22309" s="1" t="s">
        <v>13104</v>
      </c>
      <c r="AG22309" s="1" t="s">
        <v>23307</v>
      </c>
    </row>
    <row r="22310" spans="32:33" x14ac:dyDescent="0.2">
      <c r="AF22310" s="1" t="s">
        <v>13122</v>
      </c>
      <c r="AG22310" s="1" t="s">
        <v>23307</v>
      </c>
    </row>
    <row r="22311" spans="32:33" x14ac:dyDescent="0.2">
      <c r="AF22311" s="1" t="s">
        <v>2394</v>
      </c>
      <c r="AG22311" s="1" t="s">
        <v>23307</v>
      </c>
    </row>
    <row r="22312" spans="32:33" x14ac:dyDescent="0.2">
      <c r="AF22312" s="1" t="s">
        <v>13032</v>
      </c>
      <c r="AG22312" s="1" t="s">
        <v>23307</v>
      </c>
    </row>
    <row r="22313" spans="32:33" x14ac:dyDescent="0.2">
      <c r="AF22313" s="1" t="s">
        <v>1371</v>
      </c>
      <c r="AG22313" s="1" t="s">
        <v>23307</v>
      </c>
    </row>
    <row r="22314" spans="32:33" x14ac:dyDescent="0.2">
      <c r="AF22314" s="1" t="s">
        <v>2086</v>
      </c>
      <c r="AG22314" s="1" t="s">
        <v>23307</v>
      </c>
    </row>
    <row r="22315" spans="32:33" x14ac:dyDescent="0.2">
      <c r="AF22315" s="1" t="s">
        <v>5214</v>
      </c>
      <c r="AG22315" s="1" t="s">
        <v>23307</v>
      </c>
    </row>
    <row r="22316" spans="32:33" x14ac:dyDescent="0.2">
      <c r="AF22316" s="1" t="s">
        <v>6249</v>
      </c>
      <c r="AG22316" s="1" t="s">
        <v>23307</v>
      </c>
    </row>
    <row r="22317" spans="32:33" x14ac:dyDescent="0.2">
      <c r="AF22317" s="1" t="s">
        <v>12089</v>
      </c>
      <c r="AG22317" s="1" t="s">
        <v>23307</v>
      </c>
    </row>
    <row r="22318" spans="32:33" x14ac:dyDescent="0.2">
      <c r="AF22318" s="1" t="s">
        <v>6982</v>
      </c>
      <c r="AG22318" s="1" t="s">
        <v>23307</v>
      </c>
    </row>
    <row r="22319" spans="32:33" x14ac:dyDescent="0.2">
      <c r="AF22319" s="1" t="s">
        <v>12943</v>
      </c>
      <c r="AG22319" s="1" t="s">
        <v>23307</v>
      </c>
    </row>
    <row r="22320" spans="32:33" x14ac:dyDescent="0.2">
      <c r="AF22320" s="1" t="s">
        <v>13063</v>
      </c>
      <c r="AG22320" s="1" t="s">
        <v>23307</v>
      </c>
    </row>
    <row r="22321" spans="32:33" x14ac:dyDescent="0.2">
      <c r="AF22321" s="1" t="s">
        <v>12915</v>
      </c>
      <c r="AG22321" s="1" t="s">
        <v>23307</v>
      </c>
    </row>
    <row r="22322" spans="32:33" x14ac:dyDescent="0.2">
      <c r="AF22322" s="1" t="s">
        <v>7072</v>
      </c>
      <c r="AG22322" s="1" t="s">
        <v>23307</v>
      </c>
    </row>
    <row r="22323" spans="32:33" x14ac:dyDescent="0.2">
      <c r="AF22323" s="1" t="s">
        <v>7244</v>
      </c>
      <c r="AG22323" s="1" t="s">
        <v>23307</v>
      </c>
    </row>
    <row r="22324" spans="32:33" x14ac:dyDescent="0.2">
      <c r="AF22324" s="1" t="s">
        <v>3978</v>
      </c>
      <c r="AG22324" s="1" t="s">
        <v>23307</v>
      </c>
    </row>
    <row r="22325" spans="32:33" x14ac:dyDescent="0.2">
      <c r="AF22325" s="1" t="s">
        <v>706</v>
      </c>
      <c r="AG22325" s="1" t="s">
        <v>23307</v>
      </c>
    </row>
    <row r="22326" spans="32:33" x14ac:dyDescent="0.2">
      <c r="AF22326" s="1" t="s">
        <v>12981</v>
      </c>
      <c r="AG22326" s="1" t="s">
        <v>23307</v>
      </c>
    </row>
    <row r="22327" spans="32:33" x14ac:dyDescent="0.2">
      <c r="AF22327" s="1" t="s">
        <v>1685</v>
      </c>
      <c r="AG22327" s="1" t="s">
        <v>23307</v>
      </c>
    </row>
    <row r="22328" spans="32:33" x14ac:dyDescent="0.2">
      <c r="AF22328" s="1" t="s">
        <v>7474</v>
      </c>
      <c r="AG22328" s="1" t="s">
        <v>23307</v>
      </c>
    </row>
    <row r="22329" spans="32:33" x14ac:dyDescent="0.2">
      <c r="AF22329" s="1" t="s">
        <v>13107</v>
      </c>
      <c r="AG22329" s="1" t="s">
        <v>23307</v>
      </c>
    </row>
    <row r="22330" spans="32:33" x14ac:dyDescent="0.2">
      <c r="AF22330" s="1" t="s">
        <v>574</v>
      </c>
      <c r="AG22330" s="1" t="s">
        <v>23307</v>
      </c>
    </row>
    <row r="22331" spans="32:33" x14ac:dyDescent="0.2">
      <c r="AF22331" s="1" t="s">
        <v>12953</v>
      </c>
      <c r="AG22331" s="1" t="s">
        <v>23307</v>
      </c>
    </row>
    <row r="22332" spans="32:33" x14ac:dyDescent="0.2">
      <c r="AF22332" s="1" t="s">
        <v>13134</v>
      </c>
      <c r="AG22332" s="1" t="s">
        <v>23307</v>
      </c>
    </row>
    <row r="22333" spans="32:33" x14ac:dyDescent="0.2">
      <c r="AF22333" s="1" t="s">
        <v>9762</v>
      </c>
      <c r="AG22333" s="1" t="s">
        <v>23307</v>
      </c>
    </row>
    <row r="22334" spans="32:33" x14ac:dyDescent="0.2">
      <c r="AF22334" s="1" t="s">
        <v>13125</v>
      </c>
      <c r="AG22334" s="1" t="s">
        <v>23307</v>
      </c>
    </row>
    <row r="22335" spans="32:33" x14ac:dyDescent="0.2">
      <c r="AF22335" s="1" t="s">
        <v>13143</v>
      </c>
      <c r="AG22335" s="1" t="s">
        <v>23307</v>
      </c>
    </row>
    <row r="22336" spans="32:33" x14ac:dyDescent="0.2">
      <c r="AF22336" s="1" t="s">
        <v>505</v>
      </c>
      <c r="AG22336" s="1" t="s">
        <v>23307</v>
      </c>
    </row>
    <row r="22337" spans="32:33" x14ac:dyDescent="0.2">
      <c r="AF22337" s="1" t="s">
        <v>627</v>
      </c>
      <c r="AG22337" s="1" t="s">
        <v>23307</v>
      </c>
    </row>
    <row r="22338" spans="32:33" x14ac:dyDescent="0.2">
      <c r="AF22338" s="1" t="s">
        <v>1663</v>
      </c>
      <c r="AG22338" s="1" t="s">
        <v>23307</v>
      </c>
    </row>
    <row r="22339" spans="32:33" x14ac:dyDescent="0.2">
      <c r="AF22339" s="1" t="s">
        <v>13116</v>
      </c>
      <c r="AG22339" s="1" t="s">
        <v>23307</v>
      </c>
    </row>
    <row r="22340" spans="32:33" x14ac:dyDescent="0.2">
      <c r="AF22340" s="1" t="s">
        <v>1885</v>
      </c>
      <c r="AG22340" s="1" t="s">
        <v>23307</v>
      </c>
    </row>
    <row r="22341" spans="32:33" x14ac:dyDescent="0.2">
      <c r="AF22341" s="1" t="s">
        <v>12890</v>
      </c>
      <c r="AG22341" s="1" t="s">
        <v>23307</v>
      </c>
    </row>
    <row r="22342" spans="32:33" x14ac:dyDescent="0.2">
      <c r="AF22342" s="1" t="s">
        <v>725</v>
      </c>
      <c r="AG22342" s="1" t="s">
        <v>23307</v>
      </c>
    </row>
    <row r="22343" spans="32:33" x14ac:dyDescent="0.2">
      <c r="AF22343" s="1" t="s">
        <v>6938</v>
      </c>
      <c r="AG22343" s="1" t="s">
        <v>23307</v>
      </c>
    </row>
    <row r="22344" spans="32:33" x14ac:dyDescent="0.2">
      <c r="AF22344" s="1" t="s">
        <v>12949</v>
      </c>
      <c r="AG22344" s="1" t="s">
        <v>23307</v>
      </c>
    </row>
    <row r="22345" spans="32:33" x14ac:dyDescent="0.2">
      <c r="AF22345" s="1" t="s">
        <v>7257</v>
      </c>
      <c r="AG22345" s="1" t="s">
        <v>23307</v>
      </c>
    </row>
    <row r="22346" spans="32:33" x14ac:dyDescent="0.2">
      <c r="AF22346" s="1" t="s">
        <v>847</v>
      </c>
      <c r="AG22346" s="1" t="s">
        <v>23307</v>
      </c>
    </row>
    <row r="22347" spans="32:33" x14ac:dyDescent="0.2">
      <c r="AF22347" s="1" t="s">
        <v>13078</v>
      </c>
      <c r="AG22347" s="1" t="s">
        <v>23307</v>
      </c>
    </row>
    <row r="22348" spans="32:33" x14ac:dyDescent="0.2">
      <c r="AF22348" s="1" t="s">
        <v>10099</v>
      </c>
      <c r="AG22348" s="1" t="s">
        <v>23307</v>
      </c>
    </row>
    <row r="22349" spans="32:33" x14ac:dyDescent="0.2">
      <c r="AF22349" s="1" t="s">
        <v>13084</v>
      </c>
      <c r="AG22349" s="1" t="s">
        <v>23307</v>
      </c>
    </row>
    <row r="22350" spans="32:33" x14ac:dyDescent="0.2">
      <c r="AF22350" s="1" t="s">
        <v>13147</v>
      </c>
      <c r="AG22350" s="1" t="s">
        <v>23307</v>
      </c>
    </row>
    <row r="22351" spans="32:33" x14ac:dyDescent="0.2">
      <c r="AF22351" s="1" t="s">
        <v>13022</v>
      </c>
      <c r="AG22351" s="1" t="s">
        <v>23307</v>
      </c>
    </row>
    <row r="22352" spans="32:33" x14ac:dyDescent="0.2">
      <c r="AF22352" s="1" t="s">
        <v>13000</v>
      </c>
      <c r="AG22352" s="1" t="s">
        <v>23307</v>
      </c>
    </row>
    <row r="22353" spans="32:33" x14ac:dyDescent="0.2">
      <c r="AF22353" s="1" t="s">
        <v>3448</v>
      </c>
      <c r="AG22353" s="1" t="s">
        <v>23307</v>
      </c>
    </row>
    <row r="22354" spans="32:33" x14ac:dyDescent="0.2">
      <c r="AF22354" s="1" t="s">
        <v>12891</v>
      </c>
      <c r="AG22354" s="1" t="s">
        <v>23307</v>
      </c>
    </row>
    <row r="22355" spans="32:33" x14ac:dyDescent="0.2">
      <c r="AF22355" s="1" t="s">
        <v>553</v>
      </c>
      <c r="AG22355" s="1" t="s">
        <v>23307</v>
      </c>
    </row>
    <row r="22356" spans="32:33" x14ac:dyDescent="0.2">
      <c r="AF22356" s="1" t="s">
        <v>12898</v>
      </c>
      <c r="AG22356" s="1" t="s">
        <v>23307</v>
      </c>
    </row>
    <row r="22357" spans="32:33" x14ac:dyDescent="0.2">
      <c r="AF22357" s="1" t="s">
        <v>628</v>
      </c>
      <c r="AG22357" s="1" t="s">
        <v>23307</v>
      </c>
    </row>
    <row r="22358" spans="32:33" x14ac:dyDescent="0.2">
      <c r="AF22358" s="1" t="s">
        <v>12899</v>
      </c>
      <c r="AG22358" s="1" t="s">
        <v>23307</v>
      </c>
    </row>
    <row r="22359" spans="32:33" x14ac:dyDescent="0.2">
      <c r="AF22359" s="1" t="s">
        <v>13029</v>
      </c>
      <c r="AG22359" s="1" t="s">
        <v>23307</v>
      </c>
    </row>
    <row r="22360" spans="32:33" x14ac:dyDescent="0.2">
      <c r="AF22360" s="1" t="s">
        <v>12954</v>
      </c>
      <c r="AG22360" s="1" t="s">
        <v>23307</v>
      </c>
    </row>
    <row r="22361" spans="32:33" x14ac:dyDescent="0.2">
      <c r="AF22361" s="1" t="s">
        <v>13068</v>
      </c>
      <c r="AG22361" s="1" t="s">
        <v>23307</v>
      </c>
    </row>
    <row r="22362" spans="32:33" x14ac:dyDescent="0.2">
      <c r="AF22362" s="1" t="s">
        <v>1902</v>
      </c>
      <c r="AG22362" s="1" t="s">
        <v>23307</v>
      </c>
    </row>
    <row r="22363" spans="32:33" x14ac:dyDescent="0.2">
      <c r="AF22363" s="1" t="s">
        <v>13043</v>
      </c>
      <c r="AG22363" s="1" t="s">
        <v>23307</v>
      </c>
    </row>
    <row r="22364" spans="32:33" x14ac:dyDescent="0.2">
      <c r="AF22364" s="1" t="s">
        <v>12900</v>
      </c>
      <c r="AG22364" s="1" t="s">
        <v>23307</v>
      </c>
    </row>
    <row r="22365" spans="32:33" x14ac:dyDescent="0.2">
      <c r="AF22365" s="1" t="s">
        <v>11511</v>
      </c>
      <c r="AG22365" s="1" t="s">
        <v>23307</v>
      </c>
    </row>
    <row r="22366" spans="32:33" x14ac:dyDescent="0.2">
      <c r="AF22366" s="1" t="s">
        <v>13135</v>
      </c>
      <c r="AG22366" s="1" t="s">
        <v>23307</v>
      </c>
    </row>
    <row r="22367" spans="32:33" x14ac:dyDescent="0.2">
      <c r="AF22367" s="1" t="s">
        <v>1562</v>
      </c>
      <c r="AG22367" s="1" t="s">
        <v>23307</v>
      </c>
    </row>
    <row r="22368" spans="32:33" x14ac:dyDescent="0.2">
      <c r="AF22368" s="1" t="s">
        <v>2814</v>
      </c>
      <c r="AG22368" s="1" t="s">
        <v>23307</v>
      </c>
    </row>
    <row r="22369" spans="32:33" x14ac:dyDescent="0.2">
      <c r="AF22369" s="1" t="s">
        <v>5693</v>
      </c>
      <c r="AG22369" s="1" t="s">
        <v>23307</v>
      </c>
    </row>
    <row r="22370" spans="32:33" x14ac:dyDescent="0.2">
      <c r="AF22370" s="1" t="s">
        <v>4069</v>
      </c>
      <c r="AG22370" s="1" t="s">
        <v>23307</v>
      </c>
    </row>
    <row r="22371" spans="32:33" x14ac:dyDescent="0.2">
      <c r="AF22371" s="1" t="s">
        <v>12491</v>
      </c>
      <c r="AG22371" s="1" t="s">
        <v>23307</v>
      </c>
    </row>
    <row r="22372" spans="32:33" x14ac:dyDescent="0.2">
      <c r="AF22372" s="1" t="s">
        <v>12513</v>
      </c>
      <c r="AG22372" s="1" t="s">
        <v>23307</v>
      </c>
    </row>
    <row r="22373" spans="32:33" x14ac:dyDescent="0.2">
      <c r="AF22373" s="1" t="s">
        <v>7000</v>
      </c>
      <c r="AG22373" s="1" t="s">
        <v>23307</v>
      </c>
    </row>
    <row r="22374" spans="32:33" x14ac:dyDescent="0.2">
      <c r="AF22374" s="1" t="s">
        <v>12877</v>
      </c>
      <c r="AG22374" s="1" t="s">
        <v>23307</v>
      </c>
    </row>
    <row r="22375" spans="32:33" x14ac:dyDescent="0.2">
      <c r="AF22375" s="1" t="s">
        <v>483</v>
      </c>
      <c r="AG22375" s="1" t="s">
        <v>23307</v>
      </c>
    </row>
    <row r="22376" spans="32:33" x14ac:dyDescent="0.2">
      <c r="AF22376" s="1" t="s">
        <v>1828</v>
      </c>
      <c r="AG22376" s="1" t="s">
        <v>23307</v>
      </c>
    </row>
    <row r="22377" spans="32:33" x14ac:dyDescent="0.2">
      <c r="AF22377" s="1" t="s">
        <v>3623</v>
      </c>
      <c r="AG22377" s="1" t="s">
        <v>23307</v>
      </c>
    </row>
    <row r="22378" spans="32:33" x14ac:dyDescent="0.2">
      <c r="AF22378" s="1" t="s">
        <v>12955</v>
      </c>
      <c r="AG22378" s="1" t="s">
        <v>23307</v>
      </c>
    </row>
    <row r="22379" spans="32:33" x14ac:dyDescent="0.2">
      <c r="AF22379" s="1" t="s">
        <v>5186</v>
      </c>
      <c r="AG22379" s="1" t="s">
        <v>23307</v>
      </c>
    </row>
    <row r="22380" spans="32:33" x14ac:dyDescent="0.2">
      <c r="AF22380" s="1" t="s">
        <v>13097</v>
      </c>
      <c r="AG22380" s="1" t="s">
        <v>23307</v>
      </c>
    </row>
    <row r="22381" spans="32:33" x14ac:dyDescent="0.2">
      <c r="AF22381" s="1" t="s">
        <v>4045</v>
      </c>
      <c r="AG22381" s="1" t="s">
        <v>23307</v>
      </c>
    </row>
    <row r="22382" spans="32:33" x14ac:dyDescent="0.2">
      <c r="AF22382" s="1" t="s">
        <v>13006</v>
      </c>
      <c r="AG22382" s="1" t="s">
        <v>23307</v>
      </c>
    </row>
    <row r="22383" spans="32:33" x14ac:dyDescent="0.2">
      <c r="AF22383" s="1" t="s">
        <v>1182</v>
      </c>
      <c r="AG22383" s="1" t="s">
        <v>23307</v>
      </c>
    </row>
    <row r="22384" spans="32:33" x14ac:dyDescent="0.2">
      <c r="AF22384" s="1" t="s">
        <v>926</v>
      </c>
      <c r="AG22384" s="1" t="s">
        <v>23307</v>
      </c>
    </row>
    <row r="22385" spans="32:33" x14ac:dyDescent="0.2">
      <c r="AF22385" s="1" t="s">
        <v>13085</v>
      </c>
      <c r="AG22385" s="1" t="s">
        <v>23307</v>
      </c>
    </row>
    <row r="22386" spans="32:33" x14ac:dyDescent="0.2">
      <c r="AF22386" s="1" t="s">
        <v>12968</v>
      </c>
      <c r="AG22386" s="1" t="s">
        <v>23307</v>
      </c>
    </row>
    <row r="22387" spans="32:33" x14ac:dyDescent="0.2">
      <c r="AF22387" s="1" t="s">
        <v>11018</v>
      </c>
      <c r="AG22387" s="1" t="s">
        <v>23307</v>
      </c>
    </row>
    <row r="22388" spans="32:33" x14ac:dyDescent="0.2">
      <c r="AF22388" s="1" t="s">
        <v>5550</v>
      </c>
      <c r="AG22388" s="1" t="s">
        <v>23307</v>
      </c>
    </row>
    <row r="22389" spans="32:33" x14ac:dyDescent="0.2">
      <c r="AF22389" s="1" t="s">
        <v>12908</v>
      </c>
      <c r="AG22389" s="1" t="s">
        <v>23307</v>
      </c>
    </row>
    <row r="22390" spans="32:33" x14ac:dyDescent="0.2">
      <c r="AF22390" s="1" t="s">
        <v>5758</v>
      </c>
      <c r="AG22390" s="1" t="s">
        <v>23307</v>
      </c>
    </row>
    <row r="22391" spans="32:33" x14ac:dyDescent="0.2">
      <c r="AF22391" s="1" t="s">
        <v>13136</v>
      </c>
      <c r="AG22391" s="1" t="s">
        <v>23307</v>
      </c>
    </row>
    <row r="22392" spans="32:33" x14ac:dyDescent="0.2">
      <c r="AF22392" s="1" t="s">
        <v>11814</v>
      </c>
      <c r="AG22392" s="1" t="s">
        <v>23307</v>
      </c>
    </row>
    <row r="22393" spans="32:33" x14ac:dyDescent="0.2">
      <c r="AF22393" s="1" t="s">
        <v>1049</v>
      </c>
      <c r="AG22393" s="1" t="s">
        <v>23307</v>
      </c>
    </row>
    <row r="22394" spans="32:33" x14ac:dyDescent="0.2">
      <c r="AF22394" s="1" t="s">
        <v>12934</v>
      </c>
      <c r="AG22394" s="1" t="s">
        <v>23307</v>
      </c>
    </row>
    <row r="22395" spans="32:33" x14ac:dyDescent="0.2">
      <c r="AF22395" s="1" t="s">
        <v>12878</v>
      </c>
      <c r="AG22395" s="1" t="s">
        <v>23307</v>
      </c>
    </row>
    <row r="22396" spans="32:33" x14ac:dyDescent="0.2">
      <c r="AF22396" s="1" t="s">
        <v>4669</v>
      </c>
      <c r="AG22396" s="1" t="s">
        <v>23307</v>
      </c>
    </row>
    <row r="22397" spans="32:33" x14ac:dyDescent="0.2">
      <c r="AF22397" s="1" t="s">
        <v>10572</v>
      </c>
      <c r="AG22397" s="1" t="s">
        <v>23307</v>
      </c>
    </row>
    <row r="22398" spans="32:33" x14ac:dyDescent="0.2">
      <c r="AF22398" s="1" t="s">
        <v>12851</v>
      </c>
      <c r="AG22398" s="1" t="s">
        <v>23307</v>
      </c>
    </row>
    <row r="22399" spans="32:33" x14ac:dyDescent="0.2">
      <c r="AF22399" s="1" t="s">
        <v>5188</v>
      </c>
      <c r="AG22399" s="1" t="s">
        <v>23307</v>
      </c>
    </row>
    <row r="22400" spans="32:33" x14ac:dyDescent="0.2">
      <c r="AF22400" s="1" t="s">
        <v>12892</v>
      </c>
      <c r="AG22400" s="1" t="s">
        <v>23307</v>
      </c>
    </row>
    <row r="22401" spans="32:33" x14ac:dyDescent="0.2">
      <c r="AF22401" s="1" t="s">
        <v>856</v>
      </c>
      <c r="AG22401" s="1" t="s">
        <v>23307</v>
      </c>
    </row>
    <row r="22402" spans="32:33" x14ac:dyDescent="0.2">
      <c r="AF22402" s="1" t="s">
        <v>13074</v>
      </c>
      <c r="AG22402" s="1" t="s">
        <v>23307</v>
      </c>
    </row>
    <row r="22403" spans="32:33" x14ac:dyDescent="0.2">
      <c r="AF22403" s="1" t="s">
        <v>13142</v>
      </c>
      <c r="AG22403" s="1" t="s">
        <v>23307</v>
      </c>
    </row>
    <row r="22404" spans="32:33" x14ac:dyDescent="0.2">
      <c r="AF22404" s="1" t="s">
        <v>8769</v>
      </c>
      <c r="AG22404" s="1" t="s">
        <v>23307</v>
      </c>
    </row>
    <row r="22405" spans="32:33" x14ac:dyDescent="0.2">
      <c r="AF22405" s="1" t="s">
        <v>13118</v>
      </c>
      <c r="AG22405" s="1" t="s">
        <v>23307</v>
      </c>
    </row>
    <row r="22406" spans="32:33" x14ac:dyDescent="0.2">
      <c r="AF22406" s="1" t="s">
        <v>11685</v>
      </c>
      <c r="AG22406" s="1" t="s">
        <v>23307</v>
      </c>
    </row>
    <row r="22407" spans="32:33" x14ac:dyDescent="0.2">
      <c r="AF22407" s="1" t="s">
        <v>13156</v>
      </c>
      <c r="AG22407" s="1" t="s">
        <v>23307</v>
      </c>
    </row>
    <row r="22408" spans="32:33" x14ac:dyDescent="0.2">
      <c r="AF22408" s="1" t="s">
        <v>1363</v>
      </c>
      <c r="AG22408" s="1" t="s">
        <v>23307</v>
      </c>
    </row>
    <row r="22409" spans="32:33" x14ac:dyDescent="0.2">
      <c r="AF22409" s="1" t="s">
        <v>780</v>
      </c>
      <c r="AG22409" s="1" t="s">
        <v>23307</v>
      </c>
    </row>
    <row r="22410" spans="32:33" x14ac:dyDescent="0.2">
      <c r="AF22410" s="1" t="s">
        <v>13059</v>
      </c>
      <c r="AG22410" s="1" t="s">
        <v>23307</v>
      </c>
    </row>
    <row r="22411" spans="32:33" x14ac:dyDescent="0.2">
      <c r="AF22411" s="1" t="s">
        <v>7795</v>
      </c>
      <c r="AG22411" s="1" t="s">
        <v>23307</v>
      </c>
    </row>
    <row r="22412" spans="32:33" x14ac:dyDescent="0.2">
      <c r="AF22412" s="1" t="s">
        <v>12903</v>
      </c>
      <c r="AG22412" s="1" t="s">
        <v>23307</v>
      </c>
    </row>
    <row r="22413" spans="32:33" x14ac:dyDescent="0.2">
      <c r="AF22413" s="1" t="s">
        <v>198</v>
      </c>
      <c r="AG22413" s="1" t="s">
        <v>23307</v>
      </c>
    </row>
    <row r="22414" spans="32:33" x14ac:dyDescent="0.2">
      <c r="AF22414" s="1" t="s">
        <v>4017</v>
      </c>
      <c r="AG22414" s="1" t="s">
        <v>23307</v>
      </c>
    </row>
    <row r="22415" spans="32:33" x14ac:dyDescent="0.2">
      <c r="AF22415" s="1" t="s">
        <v>12935</v>
      </c>
      <c r="AG22415" s="1" t="s">
        <v>23307</v>
      </c>
    </row>
    <row r="22416" spans="32:33" x14ac:dyDescent="0.2">
      <c r="AF22416" s="1" t="s">
        <v>11412</v>
      </c>
      <c r="AG22416" s="1" t="s">
        <v>23307</v>
      </c>
    </row>
    <row r="22417" spans="32:33" x14ac:dyDescent="0.2">
      <c r="AF22417" s="1" t="s">
        <v>12785</v>
      </c>
      <c r="AG22417" s="1" t="s">
        <v>23307</v>
      </c>
    </row>
    <row r="22418" spans="32:33" x14ac:dyDescent="0.2">
      <c r="AF22418" s="1" t="s">
        <v>12858</v>
      </c>
      <c r="AG22418" s="1" t="s">
        <v>23307</v>
      </c>
    </row>
    <row r="22419" spans="32:33" x14ac:dyDescent="0.2">
      <c r="AF22419" s="1" t="s">
        <v>2660</v>
      </c>
      <c r="AG22419" s="1" t="s">
        <v>23307</v>
      </c>
    </row>
    <row r="22420" spans="32:33" x14ac:dyDescent="0.2">
      <c r="AF22420" s="1" t="s">
        <v>2608</v>
      </c>
      <c r="AG22420" s="1" t="s">
        <v>23307</v>
      </c>
    </row>
    <row r="22421" spans="32:33" x14ac:dyDescent="0.2">
      <c r="AF22421" s="1" t="s">
        <v>13126</v>
      </c>
      <c r="AG22421" s="1" t="s">
        <v>23307</v>
      </c>
    </row>
    <row r="22422" spans="32:33" x14ac:dyDescent="0.2">
      <c r="AF22422" s="1" t="s">
        <v>471</v>
      </c>
      <c r="AG22422" s="1" t="s">
        <v>23307</v>
      </c>
    </row>
    <row r="22423" spans="32:33" x14ac:dyDescent="0.2">
      <c r="AF22423" s="1" t="s">
        <v>12947</v>
      </c>
      <c r="AG22423" s="1" t="s">
        <v>23307</v>
      </c>
    </row>
    <row r="22424" spans="32:33" x14ac:dyDescent="0.2">
      <c r="AF22424" s="1" t="s">
        <v>13008</v>
      </c>
      <c r="AG22424" s="1" t="s">
        <v>23307</v>
      </c>
    </row>
    <row r="22425" spans="32:33" x14ac:dyDescent="0.2">
      <c r="AF22425" s="1" t="s">
        <v>7788</v>
      </c>
      <c r="AG22425" s="1" t="s">
        <v>23307</v>
      </c>
    </row>
    <row r="22426" spans="32:33" x14ac:dyDescent="0.2">
      <c r="AF22426" s="1" t="s">
        <v>555</v>
      </c>
      <c r="AG22426" s="1" t="s">
        <v>23307</v>
      </c>
    </row>
    <row r="22427" spans="32:33" x14ac:dyDescent="0.2">
      <c r="AF22427" s="1" t="s">
        <v>5776</v>
      </c>
      <c r="AG22427" s="1" t="s">
        <v>23307</v>
      </c>
    </row>
    <row r="22428" spans="32:33" x14ac:dyDescent="0.2">
      <c r="AF22428" s="1" t="s">
        <v>13079</v>
      </c>
      <c r="AG22428" s="1" t="s">
        <v>23307</v>
      </c>
    </row>
    <row r="22429" spans="32:33" x14ac:dyDescent="0.2">
      <c r="AF22429" s="1" t="s">
        <v>9224</v>
      </c>
      <c r="AG22429" s="1" t="s">
        <v>23307</v>
      </c>
    </row>
    <row r="22430" spans="32:33" x14ac:dyDescent="0.2">
      <c r="AF22430" s="1" t="s">
        <v>13069</v>
      </c>
      <c r="AG22430" s="1" t="s">
        <v>23307</v>
      </c>
    </row>
    <row r="22431" spans="32:33" x14ac:dyDescent="0.2">
      <c r="AF22431" s="1" t="s">
        <v>13019</v>
      </c>
      <c r="AG22431" s="1" t="s">
        <v>23307</v>
      </c>
    </row>
    <row r="22432" spans="32:33" x14ac:dyDescent="0.2">
      <c r="AF22432" s="1" t="s">
        <v>4968</v>
      </c>
      <c r="AG22432" s="1" t="s">
        <v>23307</v>
      </c>
    </row>
    <row r="22433" spans="32:33" x14ac:dyDescent="0.2">
      <c r="AF22433" s="1" t="s">
        <v>13033</v>
      </c>
      <c r="AG22433" s="1" t="s">
        <v>23307</v>
      </c>
    </row>
    <row r="22434" spans="32:33" x14ac:dyDescent="0.2">
      <c r="AF22434" s="1" t="s">
        <v>12929</v>
      </c>
      <c r="AG22434" s="1" t="s">
        <v>23307</v>
      </c>
    </row>
    <row r="22435" spans="32:33" x14ac:dyDescent="0.2">
      <c r="AF22435" s="1" t="s">
        <v>1711</v>
      </c>
      <c r="AG22435" s="1" t="s">
        <v>23307</v>
      </c>
    </row>
    <row r="22436" spans="32:33" x14ac:dyDescent="0.2">
      <c r="AF22436" s="1" t="s">
        <v>4280</v>
      </c>
      <c r="AG22436" s="1" t="s">
        <v>23307</v>
      </c>
    </row>
    <row r="22437" spans="32:33" x14ac:dyDescent="0.2">
      <c r="AF22437" s="1" t="s">
        <v>13016</v>
      </c>
      <c r="AG22437" s="1" t="s">
        <v>23307</v>
      </c>
    </row>
    <row r="22438" spans="32:33" x14ac:dyDescent="0.2">
      <c r="AF22438" s="1" t="s">
        <v>12845</v>
      </c>
      <c r="AG22438" s="1" t="s">
        <v>23307</v>
      </c>
    </row>
    <row r="22439" spans="32:33" x14ac:dyDescent="0.2">
      <c r="AF22439" s="1" t="s">
        <v>12840</v>
      </c>
      <c r="AG22439" s="1" t="s">
        <v>23307</v>
      </c>
    </row>
    <row r="22440" spans="32:33" x14ac:dyDescent="0.2">
      <c r="AF22440" s="1" t="s">
        <v>12956</v>
      </c>
      <c r="AG22440" s="1" t="s">
        <v>23307</v>
      </c>
    </row>
    <row r="22441" spans="32:33" x14ac:dyDescent="0.2">
      <c r="AF22441" s="1" t="s">
        <v>9399</v>
      </c>
      <c r="AG22441" s="1" t="s">
        <v>23307</v>
      </c>
    </row>
    <row r="22442" spans="32:33" x14ac:dyDescent="0.2">
      <c r="AF22442" s="1" t="s">
        <v>2557</v>
      </c>
      <c r="AG22442" s="1" t="s">
        <v>23307</v>
      </c>
    </row>
    <row r="22443" spans="32:33" x14ac:dyDescent="0.2">
      <c r="AF22443" s="1" t="s">
        <v>12766</v>
      </c>
      <c r="AG22443" s="1" t="s">
        <v>23307</v>
      </c>
    </row>
    <row r="22444" spans="32:33" x14ac:dyDescent="0.2">
      <c r="AF22444" s="1" t="s">
        <v>2699</v>
      </c>
      <c r="AG22444" s="1" t="s">
        <v>23307</v>
      </c>
    </row>
    <row r="22445" spans="32:33" x14ac:dyDescent="0.2">
      <c r="AF22445" s="1" t="s">
        <v>6403</v>
      </c>
      <c r="AG22445" s="1" t="s">
        <v>23307</v>
      </c>
    </row>
    <row r="22446" spans="32:33" x14ac:dyDescent="0.2">
      <c r="AF22446" s="1" t="s">
        <v>11972</v>
      </c>
      <c r="AG22446" s="1" t="s">
        <v>23307</v>
      </c>
    </row>
    <row r="22447" spans="32:33" x14ac:dyDescent="0.2">
      <c r="AF22447" s="1" t="s">
        <v>4543</v>
      </c>
      <c r="AG22447" s="1" t="s">
        <v>23307</v>
      </c>
    </row>
    <row r="22448" spans="32:33" x14ac:dyDescent="0.2">
      <c r="AF22448" s="1" t="s">
        <v>12921</v>
      </c>
      <c r="AG22448" s="1" t="s">
        <v>23307</v>
      </c>
    </row>
    <row r="22449" spans="32:33" x14ac:dyDescent="0.2">
      <c r="AF22449" s="1" t="s">
        <v>12922</v>
      </c>
      <c r="AG22449" s="1" t="s">
        <v>23307</v>
      </c>
    </row>
    <row r="22450" spans="32:33" x14ac:dyDescent="0.2">
      <c r="AF22450" s="1" t="s">
        <v>12940</v>
      </c>
      <c r="AG22450" s="1" t="s">
        <v>23307</v>
      </c>
    </row>
    <row r="22451" spans="32:33" x14ac:dyDescent="0.2">
      <c r="AF22451" s="1" t="s">
        <v>13119</v>
      </c>
      <c r="AG22451" s="1" t="s">
        <v>23307</v>
      </c>
    </row>
    <row r="22452" spans="32:33" x14ac:dyDescent="0.2">
      <c r="AF22452" s="1" t="s">
        <v>12925</v>
      </c>
      <c r="AG22452" s="1" t="s">
        <v>23307</v>
      </c>
    </row>
    <row r="22453" spans="32:33" x14ac:dyDescent="0.2">
      <c r="AF22453" s="1" t="s">
        <v>5510</v>
      </c>
      <c r="AG22453" s="1" t="s">
        <v>23307</v>
      </c>
    </row>
    <row r="22454" spans="32:33" x14ac:dyDescent="0.2">
      <c r="AF22454" s="1" t="s">
        <v>8043</v>
      </c>
      <c r="AG22454" s="1" t="s">
        <v>23307</v>
      </c>
    </row>
    <row r="22455" spans="32:33" x14ac:dyDescent="0.2">
      <c r="AF22455" s="1" t="s">
        <v>13148</v>
      </c>
      <c r="AG22455" s="1" t="s">
        <v>23307</v>
      </c>
    </row>
    <row r="22456" spans="32:33" x14ac:dyDescent="0.2">
      <c r="AF22456" s="1" t="s">
        <v>13129</v>
      </c>
      <c r="AG22456" s="1" t="s">
        <v>23307</v>
      </c>
    </row>
    <row r="22457" spans="32:33" x14ac:dyDescent="0.2">
      <c r="AF22457" s="1" t="s">
        <v>849</v>
      </c>
      <c r="AG22457" s="1" t="s">
        <v>23307</v>
      </c>
    </row>
    <row r="22458" spans="32:33" x14ac:dyDescent="0.2">
      <c r="AF22458" s="1" t="s">
        <v>7174</v>
      </c>
      <c r="AG22458" s="1" t="s">
        <v>23307</v>
      </c>
    </row>
    <row r="22459" spans="32:33" x14ac:dyDescent="0.2">
      <c r="AF22459" s="1" t="s">
        <v>1762</v>
      </c>
      <c r="AG22459" s="1" t="s">
        <v>23307</v>
      </c>
    </row>
    <row r="22460" spans="32:33" x14ac:dyDescent="0.2">
      <c r="AF22460" s="1" t="s">
        <v>2841</v>
      </c>
      <c r="AG22460" s="1" t="s">
        <v>23307</v>
      </c>
    </row>
    <row r="22461" spans="32:33" x14ac:dyDescent="0.2">
      <c r="AF22461" s="1" t="s">
        <v>7234</v>
      </c>
      <c r="AG22461" s="1" t="s">
        <v>23307</v>
      </c>
    </row>
    <row r="22462" spans="32:33" x14ac:dyDescent="0.2">
      <c r="AF22462" s="1" t="s">
        <v>12969</v>
      </c>
      <c r="AG22462" s="1" t="s">
        <v>23307</v>
      </c>
    </row>
    <row r="22463" spans="32:33" x14ac:dyDescent="0.2">
      <c r="AF22463" s="1" t="s">
        <v>12964</v>
      </c>
      <c r="AG22463" s="1" t="s">
        <v>23307</v>
      </c>
    </row>
    <row r="22464" spans="32:33" x14ac:dyDescent="0.2">
      <c r="AF22464" s="1" t="s">
        <v>5971</v>
      </c>
      <c r="AG22464" s="1" t="s">
        <v>23307</v>
      </c>
    </row>
    <row r="22465" spans="32:33" x14ac:dyDescent="0.2">
      <c r="AF22465" s="1" t="s">
        <v>441</v>
      </c>
      <c r="AG22465" s="1" t="s">
        <v>23307</v>
      </c>
    </row>
    <row r="22466" spans="32:33" x14ac:dyDescent="0.2">
      <c r="AF22466" s="1" t="s">
        <v>6603</v>
      </c>
      <c r="AG22466" s="1" t="s">
        <v>23307</v>
      </c>
    </row>
    <row r="22467" spans="32:33" x14ac:dyDescent="0.2">
      <c r="AF22467" s="1" t="s">
        <v>12920</v>
      </c>
      <c r="AG22467" s="1" t="s">
        <v>23307</v>
      </c>
    </row>
    <row r="22468" spans="32:33" x14ac:dyDescent="0.2">
      <c r="AF22468" s="1" t="s">
        <v>3332</v>
      </c>
      <c r="AG22468" s="1" t="s">
        <v>23307</v>
      </c>
    </row>
    <row r="22469" spans="32:33" x14ac:dyDescent="0.2">
      <c r="AF22469" s="1" t="s">
        <v>5714</v>
      </c>
      <c r="AG22469" s="1" t="s">
        <v>23307</v>
      </c>
    </row>
    <row r="22470" spans="32:33" x14ac:dyDescent="0.2">
      <c r="AF22470" s="1" t="s">
        <v>5167</v>
      </c>
      <c r="AG22470" s="1" t="s">
        <v>23307</v>
      </c>
    </row>
    <row r="22471" spans="32:33" x14ac:dyDescent="0.2">
      <c r="AF22471" s="1" t="s">
        <v>6244</v>
      </c>
      <c r="AG22471" s="1" t="s">
        <v>23307</v>
      </c>
    </row>
    <row r="22472" spans="32:33" x14ac:dyDescent="0.2">
      <c r="AF22472" s="1" t="s">
        <v>12445</v>
      </c>
      <c r="AG22472" s="1" t="s">
        <v>23307</v>
      </c>
    </row>
    <row r="22473" spans="32:33" x14ac:dyDescent="0.2">
      <c r="AF22473" s="1" t="s">
        <v>12893</v>
      </c>
      <c r="AG22473" s="1" t="s">
        <v>23307</v>
      </c>
    </row>
    <row r="22474" spans="32:33" x14ac:dyDescent="0.2">
      <c r="AF22474" s="1" t="s">
        <v>13048</v>
      </c>
      <c r="AG22474" s="1" t="s">
        <v>23307</v>
      </c>
    </row>
    <row r="22475" spans="32:33" x14ac:dyDescent="0.2">
      <c r="AF22475" s="1" t="s">
        <v>5414</v>
      </c>
      <c r="AG22475" s="1" t="s">
        <v>23307</v>
      </c>
    </row>
    <row r="22476" spans="32:33" x14ac:dyDescent="0.2">
      <c r="AF22476" s="1" t="s">
        <v>13001</v>
      </c>
      <c r="AG22476" s="1" t="s">
        <v>23307</v>
      </c>
    </row>
    <row r="22477" spans="32:33" x14ac:dyDescent="0.2">
      <c r="AF22477" s="1" t="s">
        <v>897</v>
      </c>
      <c r="AG22477" s="1" t="s">
        <v>23307</v>
      </c>
    </row>
    <row r="22478" spans="32:33" x14ac:dyDescent="0.2">
      <c r="AF22478" s="1" t="s">
        <v>13091</v>
      </c>
      <c r="AG22478" s="1" t="s">
        <v>23307</v>
      </c>
    </row>
    <row r="22479" spans="32:33" x14ac:dyDescent="0.2">
      <c r="AF22479" s="1" t="s">
        <v>1305</v>
      </c>
      <c r="AG22479" s="1" t="s">
        <v>23307</v>
      </c>
    </row>
    <row r="22480" spans="32:33" x14ac:dyDescent="0.2">
      <c r="AF22480" s="1" t="s">
        <v>12951</v>
      </c>
      <c r="AG22480" s="1" t="s">
        <v>23307</v>
      </c>
    </row>
    <row r="22481" spans="32:33" x14ac:dyDescent="0.2">
      <c r="AF22481" s="1" t="s">
        <v>13144</v>
      </c>
      <c r="AG22481" s="1" t="s">
        <v>23307</v>
      </c>
    </row>
    <row r="22482" spans="32:33" x14ac:dyDescent="0.2">
      <c r="AF22482" s="1" t="s">
        <v>5513</v>
      </c>
      <c r="AG22482" s="1" t="s">
        <v>23307</v>
      </c>
    </row>
    <row r="22483" spans="32:33" x14ac:dyDescent="0.2">
      <c r="AF22483" s="1" t="s">
        <v>991</v>
      </c>
      <c r="AG22483" s="1" t="s">
        <v>23307</v>
      </c>
    </row>
    <row r="22484" spans="32:33" x14ac:dyDescent="0.2">
      <c r="AF22484" s="1" t="s">
        <v>13075</v>
      </c>
      <c r="AG22484" s="1" t="s">
        <v>23307</v>
      </c>
    </row>
    <row r="22485" spans="32:33" x14ac:dyDescent="0.2">
      <c r="AF22485" s="1" t="s">
        <v>12957</v>
      </c>
      <c r="AG22485" s="1" t="s">
        <v>23307</v>
      </c>
    </row>
    <row r="22486" spans="32:33" x14ac:dyDescent="0.2">
      <c r="AF22486" s="1" t="s">
        <v>7255</v>
      </c>
      <c r="AG22486" s="1" t="s">
        <v>23307</v>
      </c>
    </row>
    <row r="22487" spans="32:33" x14ac:dyDescent="0.2">
      <c r="AF22487" s="1" t="s">
        <v>13044</v>
      </c>
      <c r="AG22487" s="1" t="s">
        <v>23307</v>
      </c>
    </row>
    <row r="22488" spans="32:33" x14ac:dyDescent="0.2">
      <c r="AF22488" s="1" t="s">
        <v>7860</v>
      </c>
      <c r="AG22488" s="1" t="s">
        <v>23307</v>
      </c>
    </row>
    <row r="22489" spans="32:33" x14ac:dyDescent="0.2">
      <c r="AF22489" s="1" t="s">
        <v>13145</v>
      </c>
      <c r="AG22489" s="1" t="s">
        <v>23307</v>
      </c>
    </row>
    <row r="22490" spans="32:33" x14ac:dyDescent="0.2">
      <c r="AF22490" s="1" t="s">
        <v>12894</v>
      </c>
      <c r="AG22490" s="1" t="s">
        <v>23307</v>
      </c>
    </row>
    <row r="22491" spans="32:33" x14ac:dyDescent="0.2">
      <c r="AF22491" s="1" t="s">
        <v>9625</v>
      </c>
      <c r="AG22491" s="1" t="s">
        <v>23307</v>
      </c>
    </row>
    <row r="22492" spans="32:33" x14ac:dyDescent="0.2">
      <c r="AF22492" s="1" t="s">
        <v>12950</v>
      </c>
      <c r="AG22492" s="1" t="s">
        <v>23307</v>
      </c>
    </row>
    <row r="22493" spans="32:33" x14ac:dyDescent="0.2">
      <c r="AF22493" s="1" t="s">
        <v>13017</v>
      </c>
      <c r="AG22493" s="1" t="s">
        <v>23307</v>
      </c>
    </row>
    <row r="22494" spans="32:33" x14ac:dyDescent="0.2">
      <c r="AF22494" s="1" t="s">
        <v>12846</v>
      </c>
      <c r="AG22494" s="1" t="s">
        <v>23307</v>
      </c>
    </row>
    <row r="22495" spans="32:33" x14ac:dyDescent="0.2">
      <c r="AF22495" s="1" t="s">
        <v>12916</v>
      </c>
      <c r="AG22495" s="1" t="s">
        <v>23307</v>
      </c>
    </row>
    <row r="22496" spans="32:33" x14ac:dyDescent="0.2">
      <c r="AF22496" s="1" t="s">
        <v>12909</v>
      </c>
      <c r="AG22496" s="1" t="s">
        <v>23307</v>
      </c>
    </row>
    <row r="22497" spans="32:33" x14ac:dyDescent="0.2">
      <c r="AF22497" s="1" t="s">
        <v>13060</v>
      </c>
      <c r="AG22497" s="1" t="s">
        <v>23307</v>
      </c>
    </row>
    <row r="22498" spans="32:33" x14ac:dyDescent="0.2">
      <c r="AF22498" s="1" t="s">
        <v>12847</v>
      </c>
      <c r="AG22498" s="1" t="s">
        <v>23307</v>
      </c>
    </row>
    <row r="22499" spans="32:33" x14ac:dyDescent="0.2">
      <c r="AF22499" s="1" t="s">
        <v>8982</v>
      </c>
      <c r="AG22499" s="1" t="s">
        <v>23307</v>
      </c>
    </row>
    <row r="22500" spans="32:33" x14ac:dyDescent="0.2">
      <c r="AF22500" s="1" t="s">
        <v>7830</v>
      </c>
      <c r="AG22500" s="1" t="s">
        <v>23307</v>
      </c>
    </row>
    <row r="22501" spans="32:33" x14ac:dyDescent="0.2">
      <c r="AF22501" s="1" t="s">
        <v>12923</v>
      </c>
      <c r="AG22501" s="1" t="s">
        <v>23307</v>
      </c>
    </row>
    <row r="22502" spans="32:33" x14ac:dyDescent="0.2">
      <c r="AF22502" s="1" t="s">
        <v>12910</v>
      </c>
      <c r="AG22502" s="1" t="s">
        <v>23307</v>
      </c>
    </row>
    <row r="22503" spans="32:33" x14ac:dyDescent="0.2">
      <c r="AF22503" s="1" t="s">
        <v>11280</v>
      </c>
      <c r="AG22503" s="1" t="s">
        <v>23307</v>
      </c>
    </row>
    <row r="22504" spans="32:33" x14ac:dyDescent="0.2">
      <c r="AF22504" s="1" t="s">
        <v>12970</v>
      </c>
      <c r="AG22504" s="1" t="s">
        <v>23307</v>
      </c>
    </row>
    <row r="22505" spans="32:33" x14ac:dyDescent="0.2">
      <c r="AF22505" s="1" t="s">
        <v>13051</v>
      </c>
      <c r="AG22505" s="1" t="s">
        <v>23307</v>
      </c>
    </row>
    <row r="22506" spans="32:33" x14ac:dyDescent="0.2">
      <c r="AF22506" s="1" t="s">
        <v>12848</v>
      </c>
      <c r="AG22506" s="1" t="s">
        <v>23307</v>
      </c>
    </row>
    <row r="22507" spans="32:33" x14ac:dyDescent="0.2">
      <c r="AF22507" s="1" t="s">
        <v>12474</v>
      </c>
      <c r="AG22507" s="1" t="s">
        <v>23307</v>
      </c>
    </row>
    <row r="22508" spans="32:33" x14ac:dyDescent="0.2">
      <c r="AF22508" s="1" t="s">
        <v>13092</v>
      </c>
      <c r="AG22508" s="1" t="s">
        <v>23307</v>
      </c>
    </row>
    <row r="22509" spans="32:33" x14ac:dyDescent="0.2">
      <c r="AF22509" s="1" t="s">
        <v>3702</v>
      </c>
      <c r="AG22509" s="1" t="s">
        <v>23307</v>
      </c>
    </row>
    <row r="22510" spans="32:33" x14ac:dyDescent="0.2">
      <c r="AF22510" s="1" t="s">
        <v>12859</v>
      </c>
      <c r="AG22510" s="1" t="s">
        <v>23307</v>
      </c>
    </row>
    <row r="22511" spans="32:33" x14ac:dyDescent="0.2">
      <c r="AF22511" s="1" t="s">
        <v>6704</v>
      </c>
      <c r="AG22511" s="1" t="s">
        <v>23307</v>
      </c>
    </row>
    <row r="22512" spans="32:33" x14ac:dyDescent="0.2">
      <c r="AF22512" s="1" t="s">
        <v>13137</v>
      </c>
      <c r="AG22512" s="1" t="s">
        <v>23307</v>
      </c>
    </row>
    <row r="22513" spans="32:33" x14ac:dyDescent="0.2">
      <c r="AF22513" s="1" t="s">
        <v>8407</v>
      </c>
      <c r="AG22513" s="1" t="s">
        <v>23307</v>
      </c>
    </row>
    <row r="22514" spans="32:33" x14ac:dyDescent="0.2">
      <c r="AF22514" s="1" t="s">
        <v>12948</v>
      </c>
      <c r="AG22514" s="1" t="s">
        <v>23307</v>
      </c>
    </row>
    <row r="22515" spans="32:33" x14ac:dyDescent="0.2">
      <c r="AF22515" s="1" t="s">
        <v>472</v>
      </c>
      <c r="AG22515" s="1" t="s">
        <v>23307</v>
      </c>
    </row>
    <row r="22516" spans="32:33" x14ac:dyDescent="0.2">
      <c r="AF22516" s="1" t="s">
        <v>912</v>
      </c>
      <c r="AG22516" s="1" t="s">
        <v>23307</v>
      </c>
    </row>
    <row r="22517" spans="32:33" x14ac:dyDescent="0.2">
      <c r="AF22517" s="1" t="s">
        <v>13009</v>
      </c>
      <c r="AG22517" s="1" t="s">
        <v>23307</v>
      </c>
    </row>
    <row r="22518" spans="32:33" x14ac:dyDescent="0.2">
      <c r="AF22518" s="1" t="s">
        <v>13010</v>
      </c>
      <c r="AG22518" s="1" t="s">
        <v>23307</v>
      </c>
    </row>
    <row r="22519" spans="32:33" x14ac:dyDescent="0.2">
      <c r="AF22519" s="1" t="s">
        <v>13098</v>
      </c>
      <c r="AG22519" s="1" t="s">
        <v>23307</v>
      </c>
    </row>
    <row r="22520" spans="32:33" x14ac:dyDescent="0.2">
      <c r="AF22520" s="1" t="s">
        <v>13011</v>
      </c>
      <c r="AG22520" s="1" t="s">
        <v>23307</v>
      </c>
    </row>
    <row r="22521" spans="32:33" x14ac:dyDescent="0.2">
      <c r="AF22521" s="1" t="s">
        <v>1386</v>
      </c>
      <c r="AG22521" s="1" t="s">
        <v>23307</v>
      </c>
    </row>
    <row r="22522" spans="32:33" x14ac:dyDescent="0.2">
      <c r="AF22522" s="1" t="s">
        <v>3690</v>
      </c>
      <c r="AG22522" s="1" t="s">
        <v>23307</v>
      </c>
    </row>
    <row r="22523" spans="32:33" x14ac:dyDescent="0.2">
      <c r="AF22523" s="1" t="s">
        <v>1184</v>
      </c>
      <c r="AG22523" s="1" t="s">
        <v>23307</v>
      </c>
    </row>
    <row r="22524" spans="32:33" x14ac:dyDescent="0.2">
      <c r="AF22524" s="1" t="s">
        <v>13007</v>
      </c>
      <c r="AG22524" s="1" t="s">
        <v>23307</v>
      </c>
    </row>
    <row r="22525" spans="32:33" x14ac:dyDescent="0.2">
      <c r="AF22525" s="1" t="s">
        <v>6652</v>
      </c>
      <c r="AG22525" s="1" t="s">
        <v>23307</v>
      </c>
    </row>
    <row r="22526" spans="32:33" x14ac:dyDescent="0.2">
      <c r="AF22526" s="1" t="s">
        <v>985</v>
      </c>
      <c r="AG22526" s="1" t="s">
        <v>23307</v>
      </c>
    </row>
    <row r="22527" spans="32:33" x14ac:dyDescent="0.2">
      <c r="AF22527" s="1" t="s">
        <v>8454</v>
      </c>
      <c r="AG22527" s="1" t="s">
        <v>23307</v>
      </c>
    </row>
    <row r="22528" spans="32:33" x14ac:dyDescent="0.2">
      <c r="AF22528" s="1" t="s">
        <v>8454</v>
      </c>
      <c r="AG22528" s="1" t="s">
        <v>23307</v>
      </c>
    </row>
    <row r="22529" spans="32:33" x14ac:dyDescent="0.2">
      <c r="AF22529" s="1" t="s">
        <v>8056</v>
      </c>
      <c r="AG22529" s="1" t="s">
        <v>23307</v>
      </c>
    </row>
    <row r="22530" spans="32:33" x14ac:dyDescent="0.2">
      <c r="AF22530" s="1" t="s">
        <v>12976</v>
      </c>
      <c r="AG22530" s="1" t="s">
        <v>23307</v>
      </c>
    </row>
    <row r="22531" spans="32:33" x14ac:dyDescent="0.2">
      <c r="AF22531" s="1" t="s">
        <v>12958</v>
      </c>
      <c r="AG22531" s="1" t="s">
        <v>23307</v>
      </c>
    </row>
    <row r="22532" spans="32:33" x14ac:dyDescent="0.2">
      <c r="AF22532" s="1" t="s">
        <v>12860</v>
      </c>
      <c r="AG22532" s="1" t="s">
        <v>23307</v>
      </c>
    </row>
    <row r="22533" spans="32:33" x14ac:dyDescent="0.2">
      <c r="AF22533" s="1" t="s">
        <v>5288</v>
      </c>
      <c r="AG22533" s="1" t="s">
        <v>23307</v>
      </c>
    </row>
    <row r="22534" spans="32:33" x14ac:dyDescent="0.2">
      <c r="AF22534" s="1" t="s">
        <v>592</v>
      </c>
      <c r="AG22534" s="1" t="s">
        <v>23307</v>
      </c>
    </row>
    <row r="22535" spans="32:33" x14ac:dyDescent="0.2">
      <c r="AF22535" s="1" t="s">
        <v>1491</v>
      </c>
      <c r="AG22535" s="1" t="s">
        <v>23307</v>
      </c>
    </row>
    <row r="22536" spans="32:33" x14ac:dyDescent="0.2">
      <c r="AF22536" s="1" t="s">
        <v>12977</v>
      </c>
      <c r="AG22536" s="1" t="s">
        <v>23307</v>
      </c>
    </row>
    <row r="22537" spans="32:33" x14ac:dyDescent="0.2">
      <c r="AF22537" s="1" t="s">
        <v>7120</v>
      </c>
      <c r="AG22537" s="1" t="s">
        <v>23307</v>
      </c>
    </row>
    <row r="22538" spans="32:33" x14ac:dyDescent="0.2">
      <c r="AF22538" s="1" t="s">
        <v>9881</v>
      </c>
      <c r="AG22538" s="1" t="s">
        <v>23307</v>
      </c>
    </row>
    <row r="22539" spans="32:33" x14ac:dyDescent="0.2">
      <c r="AF22539" s="1" t="s">
        <v>12924</v>
      </c>
      <c r="AG22539" s="1" t="s">
        <v>23307</v>
      </c>
    </row>
    <row r="22540" spans="32:33" x14ac:dyDescent="0.2">
      <c r="AF22540" s="1" t="s">
        <v>12991</v>
      </c>
      <c r="AG22540" s="1" t="s">
        <v>23307</v>
      </c>
    </row>
    <row r="22541" spans="32:33" x14ac:dyDescent="0.2">
      <c r="AF22541" s="1" t="s">
        <v>12904</v>
      </c>
      <c r="AG22541" s="1" t="s">
        <v>23307</v>
      </c>
    </row>
    <row r="22542" spans="32:33" x14ac:dyDescent="0.2">
      <c r="AF22542" s="1" t="s">
        <v>13038</v>
      </c>
      <c r="AG22542" s="1" t="s">
        <v>23307</v>
      </c>
    </row>
    <row r="22543" spans="32:33" x14ac:dyDescent="0.2">
      <c r="AF22543" s="1" t="s">
        <v>13030</v>
      </c>
      <c r="AG22543" s="1" t="s">
        <v>23307</v>
      </c>
    </row>
    <row r="22544" spans="32:33" x14ac:dyDescent="0.2">
      <c r="AF22544" s="1" t="s">
        <v>8264</v>
      </c>
      <c r="AG22544" s="1" t="s">
        <v>23307</v>
      </c>
    </row>
    <row r="22545" spans="32:33" x14ac:dyDescent="0.2">
      <c r="AF22545" s="1" t="s">
        <v>13055</v>
      </c>
      <c r="AG22545" s="1" t="s">
        <v>23307</v>
      </c>
    </row>
    <row r="22546" spans="32:33" x14ac:dyDescent="0.2">
      <c r="AF22546" s="1" t="s">
        <v>13031</v>
      </c>
      <c r="AG22546" s="1" t="s">
        <v>23307</v>
      </c>
    </row>
    <row r="22547" spans="32:33" x14ac:dyDescent="0.2">
      <c r="AF22547" s="1" t="s">
        <v>12995</v>
      </c>
      <c r="AG22547" s="1" t="s">
        <v>23307</v>
      </c>
    </row>
    <row r="22548" spans="32:33" x14ac:dyDescent="0.2">
      <c r="AF22548" s="1" t="s">
        <v>900</v>
      </c>
      <c r="AG22548" s="1" t="s">
        <v>23307</v>
      </c>
    </row>
    <row r="22549" spans="32:33" x14ac:dyDescent="0.2">
      <c r="AF22549" s="1" t="s">
        <v>12872</v>
      </c>
      <c r="AG22549" s="1" t="s">
        <v>23307</v>
      </c>
    </row>
    <row r="22550" spans="32:33" x14ac:dyDescent="0.2">
      <c r="AF22550" s="1" t="s">
        <v>645</v>
      </c>
      <c r="AG22550" s="1" t="s">
        <v>23307</v>
      </c>
    </row>
    <row r="22551" spans="32:33" x14ac:dyDescent="0.2">
      <c r="AF22551" s="1" t="s">
        <v>5752</v>
      </c>
      <c r="AG22551" s="1" t="s">
        <v>23307</v>
      </c>
    </row>
    <row r="22552" spans="32:33" x14ac:dyDescent="0.2">
      <c r="AF22552" s="1" t="s">
        <v>13087</v>
      </c>
      <c r="AG22552" s="1" t="s">
        <v>23307</v>
      </c>
    </row>
    <row r="22553" spans="32:33" x14ac:dyDescent="0.2">
      <c r="AF22553" s="1" t="s">
        <v>12870</v>
      </c>
      <c r="AG22553" s="1" t="s">
        <v>23307</v>
      </c>
    </row>
    <row r="22554" spans="32:33" x14ac:dyDescent="0.2">
      <c r="AF22554" s="1" t="s">
        <v>13123</v>
      </c>
      <c r="AG22554" s="1" t="s">
        <v>23307</v>
      </c>
    </row>
    <row r="22555" spans="32:33" x14ac:dyDescent="0.2">
      <c r="AF22555" s="1" t="s">
        <v>13151</v>
      </c>
      <c r="AG22555" s="1" t="s">
        <v>23307</v>
      </c>
    </row>
    <row r="22556" spans="32:33" x14ac:dyDescent="0.2">
      <c r="AF22556" s="1" t="s">
        <v>12996</v>
      </c>
      <c r="AG22556" s="1" t="s">
        <v>23307</v>
      </c>
    </row>
    <row r="22557" spans="32:33" x14ac:dyDescent="0.2">
      <c r="AF22557" s="1" t="s">
        <v>1613</v>
      </c>
      <c r="AG22557" s="1" t="s">
        <v>23307</v>
      </c>
    </row>
    <row r="22558" spans="32:33" x14ac:dyDescent="0.2">
      <c r="AF22558" s="1" t="s">
        <v>2494</v>
      </c>
      <c r="AG22558" s="1" t="s">
        <v>23307</v>
      </c>
    </row>
    <row r="22559" spans="32:33" x14ac:dyDescent="0.2">
      <c r="AF22559" s="1" t="s">
        <v>12959</v>
      </c>
      <c r="AG22559" s="1" t="s">
        <v>23307</v>
      </c>
    </row>
    <row r="22560" spans="32:33" x14ac:dyDescent="0.2">
      <c r="AF22560" s="1" t="s">
        <v>1270</v>
      </c>
      <c r="AG22560" s="1" t="s">
        <v>23307</v>
      </c>
    </row>
    <row r="22561" spans="32:33" x14ac:dyDescent="0.2">
      <c r="AF22561" s="1" t="s">
        <v>7183</v>
      </c>
      <c r="AG22561" s="1" t="s">
        <v>23307</v>
      </c>
    </row>
    <row r="22562" spans="32:33" x14ac:dyDescent="0.2">
      <c r="AF22562" s="1" t="s">
        <v>1426</v>
      </c>
      <c r="AG22562" s="1" t="s">
        <v>23307</v>
      </c>
    </row>
    <row r="22563" spans="32:33" x14ac:dyDescent="0.2">
      <c r="AF22563" s="1" t="s">
        <v>8213</v>
      </c>
      <c r="AG22563" s="1" t="s">
        <v>23307</v>
      </c>
    </row>
    <row r="22564" spans="32:33" x14ac:dyDescent="0.2">
      <c r="AF22564" s="1" t="s">
        <v>12936</v>
      </c>
      <c r="AG22564" s="1" t="s">
        <v>23307</v>
      </c>
    </row>
    <row r="22565" spans="32:33" x14ac:dyDescent="0.2">
      <c r="AF22565" s="1" t="s">
        <v>13061</v>
      </c>
      <c r="AG22565" s="1" t="s">
        <v>23307</v>
      </c>
    </row>
    <row r="22566" spans="32:33" x14ac:dyDescent="0.2">
      <c r="AF22566" s="1" t="s">
        <v>12978</v>
      </c>
      <c r="AG22566" s="1" t="s">
        <v>23307</v>
      </c>
    </row>
    <row r="22567" spans="32:33" x14ac:dyDescent="0.2">
      <c r="AF22567" s="1" t="s">
        <v>496</v>
      </c>
      <c r="AG22567" s="1" t="s">
        <v>23307</v>
      </c>
    </row>
    <row r="22568" spans="32:33" x14ac:dyDescent="0.2">
      <c r="AF22568" s="1" t="s">
        <v>13052</v>
      </c>
      <c r="AG22568" s="1" t="s">
        <v>23307</v>
      </c>
    </row>
    <row r="22569" spans="32:33" x14ac:dyDescent="0.2">
      <c r="AF22569" s="1" t="s">
        <v>5294</v>
      </c>
      <c r="AG22569" s="1" t="s">
        <v>23307</v>
      </c>
    </row>
    <row r="22570" spans="32:33" x14ac:dyDescent="0.2">
      <c r="AF22570" s="1" t="s">
        <v>12884</v>
      </c>
      <c r="AG22570" s="1" t="s">
        <v>23307</v>
      </c>
    </row>
    <row r="22571" spans="32:33" x14ac:dyDescent="0.2">
      <c r="AF22571" s="1" t="s">
        <v>13120</v>
      </c>
      <c r="AG22571" s="1" t="s">
        <v>23307</v>
      </c>
    </row>
    <row r="22572" spans="32:33" x14ac:dyDescent="0.2">
      <c r="AF22572" s="1" t="s">
        <v>12911</v>
      </c>
      <c r="AG22572" s="1" t="s">
        <v>23307</v>
      </c>
    </row>
    <row r="22573" spans="32:33" x14ac:dyDescent="0.2">
      <c r="AF22573" s="1" t="s">
        <v>1585</v>
      </c>
      <c r="AG22573" s="1" t="s">
        <v>23307</v>
      </c>
    </row>
    <row r="22574" spans="32:33" x14ac:dyDescent="0.2">
      <c r="AF22574" s="1" t="s">
        <v>12960</v>
      </c>
      <c r="AG22574" s="1" t="s">
        <v>23307</v>
      </c>
    </row>
    <row r="22575" spans="32:33" x14ac:dyDescent="0.2">
      <c r="AF22575" s="1" t="s">
        <v>12937</v>
      </c>
      <c r="AG22575" s="1" t="s">
        <v>23307</v>
      </c>
    </row>
    <row r="22576" spans="32:33" x14ac:dyDescent="0.2">
      <c r="AF22576" s="1" t="s">
        <v>12879</v>
      </c>
      <c r="AG22576" s="1" t="s">
        <v>23307</v>
      </c>
    </row>
    <row r="22577" spans="32:33" x14ac:dyDescent="0.2">
      <c r="AF22577" s="1" t="s">
        <v>12965</v>
      </c>
      <c r="AG22577" s="1" t="s">
        <v>23307</v>
      </c>
    </row>
    <row r="22578" spans="32:33" x14ac:dyDescent="0.2">
      <c r="AF22578" s="1" t="s">
        <v>13045</v>
      </c>
      <c r="AG22578" s="1" t="s">
        <v>23307</v>
      </c>
    </row>
    <row r="22579" spans="32:33" x14ac:dyDescent="0.2">
      <c r="AF22579" s="1" t="s">
        <v>13108</v>
      </c>
      <c r="AG22579" s="1" t="s">
        <v>23307</v>
      </c>
    </row>
    <row r="22580" spans="32:33" x14ac:dyDescent="0.2">
      <c r="AF22580" s="1" t="s">
        <v>7044</v>
      </c>
      <c r="AG22580" s="1" t="s">
        <v>23307</v>
      </c>
    </row>
    <row r="22581" spans="32:33" x14ac:dyDescent="0.2">
      <c r="AF22581" s="1" t="s">
        <v>10017</v>
      </c>
      <c r="AG22581" s="1" t="s">
        <v>23307</v>
      </c>
    </row>
    <row r="22582" spans="32:33" x14ac:dyDescent="0.2">
      <c r="AF22582" s="1" t="s">
        <v>12930</v>
      </c>
      <c r="AG22582" s="1" t="s">
        <v>23307</v>
      </c>
    </row>
    <row r="22583" spans="32:33" x14ac:dyDescent="0.2">
      <c r="AF22583" s="1" t="s">
        <v>13080</v>
      </c>
      <c r="AG22583" s="1" t="s">
        <v>23307</v>
      </c>
    </row>
    <row r="22584" spans="32:33" x14ac:dyDescent="0.2">
      <c r="AF22584" s="1" t="s">
        <v>511</v>
      </c>
      <c r="AG22584" s="1" t="s">
        <v>23307</v>
      </c>
    </row>
    <row r="22585" spans="32:33" x14ac:dyDescent="0.2">
      <c r="AF22585" s="1" t="s">
        <v>2135</v>
      </c>
      <c r="AG22585" s="1" t="s">
        <v>23307</v>
      </c>
    </row>
    <row r="22586" spans="32:33" x14ac:dyDescent="0.2">
      <c r="AF22586" s="1" t="s">
        <v>7954</v>
      </c>
      <c r="AG22586" s="1" t="s">
        <v>23307</v>
      </c>
    </row>
    <row r="22587" spans="32:33" x14ac:dyDescent="0.2">
      <c r="AF22587" s="1" t="s">
        <v>13101</v>
      </c>
      <c r="AG22587" s="1" t="s">
        <v>23307</v>
      </c>
    </row>
    <row r="22588" spans="32:33" x14ac:dyDescent="0.2">
      <c r="AF22588" s="1" t="s">
        <v>12912</v>
      </c>
      <c r="AG22588" s="1" t="s">
        <v>23307</v>
      </c>
    </row>
    <row r="22589" spans="32:33" x14ac:dyDescent="0.2">
      <c r="AF22589" s="1" t="s">
        <v>12887</v>
      </c>
      <c r="AG22589" s="1" t="s">
        <v>23307</v>
      </c>
    </row>
    <row r="22590" spans="32:33" x14ac:dyDescent="0.2">
      <c r="AF22590" s="1" t="s">
        <v>12489</v>
      </c>
      <c r="AG22590" s="1" t="s">
        <v>23307</v>
      </c>
    </row>
    <row r="22591" spans="32:33" x14ac:dyDescent="0.2">
      <c r="AF22591" s="1" t="s">
        <v>13109</v>
      </c>
      <c r="AG22591" s="1" t="s">
        <v>23307</v>
      </c>
    </row>
    <row r="22592" spans="32:33" x14ac:dyDescent="0.2">
      <c r="AF22592" s="1" t="s">
        <v>2136</v>
      </c>
      <c r="AG22592" s="1" t="s">
        <v>23307</v>
      </c>
    </row>
    <row r="22593" spans="32:33" x14ac:dyDescent="0.2">
      <c r="AF22593" s="1" t="s">
        <v>13053</v>
      </c>
      <c r="AG22593" s="1" t="s">
        <v>23307</v>
      </c>
    </row>
    <row r="22594" spans="32:33" x14ac:dyDescent="0.2">
      <c r="AF22594" s="1" t="s">
        <v>1376</v>
      </c>
      <c r="AG22594" s="1" t="s">
        <v>23307</v>
      </c>
    </row>
    <row r="22595" spans="32:33" x14ac:dyDescent="0.2">
      <c r="AF22595" s="1" t="s">
        <v>7916</v>
      </c>
      <c r="AG22595" s="1" t="s">
        <v>23307</v>
      </c>
    </row>
    <row r="22596" spans="32:33" x14ac:dyDescent="0.2">
      <c r="AF22596" s="1" t="s">
        <v>13081</v>
      </c>
      <c r="AG22596" s="1" t="s">
        <v>23307</v>
      </c>
    </row>
    <row r="22597" spans="32:33" x14ac:dyDescent="0.2">
      <c r="AF22597" s="1" t="s">
        <v>13093</v>
      </c>
      <c r="AG22597" s="1" t="s">
        <v>23307</v>
      </c>
    </row>
    <row r="22598" spans="32:33" x14ac:dyDescent="0.2">
      <c r="AF22598" s="1" t="s">
        <v>8314</v>
      </c>
      <c r="AG22598" s="1" t="s">
        <v>23307</v>
      </c>
    </row>
    <row r="22599" spans="32:33" x14ac:dyDescent="0.2">
      <c r="AF22599" s="1" t="s">
        <v>653</v>
      </c>
      <c r="AG22599" s="1" t="s">
        <v>23307</v>
      </c>
    </row>
    <row r="22600" spans="32:33" x14ac:dyDescent="0.2">
      <c r="AF22600" s="1" t="s">
        <v>1781</v>
      </c>
      <c r="AG22600" s="1" t="s">
        <v>23307</v>
      </c>
    </row>
    <row r="22601" spans="32:33" x14ac:dyDescent="0.2">
      <c r="AF22601" s="1" t="s">
        <v>13099</v>
      </c>
      <c r="AG22601" s="1" t="s">
        <v>23307</v>
      </c>
    </row>
    <row r="22602" spans="32:33" x14ac:dyDescent="0.2">
      <c r="AF22602" s="1" t="s">
        <v>13064</v>
      </c>
      <c r="AG22602" s="1" t="s">
        <v>23307</v>
      </c>
    </row>
    <row r="22603" spans="32:33" x14ac:dyDescent="0.2">
      <c r="AF22603" s="1" t="s">
        <v>13049</v>
      </c>
      <c r="AG22603" s="1" t="s">
        <v>23307</v>
      </c>
    </row>
    <row r="22604" spans="32:33" x14ac:dyDescent="0.2">
      <c r="AF22604" s="1" t="s">
        <v>13034</v>
      </c>
      <c r="AG22604" s="1" t="s">
        <v>23307</v>
      </c>
    </row>
    <row r="22605" spans="32:33" x14ac:dyDescent="0.2">
      <c r="AF22605" s="1" t="s">
        <v>13054</v>
      </c>
      <c r="AG22605" s="1" t="s">
        <v>23307</v>
      </c>
    </row>
    <row r="22606" spans="32:33" x14ac:dyDescent="0.2">
      <c r="AF22606" s="1" t="s">
        <v>12880</v>
      </c>
      <c r="AG22606" s="1" t="s">
        <v>23307</v>
      </c>
    </row>
    <row r="22607" spans="32:33" x14ac:dyDescent="0.2">
      <c r="AF22607" s="1" t="s">
        <v>3773</v>
      </c>
      <c r="AG22607" s="1" t="s">
        <v>23307</v>
      </c>
    </row>
    <row r="22608" spans="32:33" x14ac:dyDescent="0.2">
      <c r="AF22608" s="1" t="s">
        <v>13024</v>
      </c>
      <c r="AG22608" s="1" t="s">
        <v>23307</v>
      </c>
    </row>
    <row r="22609" spans="32:33" x14ac:dyDescent="0.2">
      <c r="AF22609" s="1" t="s">
        <v>7033</v>
      </c>
      <c r="AG22609" s="1" t="s">
        <v>23307</v>
      </c>
    </row>
    <row r="22610" spans="32:33" x14ac:dyDescent="0.2">
      <c r="AF22610" s="1" t="s">
        <v>13046</v>
      </c>
      <c r="AG22610" s="1" t="s">
        <v>23307</v>
      </c>
    </row>
    <row r="22611" spans="32:33" x14ac:dyDescent="0.2">
      <c r="AF22611" s="1" t="s">
        <v>12975</v>
      </c>
      <c r="AG22611" s="1" t="s">
        <v>23307</v>
      </c>
    </row>
    <row r="22612" spans="32:33" x14ac:dyDescent="0.2">
      <c r="AF22612" s="1" t="s">
        <v>6017</v>
      </c>
      <c r="AG22612" s="1" t="s">
        <v>23307</v>
      </c>
    </row>
    <row r="22613" spans="32:33" x14ac:dyDescent="0.2">
      <c r="AF22613" s="1" t="s">
        <v>13062</v>
      </c>
      <c r="AG22613" s="1" t="s">
        <v>23307</v>
      </c>
    </row>
    <row r="22614" spans="32:33" x14ac:dyDescent="0.2">
      <c r="AF22614" s="1" t="s">
        <v>952</v>
      </c>
      <c r="AG22614" s="1" t="s">
        <v>23307</v>
      </c>
    </row>
    <row r="22615" spans="32:33" x14ac:dyDescent="0.2">
      <c r="AF22615" s="1" t="s">
        <v>12982</v>
      </c>
      <c r="AG22615" s="1" t="s">
        <v>23307</v>
      </c>
    </row>
    <row r="22616" spans="32:33" x14ac:dyDescent="0.2">
      <c r="AF22616" s="1" t="s">
        <v>13082</v>
      </c>
      <c r="AG22616" s="1" t="s">
        <v>23307</v>
      </c>
    </row>
    <row r="22617" spans="32:33" x14ac:dyDescent="0.2">
      <c r="AF22617" s="1" t="s">
        <v>5456</v>
      </c>
      <c r="AG22617" s="1" t="s">
        <v>23307</v>
      </c>
    </row>
    <row r="22618" spans="32:33" x14ac:dyDescent="0.2">
      <c r="AF22618" s="1" t="s">
        <v>12988</v>
      </c>
      <c r="AG22618" s="1" t="s">
        <v>23307</v>
      </c>
    </row>
    <row r="22619" spans="32:33" x14ac:dyDescent="0.2">
      <c r="AF22619" s="1" t="s">
        <v>3170</v>
      </c>
      <c r="AG22619" s="1" t="s">
        <v>23307</v>
      </c>
    </row>
    <row r="22620" spans="32:33" x14ac:dyDescent="0.2">
      <c r="AF22620" s="1" t="s">
        <v>1294</v>
      </c>
      <c r="AG22620" s="1" t="s">
        <v>23307</v>
      </c>
    </row>
    <row r="22621" spans="32:33" x14ac:dyDescent="0.2">
      <c r="AF22621" s="1" t="s">
        <v>13012</v>
      </c>
      <c r="AG22621" s="1" t="s">
        <v>23307</v>
      </c>
    </row>
    <row r="22622" spans="32:33" x14ac:dyDescent="0.2">
      <c r="AF22622" s="1" t="s">
        <v>4928</v>
      </c>
      <c r="AG22622" s="1" t="s">
        <v>23307</v>
      </c>
    </row>
    <row r="22623" spans="32:33" x14ac:dyDescent="0.2">
      <c r="AF22623" s="1" t="s">
        <v>449</v>
      </c>
      <c r="AG22623" s="1" t="s">
        <v>23307</v>
      </c>
    </row>
    <row r="22624" spans="32:33" x14ac:dyDescent="0.2">
      <c r="AF22624" s="1" t="s">
        <v>12913</v>
      </c>
      <c r="AG22624" s="1" t="s">
        <v>23307</v>
      </c>
    </row>
    <row r="22625" spans="32:33" x14ac:dyDescent="0.2">
      <c r="AF22625" s="1" t="s">
        <v>2912</v>
      </c>
      <c r="AG22625" s="1" t="s">
        <v>23307</v>
      </c>
    </row>
    <row r="22626" spans="32:33" x14ac:dyDescent="0.2">
      <c r="AF22626" s="1" t="s">
        <v>13025</v>
      </c>
      <c r="AG22626" s="1" t="s">
        <v>23307</v>
      </c>
    </row>
    <row r="22627" spans="32:33" x14ac:dyDescent="0.2">
      <c r="AF22627" s="1" t="s">
        <v>12971</v>
      </c>
      <c r="AG22627" s="1" t="s">
        <v>23307</v>
      </c>
    </row>
    <row r="22628" spans="32:33" x14ac:dyDescent="0.2">
      <c r="AF22628" s="1" t="s">
        <v>13002</v>
      </c>
      <c r="AG22628" s="1" t="s">
        <v>23307</v>
      </c>
    </row>
    <row r="22629" spans="32:33" x14ac:dyDescent="0.2">
      <c r="AF22629" s="1" t="s">
        <v>13131</v>
      </c>
      <c r="AG22629" s="1" t="s">
        <v>23307</v>
      </c>
    </row>
    <row r="22630" spans="32:33" x14ac:dyDescent="0.2">
      <c r="AF22630" s="1" t="s">
        <v>12881</v>
      </c>
      <c r="AG22630" s="1" t="s">
        <v>23307</v>
      </c>
    </row>
    <row r="22631" spans="32:33" x14ac:dyDescent="0.2">
      <c r="AF22631" s="1" t="s">
        <v>5483</v>
      </c>
      <c r="AG22631" s="1" t="s">
        <v>23307</v>
      </c>
    </row>
    <row r="22632" spans="32:33" x14ac:dyDescent="0.2">
      <c r="AF22632" s="1" t="s">
        <v>12861</v>
      </c>
      <c r="AG22632" s="1" t="s">
        <v>23307</v>
      </c>
    </row>
    <row r="22633" spans="32:33" x14ac:dyDescent="0.2">
      <c r="AF22633" s="1" t="s">
        <v>12895</v>
      </c>
      <c r="AG22633" s="1" t="s">
        <v>23307</v>
      </c>
    </row>
    <row r="22634" spans="32:33" x14ac:dyDescent="0.2">
      <c r="AF22634" s="1" t="s">
        <v>5925</v>
      </c>
      <c r="AG22634" s="1" t="s">
        <v>23307</v>
      </c>
    </row>
    <row r="22635" spans="32:33" x14ac:dyDescent="0.2">
      <c r="AF22635" s="1" t="s">
        <v>13056</v>
      </c>
      <c r="AG22635" s="1" t="s">
        <v>23307</v>
      </c>
    </row>
    <row r="22636" spans="32:33" x14ac:dyDescent="0.2">
      <c r="AF22636" s="1" t="s">
        <v>13020</v>
      </c>
      <c r="AG22636" s="1" t="s">
        <v>23307</v>
      </c>
    </row>
    <row r="22637" spans="32:33" x14ac:dyDescent="0.2">
      <c r="AF22637" s="1" t="s">
        <v>12841</v>
      </c>
      <c r="AG22637" s="1" t="s">
        <v>23307</v>
      </c>
    </row>
    <row r="22638" spans="32:33" x14ac:dyDescent="0.2">
      <c r="AF22638" s="1" t="s">
        <v>3231</v>
      </c>
      <c r="AG22638" s="1" t="s">
        <v>23307</v>
      </c>
    </row>
    <row r="22639" spans="32:33" x14ac:dyDescent="0.2">
      <c r="AF22639" s="1" t="s">
        <v>7070</v>
      </c>
      <c r="AG22639" s="1" t="s">
        <v>23307</v>
      </c>
    </row>
    <row r="22640" spans="32:33" x14ac:dyDescent="0.2">
      <c r="AF22640" s="1" t="s">
        <v>13124</v>
      </c>
      <c r="AG22640" s="1" t="s">
        <v>23307</v>
      </c>
    </row>
    <row r="22641" spans="32:33" x14ac:dyDescent="0.2">
      <c r="AF22641" s="1" t="s">
        <v>1464</v>
      </c>
      <c r="AG22641" s="1" t="s">
        <v>23307</v>
      </c>
    </row>
    <row r="22642" spans="32:33" x14ac:dyDescent="0.2">
      <c r="AF22642" s="1" t="s">
        <v>6654</v>
      </c>
      <c r="AG22642" s="1" t="s">
        <v>23307</v>
      </c>
    </row>
    <row r="22643" spans="32:33" x14ac:dyDescent="0.2">
      <c r="AF22643" s="1" t="s">
        <v>13088</v>
      </c>
      <c r="AG22643" s="1" t="s">
        <v>23307</v>
      </c>
    </row>
    <row r="22644" spans="32:33" x14ac:dyDescent="0.2">
      <c r="AF22644" s="1" t="s">
        <v>5640</v>
      </c>
      <c r="AG22644" s="1" t="s">
        <v>23307</v>
      </c>
    </row>
    <row r="22645" spans="32:33" x14ac:dyDescent="0.2">
      <c r="AF22645" s="1" t="s">
        <v>2716</v>
      </c>
      <c r="AG22645" s="1" t="s">
        <v>23307</v>
      </c>
    </row>
    <row r="22646" spans="32:33" x14ac:dyDescent="0.2">
      <c r="AF22646" s="1" t="s">
        <v>13149</v>
      </c>
      <c r="AG22646" s="1" t="s">
        <v>23307</v>
      </c>
    </row>
    <row r="22647" spans="32:33" x14ac:dyDescent="0.2">
      <c r="AF22647" s="1" t="s">
        <v>12917</v>
      </c>
      <c r="AG22647" s="1" t="s">
        <v>23307</v>
      </c>
    </row>
    <row r="22648" spans="32:33" x14ac:dyDescent="0.2">
      <c r="AF22648" s="1" t="s">
        <v>13105</v>
      </c>
      <c r="AG22648" s="1" t="s">
        <v>23307</v>
      </c>
    </row>
    <row r="22649" spans="32:33" x14ac:dyDescent="0.2">
      <c r="AF22649" s="1" t="s">
        <v>13057</v>
      </c>
      <c r="AG22649" s="1" t="s">
        <v>23307</v>
      </c>
    </row>
    <row r="22650" spans="32:33" x14ac:dyDescent="0.2">
      <c r="AF22650" s="1" t="s">
        <v>3734</v>
      </c>
      <c r="AG22650" s="1" t="s">
        <v>23307</v>
      </c>
    </row>
    <row r="22651" spans="32:33" x14ac:dyDescent="0.2">
      <c r="AF22651" s="1" t="s">
        <v>12849</v>
      </c>
      <c r="AG22651" s="1" t="s">
        <v>23307</v>
      </c>
    </row>
    <row r="22652" spans="32:33" x14ac:dyDescent="0.2">
      <c r="AF22652" s="1" t="s">
        <v>8609</v>
      </c>
      <c r="AG22652" s="1" t="s">
        <v>23307</v>
      </c>
    </row>
    <row r="22653" spans="32:33" x14ac:dyDescent="0.2">
      <c r="AF22653" s="1" t="s">
        <v>13094</v>
      </c>
      <c r="AG22653" s="1" t="s">
        <v>23307</v>
      </c>
    </row>
    <row r="22654" spans="32:33" x14ac:dyDescent="0.2">
      <c r="AF22654" s="1" t="s">
        <v>6009</v>
      </c>
      <c r="AG22654" s="1" t="s">
        <v>23307</v>
      </c>
    </row>
    <row r="22655" spans="32:33" x14ac:dyDescent="0.2">
      <c r="AF22655" s="1" t="s">
        <v>9219</v>
      </c>
      <c r="AG22655" s="1" t="s">
        <v>23307</v>
      </c>
    </row>
    <row r="22656" spans="32:33" x14ac:dyDescent="0.2">
      <c r="AF22656" s="1" t="s">
        <v>611</v>
      </c>
      <c r="AG22656" s="1" t="s">
        <v>23307</v>
      </c>
    </row>
    <row r="22657" spans="32:33" x14ac:dyDescent="0.2">
      <c r="AF22657" s="1" t="s">
        <v>2272</v>
      </c>
      <c r="AG22657" s="1" t="s">
        <v>23307</v>
      </c>
    </row>
    <row r="22658" spans="32:33" x14ac:dyDescent="0.2">
      <c r="AF22658" s="1" t="s">
        <v>13113</v>
      </c>
      <c r="AG22658" s="1" t="s">
        <v>23307</v>
      </c>
    </row>
    <row r="22659" spans="32:33" x14ac:dyDescent="0.2">
      <c r="AF22659" s="1" t="s">
        <v>655</v>
      </c>
      <c r="AG22659" s="1" t="s">
        <v>23307</v>
      </c>
    </row>
    <row r="22660" spans="32:33" x14ac:dyDescent="0.2">
      <c r="AF22660" s="1" t="s">
        <v>10089</v>
      </c>
      <c r="AG22660" s="1" t="s">
        <v>23307</v>
      </c>
    </row>
    <row r="22661" spans="32:33" x14ac:dyDescent="0.2">
      <c r="AF22661" s="1" t="s">
        <v>13157</v>
      </c>
      <c r="AG22661" s="1" t="s">
        <v>23307</v>
      </c>
    </row>
    <row r="22662" spans="32:33" x14ac:dyDescent="0.2">
      <c r="AF22662" s="1" t="s">
        <v>12938</v>
      </c>
      <c r="AG22662" s="1" t="s">
        <v>23307</v>
      </c>
    </row>
    <row r="22663" spans="32:33" x14ac:dyDescent="0.2">
      <c r="AF22663" s="1" t="s">
        <v>10587</v>
      </c>
      <c r="AG22663" s="1" t="s">
        <v>23307</v>
      </c>
    </row>
    <row r="22664" spans="32:33" x14ac:dyDescent="0.2">
      <c r="AF22664" s="1" t="s">
        <v>13013</v>
      </c>
      <c r="AG22664" s="1" t="s">
        <v>23307</v>
      </c>
    </row>
    <row r="22665" spans="32:33" x14ac:dyDescent="0.2">
      <c r="AF22665" s="1" t="s">
        <v>12983</v>
      </c>
      <c r="AG22665" s="1" t="s">
        <v>23307</v>
      </c>
    </row>
    <row r="22666" spans="32:33" x14ac:dyDescent="0.2">
      <c r="AF22666" s="1" t="s">
        <v>1599</v>
      </c>
      <c r="AG22666" s="1" t="s">
        <v>23307</v>
      </c>
    </row>
    <row r="22667" spans="32:33" x14ac:dyDescent="0.2">
      <c r="AF22667" s="1" t="s">
        <v>3674</v>
      </c>
      <c r="AG22667" s="1" t="s">
        <v>23307</v>
      </c>
    </row>
    <row r="22668" spans="32:33" x14ac:dyDescent="0.2">
      <c r="AF22668" s="1" t="s">
        <v>12901</v>
      </c>
      <c r="AG22668" s="1" t="s">
        <v>23307</v>
      </c>
    </row>
    <row r="22669" spans="32:33" x14ac:dyDescent="0.2">
      <c r="AF22669" s="1" t="s">
        <v>13114</v>
      </c>
      <c r="AG22669" s="1" t="s">
        <v>23307</v>
      </c>
    </row>
    <row r="22670" spans="32:33" x14ac:dyDescent="0.2">
      <c r="AF22670" s="1" t="s">
        <v>5641</v>
      </c>
      <c r="AG22670" s="1" t="s">
        <v>23307</v>
      </c>
    </row>
    <row r="22671" spans="32:33" x14ac:dyDescent="0.2">
      <c r="AF22671" s="1" t="s">
        <v>4407</v>
      </c>
      <c r="AG22671" s="1" t="s">
        <v>23307</v>
      </c>
    </row>
    <row r="22672" spans="32:33" x14ac:dyDescent="0.2">
      <c r="AF22672" s="1" t="s">
        <v>4407</v>
      </c>
      <c r="AG22672" s="1" t="s">
        <v>23307</v>
      </c>
    </row>
    <row r="22673" spans="32:33" x14ac:dyDescent="0.2">
      <c r="AF22673" s="1" t="s">
        <v>8931</v>
      </c>
      <c r="AG22673" s="1" t="s">
        <v>23307</v>
      </c>
    </row>
    <row r="22674" spans="32:33" x14ac:dyDescent="0.2">
      <c r="AF22674" s="1" t="s">
        <v>1055</v>
      </c>
      <c r="AG22674" s="1" t="s">
        <v>23307</v>
      </c>
    </row>
    <row r="22675" spans="32:33" x14ac:dyDescent="0.2">
      <c r="AF22675" s="1" t="s">
        <v>12896</v>
      </c>
      <c r="AG22675" s="1" t="s">
        <v>23307</v>
      </c>
    </row>
    <row r="22676" spans="32:33" x14ac:dyDescent="0.2">
      <c r="AF22676" s="1" t="s">
        <v>4356</v>
      </c>
      <c r="AG22676" s="1" t="s">
        <v>23307</v>
      </c>
    </row>
    <row r="22677" spans="32:33" x14ac:dyDescent="0.2">
      <c r="AF22677" s="1" t="s">
        <v>13095</v>
      </c>
      <c r="AG22677" s="1" t="s">
        <v>23307</v>
      </c>
    </row>
    <row r="22678" spans="32:33" x14ac:dyDescent="0.2">
      <c r="AF22678" s="1" t="s">
        <v>12885</v>
      </c>
      <c r="AG22678" s="1" t="s">
        <v>23307</v>
      </c>
    </row>
    <row r="22679" spans="32:33" x14ac:dyDescent="0.2">
      <c r="AF22679" s="1" t="s">
        <v>13047</v>
      </c>
      <c r="AG22679" s="1" t="s">
        <v>23307</v>
      </c>
    </row>
    <row r="22680" spans="32:33" x14ac:dyDescent="0.2">
      <c r="AF22680" s="1" t="s">
        <v>6683</v>
      </c>
      <c r="AG22680" s="1" t="s">
        <v>23307</v>
      </c>
    </row>
    <row r="22681" spans="32:33" x14ac:dyDescent="0.2">
      <c r="AF22681" s="1" t="s">
        <v>1913</v>
      </c>
      <c r="AG22681" s="1" t="s">
        <v>23307</v>
      </c>
    </row>
    <row r="22682" spans="32:33" x14ac:dyDescent="0.2">
      <c r="AF22682" s="1" t="s">
        <v>3779</v>
      </c>
      <c r="AG22682" s="1" t="s">
        <v>23307</v>
      </c>
    </row>
    <row r="22683" spans="32:33" x14ac:dyDescent="0.2">
      <c r="AF22683" s="1" t="s">
        <v>12150</v>
      </c>
      <c r="AG22683" s="1" t="s">
        <v>23307</v>
      </c>
    </row>
    <row r="22684" spans="32:33" x14ac:dyDescent="0.2">
      <c r="AF22684" s="1" t="s">
        <v>12862</v>
      </c>
      <c r="AG22684" s="1" t="s">
        <v>23307</v>
      </c>
    </row>
    <row r="22685" spans="32:33" x14ac:dyDescent="0.2">
      <c r="AF22685" s="1" t="s">
        <v>12866</v>
      </c>
      <c r="AG22685" s="1" t="s">
        <v>23307</v>
      </c>
    </row>
    <row r="22686" spans="32:33" x14ac:dyDescent="0.2">
      <c r="AF22686" s="1" t="s">
        <v>13026</v>
      </c>
      <c r="AG22686" s="1" t="s">
        <v>23307</v>
      </c>
    </row>
    <row r="22687" spans="32:33" x14ac:dyDescent="0.2">
      <c r="AF22687" s="1" t="s">
        <v>13076</v>
      </c>
      <c r="AG22687" s="1" t="s">
        <v>23307</v>
      </c>
    </row>
    <row r="22688" spans="32:33" x14ac:dyDescent="0.2">
      <c r="AF22688" s="1" t="s">
        <v>12844</v>
      </c>
      <c r="AG22688" s="1" t="s">
        <v>23307</v>
      </c>
    </row>
    <row r="22689" spans="32:33" x14ac:dyDescent="0.2">
      <c r="AF22689" s="1" t="s">
        <v>1550</v>
      </c>
      <c r="AG22689" s="1" t="s">
        <v>23307</v>
      </c>
    </row>
    <row r="22690" spans="32:33" x14ac:dyDescent="0.2">
      <c r="AF22690" s="1" t="s">
        <v>12886</v>
      </c>
      <c r="AG22690" s="1" t="s">
        <v>23307</v>
      </c>
    </row>
    <row r="22691" spans="32:33" x14ac:dyDescent="0.2">
      <c r="AF22691" s="1" t="s">
        <v>12852</v>
      </c>
      <c r="AG22691" s="1" t="s">
        <v>23307</v>
      </c>
    </row>
    <row r="22692" spans="32:33" x14ac:dyDescent="0.2">
      <c r="AF22692" s="1" t="s">
        <v>12997</v>
      </c>
      <c r="AG22692" s="1" t="s">
        <v>23307</v>
      </c>
    </row>
    <row r="22693" spans="32:33" x14ac:dyDescent="0.2">
      <c r="AF22693" s="1" t="s">
        <v>12979</v>
      </c>
      <c r="AG22693" s="1" t="s">
        <v>23307</v>
      </c>
    </row>
    <row r="22694" spans="32:33" x14ac:dyDescent="0.2">
      <c r="AF22694" s="1" t="s">
        <v>12905</v>
      </c>
      <c r="AG22694" s="1" t="s">
        <v>23307</v>
      </c>
    </row>
    <row r="22695" spans="32:33" x14ac:dyDescent="0.2">
      <c r="AF22695" s="1" t="s">
        <v>1039</v>
      </c>
      <c r="AG22695" s="1" t="s">
        <v>23307</v>
      </c>
    </row>
    <row r="22696" spans="32:33" x14ac:dyDescent="0.2">
      <c r="AF22696" s="1" t="s">
        <v>4476</v>
      </c>
      <c r="AG22696" s="1" t="s">
        <v>23307</v>
      </c>
    </row>
    <row r="22697" spans="32:33" x14ac:dyDescent="0.2">
      <c r="AF22697" s="1" t="s">
        <v>13039</v>
      </c>
      <c r="AG22697" s="1" t="s">
        <v>23307</v>
      </c>
    </row>
    <row r="22698" spans="32:33" x14ac:dyDescent="0.2">
      <c r="AF22698" s="1" t="s">
        <v>12972</v>
      </c>
      <c r="AG22698" s="1" t="s">
        <v>23307</v>
      </c>
    </row>
    <row r="22699" spans="32:33" x14ac:dyDescent="0.2">
      <c r="AF22699" s="1" t="s">
        <v>13003</v>
      </c>
      <c r="AG22699" s="1" t="s">
        <v>23307</v>
      </c>
    </row>
    <row r="22700" spans="32:33" x14ac:dyDescent="0.2">
      <c r="AF22700" s="1" t="s">
        <v>535</v>
      </c>
      <c r="AG22700" s="1" t="s">
        <v>23307</v>
      </c>
    </row>
    <row r="22701" spans="32:33" x14ac:dyDescent="0.2">
      <c r="AF22701" s="1" t="s">
        <v>6915</v>
      </c>
      <c r="AG22701" s="1" t="s">
        <v>23307</v>
      </c>
    </row>
    <row r="22702" spans="32:33" x14ac:dyDescent="0.2">
      <c r="AF22702" s="1" t="s">
        <v>4137</v>
      </c>
      <c r="AG22702" s="1" t="s">
        <v>23307</v>
      </c>
    </row>
    <row r="22703" spans="32:33" x14ac:dyDescent="0.2">
      <c r="AF22703" s="1" t="s">
        <v>7086</v>
      </c>
      <c r="AG22703" s="1" t="s">
        <v>23307</v>
      </c>
    </row>
    <row r="22704" spans="32:33" x14ac:dyDescent="0.2">
      <c r="AF22704" s="1" t="s">
        <v>13018</v>
      </c>
      <c r="AG22704" s="1" t="s">
        <v>23307</v>
      </c>
    </row>
    <row r="22705" spans="32:33" x14ac:dyDescent="0.2">
      <c r="AF22705" s="1" t="s">
        <v>5866</v>
      </c>
      <c r="AG22705" s="1" t="s">
        <v>23307</v>
      </c>
    </row>
    <row r="22706" spans="32:33" x14ac:dyDescent="0.2">
      <c r="AF22706" s="1" t="s">
        <v>1442</v>
      </c>
      <c r="AG22706" s="1" t="s">
        <v>23307</v>
      </c>
    </row>
    <row r="22707" spans="32:33" x14ac:dyDescent="0.2">
      <c r="AF22707" s="1" t="s">
        <v>5830</v>
      </c>
      <c r="AG22707" s="1" t="s">
        <v>23307</v>
      </c>
    </row>
    <row r="22708" spans="32:33" x14ac:dyDescent="0.2">
      <c r="AF22708" s="1" t="s">
        <v>12966</v>
      </c>
      <c r="AG22708" s="1" t="s">
        <v>23307</v>
      </c>
    </row>
    <row r="22709" spans="32:33" x14ac:dyDescent="0.2">
      <c r="AF22709" s="1" t="s">
        <v>1869</v>
      </c>
      <c r="AG22709" s="1" t="s">
        <v>23307</v>
      </c>
    </row>
    <row r="22710" spans="32:33" x14ac:dyDescent="0.2">
      <c r="AF22710" s="1" t="s">
        <v>9595</v>
      </c>
      <c r="AG22710" s="1" t="s">
        <v>23307</v>
      </c>
    </row>
    <row r="22711" spans="32:33" x14ac:dyDescent="0.2">
      <c r="AF22711" s="1" t="s">
        <v>3541</v>
      </c>
      <c r="AG22711" s="1" t="s">
        <v>23307</v>
      </c>
    </row>
    <row r="22712" spans="32:33" x14ac:dyDescent="0.2">
      <c r="AF22712" s="1" t="s">
        <v>206</v>
      </c>
      <c r="AG22712" s="1" t="s">
        <v>23307</v>
      </c>
    </row>
    <row r="22713" spans="32:33" x14ac:dyDescent="0.2">
      <c r="AF22713" s="1" t="s">
        <v>6039</v>
      </c>
      <c r="AG22713" s="1" t="s">
        <v>23307</v>
      </c>
    </row>
    <row r="22714" spans="32:33" x14ac:dyDescent="0.2">
      <c r="AF22714" s="1" t="s">
        <v>12989</v>
      </c>
      <c r="AG22714" s="1" t="s">
        <v>23307</v>
      </c>
    </row>
    <row r="22715" spans="32:33" x14ac:dyDescent="0.2">
      <c r="AF22715" s="1" t="s">
        <v>2145</v>
      </c>
      <c r="AG22715" s="1" t="s">
        <v>23307</v>
      </c>
    </row>
    <row r="22716" spans="32:33" x14ac:dyDescent="0.2">
      <c r="AF22716" s="1" t="s">
        <v>12992</v>
      </c>
      <c r="AG22716" s="1" t="s">
        <v>23307</v>
      </c>
    </row>
    <row r="22717" spans="32:33" x14ac:dyDescent="0.2">
      <c r="AF22717" s="1" t="s">
        <v>13110</v>
      </c>
      <c r="AG22717" s="1" t="s">
        <v>23307</v>
      </c>
    </row>
    <row r="22718" spans="32:33" x14ac:dyDescent="0.2">
      <c r="AF22718" s="1" t="s">
        <v>13035</v>
      </c>
      <c r="AG22718" s="1" t="s">
        <v>23307</v>
      </c>
    </row>
    <row r="22719" spans="32:33" x14ac:dyDescent="0.2">
      <c r="AF22719" s="1" t="s">
        <v>13100</v>
      </c>
      <c r="AG22719" s="1" t="s">
        <v>23307</v>
      </c>
    </row>
    <row r="22720" spans="32:33" x14ac:dyDescent="0.2">
      <c r="AF22720" s="1" t="s">
        <v>12990</v>
      </c>
      <c r="AG22720" s="1" t="s">
        <v>23307</v>
      </c>
    </row>
    <row r="22721" spans="32:33" x14ac:dyDescent="0.2">
      <c r="AF22721" s="1" t="s">
        <v>12984</v>
      </c>
      <c r="AG22721" s="1" t="s">
        <v>23307</v>
      </c>
    </row>
    <row r="22722" spans="32:33" x14ac:dyDescent="0.2">
      <c r="AF22722" s="1" t="s">
        <v>774</v>
      </c>
      <c r="AG22722" s="1" t="s">
        <v>23307</v>
      </c>
    </row>
    <row r="22723" spans="32:33" x14ac:dyDescent="0.2">
      <c r="AF22723" s="1" t="s">
        <v>3173</v>
      </c>
      <c r="AG22723" s="1" t="s">
        <v>23307</v>
      </c>
    </row>
    <row r="22724" spans="32:33" x14ac:dyDescent="0.2">
      <c r="AF22724" s="1" t="s">
        <v>12944</v>
      </c>
      <c r="AG22724" s="1" t="s">
        <v>23307</v>
      </c>
    </row>
    <row r="22725" spans="32:33" x14ac:dyDescent="0.2">
      <c r="AF22725" s="1" t="s">
        <v>10100</v>
      </c>
      <c r="AG22725" s="1" t="s">
        <v>23307</v>
      </c>
    </row>
    <row r="22726" spans="32:33" x14ac:dyDescent="0.2">
      <c r="AF22726" s="1" t="s">
        <v>13065</v>
      </c>
      <c r="AG22726" s="1" t="s">
        <v>23307</v>
      </c>
    </row>
    <row r="22727" spans="32:33" x14ac:dyDescent="0.2">
      <c r="AF22727" s="1" t="s">
        <v>13004</v>
      </c>
      <c r="AG22727" s="1" t="s">
        <v>23307</v>
      </c>
    </row>
    <row r="22728" spans="32:33" x14ac:dyDescent="0.2">
      <c r="AF22728" s="1" t="s">
        <v>4491</v>
      </c>
      <c r="AG22728" s="1" t="s">
        <v>23307</v>
      </c>
    </row>
    <row r="22729" spans="32:33" x14ac:dyDescent="0.2">
      <c r="AF22729" s="1" t="s">
        <v>12873</v>
      </c>
      <c r="AG22729" s="1" t="s">
        <v>23307</v>
      </c>
    </row>
    <row r="22730" spans="32:33" x14ac:dyDescent="0.2">
      <c r="AF22730" s="1" t="s">
        <v>1246</v>
      </c>
      <c r="AG22730" s="1" t="s">
        <v>23307</v>
      </c>
    </row>
    <row r="22731" spans="32:33" x14ac:dyDescent="0.2">
      <c r="AF22731" s="1" t="s">
        <v>12926</v>
      </c>
      <c r="AG22731" s="1" t="s">
        <v>23307</v>
      </c>
    </row>
    <row r="22732" spans="32:33" x14ac:dyDescent="0.2">
      <c r="AF22732" s="1" t="s">
        <v>7960</v>
      </c>
      <c r="AG22732" s="1" t="s">
        <v>23307</v>
      </c>
    </row>
    <row r="22733" spans="32:33" x14ac:dyDescent="0.2">
      <c r="AF22733" s="1" t="s">
        <v>13152</v>
      </c>
      <c r="AG22733" s="1" t="s">
        <v>23307</v>
      </c>
    </row>
    <row r="22734" spans="32:33" x14ac:dyDescent="0.2">
      <c r="AF22734" s="1" t="s">
        <v>12882</v>
      </c>
      <c r="AG22734" s="1" t="s">
        <v>23307</v>
      </c>
    </row>
    <row r="22735" spans="32:33" x14ac:dyDescent="0.2">
      <c r="AF22735" s="1" t="s">
        <v>13158</v>
      </c>
      <c r="AG22735" s="1" t="s">
        <v>23307</v>
      </c>
    </row>
    <row r="22736" spans="32:33" x14ac:dyDescent="0.2">
      <c r="AF22736" s="1" t="s">
        <v>13117</v>
      </c>
      <c r="AG22736" s="1" t="s">
        <v>23307</v>
      </c>
    </row>
    <row r="22737" spans="32:33" x14ac:dyDescent="0.2">
      <c r="AF22737" s="1" t="s">
        <v>13121</v>
      </c>
      <c r="AG22737" s="1" t="s">
        <v>23307</v>
      </c>
    </row>
    <row r="22738" spans="32:33" x14ac:dyDescent="0.2">
      <c r="AF22738" s="1" t="s">
        <v>13066</v>
      </c>
      <c r="AG22738" s="1" t="s">
        <v>23307</v>
      </c>
    </row>
    <row r="22739" spans="32:33" x14ac:dyDescent="0.2">
      <c r="AF22739" s="1" t="s">
        <v>12876</v>
      </c>
      <c r="AG22739" s="1" t="s">
        <v>23307</v>
      </c>
    </row>
    <row r="22740" spans="32:33" x14ac:dyDescent="0.2">
      <c r="AF22740" s="1" t="s">
        <v>12993</v>
      </c>
      <c r="AG22740" s="1" t="s">
        <v>23307</v>
      </c>
    </row>
    <row r="22741" spans="32:33" x14ac:dyDescent="0.2">
      <c r="AF22741" s="1" t="s">
        <v>12941</v>
      </c>
      <c r="AG22741" s="1" t="s">
        <v>23307</v>
      </c>
    </row>
    <row r="22742" spans="32:33" x14ac:dyDescent="0.2">
      <c r="AF22742" s="1" t="s">
        <v>12874</v>
      </c>
      <c r="AG22742" s="1" t="s">
        <v>23307</v>
      </c>
    </row>
    <row r="22743" spans="32:33" x14ac:dyDescent="0.2">
      <c r="AF22743" s="1" t="s">
        <v>8060</v>
      </c>
      <c r="AG22743" s="1" t="s">
        <v>23307</v>
      </c>
    </row>
    <row r="22744" spans="32:33" x14ac:dyDescent="0.2">
      <c r="AF22744" s="1" t="s">
        <v>1012</v>
      </c>
      <c r="AG22744" s="1" t="s">
        <v>23307</v>
      </c>
    </row>
    <row r="22745" spans="32:33" x14ac:dyDescent="0.2">
      <c r="AF22745" s="1" t="s">
        <v>1522</v>
      </c>
      <c r="AG22745" s="1" t="s">
        <v>23307</v>
      </c>
    </row>
    <row r="22746" spans="32:33" x14ac:dyDescent="0.2">
      <c r="AF22746" s="1" t="s">
        <v>12980</v>
      </c>
      <c r="AG22746" s="1" t="s">
        <v>23307</v>
      </c>
    </row>
    <row r="22747" spans="32:33" x14ac:dyDescent="0.2">
      <c r="AF22747" s="1" t="s">
        <v>12985</v>
      </c>
      <c r="AG22747" s="1" t="s">
        <v>23307</v>
      </c>
    </row>
    <row r="22748" spans="32:33" x14ac:dyDescent="0.2">
      <c r="AF22748" s="1" t="s">
        <v>10104</v>
      </c>
      <c r="AG22748" s="1" t="s">
        <v>23307</v>
      </c>
    </row>
    <row r="22749" spans="32:33" x14ac:dyDescent="0.2">
      <c r="AF22749" s="1" t="s">
        <v>1511</v>
      </c>
      <c r="AG22749" s="1" t="s">
        <v>23307</v>
      </c>
    </row>
    <row r="22750" spans="32:33" x14ac:dyDescent="0.2">
      <c r="AF22750" s="1" t="s">
        <v>7400</v>
      </c>
      <c r="AG22750" s="1" t="s">
        <v>23307</v>
      </c>
    </row>
    <row r="22751" spans="32:33" x14ac:dyDescent="0.2">
      <c r="AF22751" s="1" t="s">
        <v>13111</v>
      </c>
      <c r="AG22751" s="1" t="s">
        <v>23307</v>
      </c>
    </row>
    <row r="22752" spans="32:33" x14ac:dyDescent="0.2">
      <c r="AF22752" s="1" t="s">
        <v>13130</v>
      </c>
      <c r="AG22752" s="1" t="s">
        <v>23307</v>
      </c>
    </row>
    <row r="22753" spans="32:33" x14ac:dyDescent="0.2">
      <c r="AF22753" s="1" t="s">
        <v>1567</v>
      </c>
      <c r="AG22753" s="1" t="s">
        <v>23307</v>
      </c>
    </row>
    <row r="22754" spans="32:33" x14ac:dyDescent="0.2">
      <c r="AF22754" s="1" t="s">
        <v>751</v>
      </c>
      <c r="AG22754" s="1" t="s">
        <v>23307</v>
      </c>
    </row>
    <row r="22755" spans="32:33" x14ac:dyDescent="0.2">
      <c r="AF22755" s="1" t="s">
        <v>12973</v>
      </c>
      <c r="AG22755" s="1" t="s">
        <v>23307</v>
      </c>
    </row>
    <row r="22756" spans="32:33" x14ac:dyDescent="0.2">
      <c r="AF22756" s="1" t="s">
        <v>8223</v>
      </c>
      <c r="AG22756" s="1" t="s">
        <v>23307</v>
      </c>
    </row>
    <row r="22757" spans="32:33" x14ac:dyDescent="0.2">
      <c r="AF22757" s="1" t="s">
        <v>12871</v>
      </c>
      <c r="AG22757" s="1" t="s">
        <v>23307</v>
      </c>
    </row>
    <row r="22758" spans="32:33" x14ac:dyDescent="0.2">
      <c r="AF22758" s="1" t="s">
        <v>12732</v>
      </c>
      <c r="AG22758" s="1" t="s">
        <v>23307</v>
      </c>
    </row>
    <row r="22759" spans="32:33" x14ac:dyDescent="0.2">
      <c r="AF22759" s="1" t="s">
        <v>13083</v>
      </c>
      <c r="AG22759" s="1" t="s">
        <v>23307</v>
      </c>
    </row>
    <row r="22760" spans="32:33" x14ac:dyDescent="0.2">
      <c r="AF22760" s="1" t="s">
        <v>1116</v>
      </c>
      <c r="AG22760" s="1" t="s">
        <v>23307</v>
      </c>
    </row>
    <row r="22761" spans="32:33" x14ac:dyDescent="0.2">
      <c r="AF22761" s="1" t="s">
        <v>12961</v>
      </c>
      <c r="AG22761" s="1" t="s">
        <v>23307</v>
      </c>
    </row>
    <row r="22762" spans="32:33" x14ac:dyDescent="0.2">
      <c r="AF22762" s="1" t="s">
        <v>12867</v>
      </c>
      <c r="AG22762" s="1" t="s">
        <v>23307</v>
      </c>
    </row>
    <row r="22763" spans="32:33" x14ac:dyDescent="0.2">
      <c r="AF22763" s="1" t="s">
        <v>13159</v>
      </c>
      <c r="AG22763" s="1" t="s">
        <v>23307</v>
      </c>
    </row>
    <row r="22764" spans="32:33" x14ac:dyDescent="0.2">
      <c r="AF22764" s="1" t="s">
        <v>13153</v>
      </c>
      <c r="AG22764" s="1" t="s">
        <v>23307</v>
      </c>
    </row>
    <row r="22765" spans="32:33" x14ac:dyDescent="0.2">
      <c r="AF22765" s="1" t="s">
        <v>7500</v>
      </c>
      <c r="AG22765" s="1" t="s">
        <v>23307</v>
      </c>
    </row>
    <row r="22766" spans="32:33" x14ac:dyDescent="0.2">
      <c r="AF22766" s="1" t="s">
        <v>2103</v>
      </c>
      <c r="AG22766" s="1" t="s">
        <v>23307</v>
      </c>
    </row>
    <row r="22767" spans="32:33" x14ac:dyDescent="0.2">
      <c r="AF22767" s="1" t="s">
        <v>12967</v>
      </c>
      <c r="AG22767" s="1" t="s">
        <v>23307</v>
      </c>
    </row>
    <row r="22768" spans="32:33" x14ac:dyDescent="0.2">
      <c r="AF22768" s="1" t="s">
        <v>12962</v>
      </c>
      <c r="AG22768" s="1" t="s">
        <v>23307</v>
      </c>
    </row>
    <row r="22769" spans="32:33" x14ac:dyDescent="0.2">
      <c r="AF22769" s="1" t="s">
        <v>13127</v>
      </c>
      <c r="AG22769" s="1" t="s">
        <v>23307</v>
      </c>
    </row>
    <row r="22770" spans="32:33" x14ac:dyDescent="0.2">
      <c r="AF22770" s="1" t="s">
        <v>12906</v>
      </c>
      <c r="AG22770" s="1" t="s">
        <v>23307</v>
      </c>
    </row>
    <row r="22771" spans="32:33" x14ac:dyDescent="0.2">
      <c r="AF22771" s="1" t="s">
        <v>2892</v>
      </c>
      <c r="AG22771" s="1" t="s">
        <v>23307</v>
      </c>
    </row>
    <row r="22772" spans="32:33" x14ac:dyDescent="0.2">
      <c r="AF22772" s="1" t="s">
        <v>719</v>
      </c>
      <c r="AG22772" s="1" t="s">
        <v>23307</v>
      </c>
    </row>
    <row r="22773" spans="32:33" x14ac:dyDescent="0.2">
      <c r="AF22773" s="1" t="s">
        <v>13132</v>
      </c>
      <c r="AG22773" s="1" t="s">
        <v>23307</v>
      </c>
    </row>
    <row r="22774" spans="32:33" x14ac:dyDescent="0.2">
      <c r="AF22774" s="1" t="s">
        <v>13146</v>
      </c>
      <c r="AG22774" s="1" t="s">
        <v>23307</v>
      </c>
    </row>
    <row r="22775" spans="32:33" x14ac:dyDescent="0.2">
      <c r="AF22775" s="1" t="s">
        <v>12998</v>
      </c>
      <c r="AG22775" s="1" t="s">
        <v>23307</v>
      </c>
    </row>
    <row r="22776" spans="32:33" x14ac:dyDescent="0.2">
      <c r="AF22776" s="1" t="s">
        <v>18</v>
      </c>
      <c r="AG22776" s="1" t="s">
        <v>23307</v>
      </c>
    </row>
    <row r="22777" spans="32:33" x14ac:dyDescent="0.2">
      <c r="AF22777" s="1" t="s">
        <v>9251</v>
      </c>
      <c r="AG22777" s="1" t="s">
        <v>23307</v>
      </c>
    </row>
    <row r="22778" spans="32:33" x14ac:dyDescent="0.2">
      <c r="AF22778" s="1" t="s">
        <v>3698</v>
      </c>
      <c r="AG22778" s="1" t="s">
        <v>23307</v>
      </c>
    </row>
    <row r="22779" spans="32:33" x14ac:dyDescent="0.2">
      <c r="AF22779" s="1" t="s">
        <v>1941</v>
      </c>
      <c r="AG22779" s="1" t="s">
        <v>23307</v>
      </c>
    </row>
    <row r="22780" spans="32:33" x14ac:dyDescent="0.2">
      <c r="AF22780" s="1" t="s">
        <v>13021</v>
      </c>
      <c r="AG22780" s="1" t="s">
        <v>23307</v>
      </c>
    </row>
    <row r="22781" spans="32:33" x14ac:dyDescent="0.2">
      <c r="AF22781" s="1" t="s">
        <v>5442</v>
      </c>
      <c r="AG22781" s="1" t="s">
        <v>23307</v>
      </c>
    </row>
    <row r="22782" spans="32:33" x14ac:dyDescent="0.2">
      <c r="AF22782" s="1" t="s">
        <v>5778</v>
      </c>
      <c r="AG22782" s="1" t="s">
        <v>23307</v>
      </c>
    </row>
    <row r="22783" spans="32:33" x14ac:dyDescent="0.2">
      <c r="AF22783" s="1" t="s">
        <v>13096</v>
      </c>
      <c r="AG22783" s="1" t="s">
        <v>23307</v>
      </c>
    </row>
    <row r="22784" spans="32:33" x14ac:dyDescent="0.2">
      <c r="AF22784" s="1" t="s">
        <v>775</v>
      </c>
      <c r="AG22784" s="1" t="s">
        <v>23307</v>
      </c>
    </row>
    <row r="22785" spans="32:33" x14ac:dyDescent="0.2">
      <c r="AF22785" s="1" t="s">
        <v>8695</v>
      </c>
      <c r="AG22785" s="1" t="s">
        <v>23307</v>
      </c>
    </row>
    <row r="22786" spans="32:33" x14ac:dyDescent="0.2">
      <c r="AF22786" s="1" t="s">
        <v>12842</v>
      </c>
      <c r="AG22786" s="1" t="s">
        <v>23307</v>
      </c>
    </row>
    <row r="22787" spans="32:33" x14ac:dyDescent="0.2">
      <c r="AF22787" s="1" t="s">
        <v>1871</v>
      </c>
      <c r="AG22787" s="1" t="s">
        <v>23307</v>
      </c>
    </row>
    <row r="22788" spans="32:33" x14ac:dyDescent="0.2">
      <c r="AF22788" s="1" t="s">
        <v>12945</v>
      </c>
      <c r="AG22788" s="1" t="s">
        <v>23307</v>
      </c>
    </row>
    <row r="22789" spans="32:33" x14ac:dyDescent="0.2">
      <c r="AF22789" s="1" t="s">
        <v>635</v>
      </c>
      <c r="AG22789" s="1" t="s">
        <v>23307</v>
      </c>
    </row>
    <row r="22790" spans="32:33" x14ac:dyDescent="0.2">
      <c r="AF22790" s="1" t="s">
        <v>7559</v>
      </c>
      <c r="AG22790" s="1" t="s">
        <v>23307</v>
      </c>
    </row>
    <row r="22791" spans="32:33" x14ac:dyDescent="0.2">
      <c r="AF22791" s="1" t="s">
        <v>12918</v>
      </c>
      <c r="AG22791" s="1" t="s">
        <v>23307</v>
      </c>
    </row>
    <row r="22792" spans="32:33" x14ac:dyDescent="0.2">
      <c r="AF22792" s="1" t="s">
        <v>5452</v>
      </c>
      <c r="AG22792" s="1" t="s">
        <v>23307</v>
      </c>
    </row>
    <row r="22793" spans="32:33" x14ac:dyDescent="0.2">
      <c r="AF22793" s="1" t="s">
        <v>4197</v>
      </c>
      <c r="AG22793" s="1" t="s">
        <v>23307</v>
      </c>
    </row>
    <row r="22794" spans="32:33" x14ac:dyDescent="0.2">
      <c r="AF22794" s="1" t="s">
        <v>4197</v>
      </c>
      <c r="AG22794" s="1" t="s">
        <v>23307</v>
      </c>
    </row>
    <row r="22795" spans="32:33" x14ac:dyDescent="0.2">
      <c r="AF22795" s="1" t="s">
        <v>8300</v>
      </c>
      <c r="AG22795" s="1" t="s">
        <v>23307</v>
      </c>
    </row>
    <row r="22796" spans="32:33" x14ac:dyDescent="0.2">
      <c r="AF22796" s="1" t="s">
        <v>4022</v>
      </c>
      <c r="AG22796" s="1" t="s">
        <v>23307</v>
      </c>
    </row>
    <row r="22797" spans="32:33" x14ac:dyDescent="0.2">
      <c r="AF22797" s="1" t="s">
        <v>12853</v>
      </c>
      <c r="AG22797" s="1" t="s">
        <v>23307</v>
      </c>
    </row>
    <row r="22798" spans="32:33" x14ac:dyDescent="0.2">
      <c r="AF22798" s="1" t="s">
        <v>1389</v>
      </c>
      <c r="AG22798" s="1" t="s">
        <v>23307</v>
      </c>
    </row>
    <row r="22799" spans="32:33" x14ac:dyDescent="0.2">
      <c r="AF22799" s="1" t="s">
        <v>2047</v>
      </c>
      <c r="AG22799" s="1" t="s">
        <v>23307</v>
      </c>
    </row>
    <row r="22800" spans="32:33" x14ac:dyDescent="0.2">
      <c r="AF22800" s="1" t="s">
        <v>12863</v>
      </c>
      <c r="AG22800" s="1" t="s">
        <v>23307</v>
      </c>
    </row>
    <row r="22801" spans="32:33" x14ac:dyDescent="0.2">
      <c r="AF22801" s="1" t="s">
        <v>5492</v>
      </c>
      <c r="AG22801" s="1" t="s">
        <v>23307</v>
      </c>
    </row>
    <row r="22802" spans="32:33" x14ac:dyDescent="0.2">
      <c r="AF22802" s="1" t="s">
        <v>1021</v>
      </c>
      <c r="AG22802" s="1" t="s">
        <v>23307</v>
      </c>
    </row>
    <row r="22803" spans="32:33" x14ac:dyDescent="0.2">
      <c r="AF22803" s="1" t="s">
        <v>793</v>
      </c>
      <c r="AG22803" s="1" t="s">
        <v>23307</v>
      </c>
    </row>
    <row r="22804" spans="32:33" x14ac:dyDescent="0.2">
      <c r="AF22804" s="1" t="s">
        <v>12939</v>
      </c>
      <c r="AG22804" s="1" t="s">
        <v>23307</v>
      </c>
    </row>
    <row r="22805" spans="32:33" x14ac:dyDescent="0.2">
      <c r="AF22805" s="1" t="s">
        <v>13115</v>
      </c>
      <c r="AG22805" s="1" t="s">
        <v>23307</v>
      </c>
    </row>
    <row r="22806" spans="32:33" x14ac:dyDescent="0.2">
      <c r="AF22806" s="1" t="s">
        <v>13160</v>
      </c>
      <c r="AG22806" s="1" t="s">
        <v>23307</v>
      </c>
    </row>
    <row r="22807" spans="32:33" x14ac:dyDescent="0.2">
      <c r="AF22807" s="1" t="s">
        <v>12850</v>
      </c>
      <c r="AG22807" s="1" t="s">
        <v>23307</v>
      </c>
    </row>
    <row r="22808" spans="32:33" x14ac:dyDescent="0.2">
      <c r="AF22808" s="1" t="s">
        <v>5769</v>
      </c>
      <c r="AG22808" s="1" t="s">
        <v>23306</v>
      </c>
    </row>
    <row r="22809" spans="32:33" x14ac:dyDescent="0.2">
      <c r="AF22809" s="1" t="s">
        <v>8199</v>
      </c>
      <c r="AG22809" s="1" t="s">
        <v>23306</v>
      </c>
    </row>
    <row r="22810" spans="32:33" x14ac:dyDescent="0.2">
      <c r="AF22810" s="1" t="s">
        <v>12672</v>
      </c>
      <c r="AG22810" s="1" t="s">
        <v>23306</v>
      </c>
    </row>
    <row r="22811" spans="32:33" x14ac:dyDescent="0.2">
      <c r="AF22811" s="1" t="s">
        <v>6831</v>
      </c>
      <c r="AG22811" s="1" t="s">
        <v>23306</v>
      </c>
    </row>
    <row r="22812" spans="32:33" x14ac:dyDescent="0.2">
      <c r="AF22812" s="1" t="s">
        <v>12395</v>
      </c>
      <c r="AG22812" s="1" t="s">
        <v>23306</v>
      </c>
    </row>
    <row r="22813" spans="32:33" x14ac:dyDescent="0.2">
      <c r="AF22813" s="1" t="s">
        <v>12771</v>
      </c>
      <c r="AG22813" s="1" t="s">
        <v>23306</v>
      </c>
    </row>
    <row r="22814" spans="32:33" x14ac:dyDescent="0.2">
      <c r="AF22814" s="1" t="s">
        <v>11037</v>
      </c>
      <c r="AG22814" s="1" t="s">
        <v>23306</v>
      </c>
    </row>
    <row r="22815" spans="32:33" x14ac:dyDescent="0.2">
      <c r="AF22815" s="1" t="s">
        <v>2474</v>
      </c>
      <c r="AG22815" s="1" t="s">
        <v>23306</v>
      </c>
    </row>
    <row r="22816" spans="32:33" x14ac:dyDescent="0.2">
      <c r="AF22816" s="1" t="s">
        <v>12107</v>
      </c>
      <c r="AG22816" s="1" t="s">
        <v>23306</v>
      </c>
    </row>
    <row r="22817" spans="32:33" x14ac:dyDescent="0.2">
      <c r="AF22817" s="1" t="s">
        <v>485</v>
      </c>
      <c r="AG22817" s="1" t="s">
        <v>23306</v>
      </c>
    </row>
    <row r="22818" spans="32:33" x14ac:dyDescent="0.2">
      <c r="AF22818" s="1" t="s">
        <v>3639</v>
      </c>
      <c r="AG22818" s="1" t="s">
        <v>23306</v>
      </c>
    </row>
    <row r="22819" spans="32:33" x14ac:dyDescent="0.2">
      <c r="AF22819" s="1" t="s">
        <v>7884</v>
      </c>
      <c r="AG22819" s="1" t="s">
        <v>23306</v>
      </c>
    </row>
    <row r="22820" spans="32:33" x14ac:dyDescent="0.2">
      <c r="AF22820" s="1" t="s">
        <v>1327</v>
      </c>
      <c r="AG22820" s="1" t="s">
        <v>23306</v>
      </c>
    </row>
    <row r="22821" spans="32:33" x14ac:dyDescent="0.2">
      <c r="AF22821" s="1" t="s">
        <v>7441</v>
      </c>
      <c r="AG22821" s="1" t="s">
        <v>23306</v>
      </c>
    </row>
    <row r="22822" spans="32:33" x14ac:dyDescent="0.2">
      <c r="AF22822" s="1" t="s">
        <v>12580</v>
      </c>
      <c r="AG22822" s="1" t="s">
        <v>23306</v>
      </c>
    </row>
    <row r="22823" spans="32:33" x14ac:dyDescent="0.2">
      <c r="AF22823" s="1" t="s">
        <v>4861</v>
      </c>
      <c r="AG22823" s="1" t="s">
        <v>23306</v>
      </c>
    </row>
    <row r="22824" spans="32:33" x14ac:dyDescent="0.2">
      <c r="AF22824" s="1" t="s">
        <v>12162</v>
      </c>
      <c r="AG22824" s="1" t="s">
        <v>23306</v>
      </c>
    </row>
    <row r="22825" spans="32:33" x14ac:dyDescent="0.2">
      <c r="AF22825" s="1" t="s">
        <v>5926</v>
      </c>
      <c r="AG22825" s="1" t="s">
        <v>23306</v>
      </c>
    </row>
    <row r="22826" spans="32:33" x14ac:dyDescent="0.2">
      <c r="AF22826" s="1" t="s">
        <v>1264</v>
      </c>
      <c r="AG22826" s="1" t="s">
        <v>23306</v>
      </c>
    </row>
    <row r="22827" spans="32:33" x14ac:dyDescent="0.2">
      <c r="AF22827" s="1" t="s">
        <v>12187</v>
      </c>
      <c r="AG22827" s="1" t="s">
        <v>23306</v>
      </c>
    </row>
    <row r="22828" spans="32:33" x14ac:dyDescent="0.2">
      <c r="AF22828" s="1" t="s">
        <v>12188</v>
      </c>
      <c r="AG22828" s="1" t="s">
        <v>23306</v>
      </c>
    </row>
    <row r="22829" spans="32:33" x14ac:dyDescent="0.2">
      <c r="AF22829" s="1" t="s">
        <v>93</v>
      </c>
      <c r="AG22829" s="1" t="s">
        <v>23306</v>
      </c>
    </row>
    <row r="22830" spans="32:33" x14ac:dyDescent="0.2">
      <c r="AF22830" s="1" t="s">
        <v>12596</v>
      </c>
      <c r="AG22830" s="1" t="s">
        <v>23306</v>
      </c>
    </row>
    <row r="22831" spans="32:33" x14ac:dyDescent="0.2">
      <c r="AF22831" s="1" t="s">
        <v>7374</v>
      </c>
      <c r="AG22831" s="1" t="s">
        <v>23306</v>
      </c>
    </row>
    <row r="22832" spans="32:33" x14ac:dyDescent="0.2">
      <c r="AF22832" s="1" t="s">
        <v>486</v>
      </c>
      <c r="AG22832" s="1" t="s">
        <v>23306</v>
      </c>
    </row>
    <row r="22833" spans="32:33" x14ac:dyDescent="0.2">
      <c r="AF22833" s="1" t="s">
        <v>12659</v>
      </c>
      <c r="AG22833" s="1" t="s">
        <v>23306</v>
      </c>
    </row>
    <row r="22834" spans="32:33" x14ac:dyDescent="0.2">
      <c r="AF22834" s="1" t="s">
        <v>12759</v>
      </c>
      <c r="AG22834" s="1" t="s">
        <v>23306</v>
      </c>
    </row>
    <row r="22835" spans="32:33" x14ac:dyDescent="0.2">
      <c r="AF22835" s="1" t="s">
        <v>12333</v>
      </c>
      <c r="AG22835" s="1" t="s">
        <v>23306</v>
      </c>
    </row>
    <row r="22836" spans="32:33" x14ac:dyDescent="0.2">
      <c r="AF22836" s="1" t="s">
        <v>2781</v>
      </c>
      <c r="AG22836" s="1" t="s">
        <v>23306</v>
      </c>
    </row>
    <row r="22837" spans="32:33" x14ac:dyDescent="0.2">
      <c r="AF22837" s="1" t="s">
        <v>9721</v>
      </c>
      <c r="AG22837" s="1" t="s">
        <v>23306</v>
      </c>
    </row>
    <row r="22838" spans="32:33" x14ac:dyDescent="0.2">
      <c r="AF22838" s="1" t="s">
        <v>5431</v>
      </c>
      <c r="AG22838" s="1" t="s">
        <v>23306</v>
      </c>
    </row>
    <row r="22839" spans="32:33" x14ac:dyDescent="0.2">
      <c r="AF22839" s="1" t="s">
        <v>5500</v>
      </c>
      <c r="AG22839" s="1" t="s">
        <v>23306</v>
      </c>
    </row>
    <row r="22840" spans="32:33" x14ac:dyDescent="0.2">
      <c r="AF22840" s="1" t="s">
        <v>12548</v>
      </c>
      <c r="AG22840" s="1" t="s">
        <v>23306</v>
      </c>
    </row>
    <row r="22841" spans="32:33" x14ac:dyDescent="0.2">
      <c r="AF22841" s="1" t="s">
        <v>5249</v>
      </c>
      <c r="AG22841" s="1" t="s">
        <v>23306</v>
      </c>
    </row>
    <row r="22842" spans="32:33" x14ac:dyDescent="0.2">
      <c r="AF22842" s="1" t="s">
        <v>2451</v>
      </c>
      <c r="AG22842" s="1" t="s">
        <v>23306</v>
      </c>
    </row>
    <row r="22843" spans="32:33" x14ac:dyDescent="0.2">
      <c r="AF22843" s="1" t="s">
        <v>12175</v>
      </c>
      <c r="AG22843" s="1" t="s">
        <v>23306</v>
      </c>
    </row>
    <row r="22844" spans="32:33" x14ac:dyDescent="0.2">
      <c r="AF22844" s="1" t="s">
        <v>12750</v>
      </c>
      <c r="AG22844" s="1" t="s">
        <v>23306</v>
      </c>
    </row>
    <row r="22845" spans="32:33" x14ac:dyDescent="0.2">
      <c r="AF22845" s="1" t="s">
        <v>6364</v>
      </c>
      <c r="AG22845" s="1" t="s">
        <v>23306</v>
      </c>
    </row>
    <row r="22846" spans="32:33" x14ac:dyDescent="0.2">
      <c r="AF22846" s="1" t="s">
        <v>8866</v>
      </c>
      <c r="AG22846" s="1" t="s">
        <v>23306</v>
      </c>
    </row>
    <row r="22847" spans="32:33" x14ac:dyDescent="0.2">
      <c r="AF22847" s="1" t="s">
        <v>5972</v>
      </c>
      <c r="AG22847" s="1" t="s">
        <v>23306</v>
      </c>
    </row>
    <row r="22848" spans="32:33" x14ac:dyDescent="0.2">
      <c r="AF22848" s="1" t="s">
        <v>560</v>
      </c>
      <c r="AG22848" s="1" t="s">
        <v>23306</v>
      </c>
    </row>
    <row r="22849" spans="32:33" x14ac:dyDescent="0.2">
      <c r="AF22849" s="1" t="s">
        <v>8088</v>
      </c>
      <c r="AG22849" s="1" t="s">
        <v>23306</v>
      </c>
    </row>
    <row r="22850" spans="32:33" x14ac:dyDescent="0.2">
      <c r="AF22850" s="1" t="s">
        <v>5653</v>
      </c>
      <c r="AG22850" s="1" t="s">
        <v>23306</v>
      </c>
    </row>
    <row r="22851" spans="32:33" x14ac:dyDescent="0.2">
      <c r="AF22851" s="1" t="s">
        <v>12396</v>
      </c>
      <c r="AG22851" s="1" t="s">
        <v>23306</v>
      </c>
    </row>
    <row r="22852" spans="32:33" x14ac:dyDescent="0.2">
      <c r="AF22852" s="1" t="s">
        <v>1915</v>
      </c>
      <c r="AG22852" s="1" t="s">
        <v>23306</v>
      </c>
    </row>
    <row r="22853" spans="32:33" x14ac:dyDescent="0.2">
      <c r="AF22853" s="1" t="s">
        <v>12447</v>
      </c>
      <c r="AG22853" s="1" t="s">
        <v>23306</v>
      </c>
    </row>
    <row r="22854" spans="32:33" x14ac:dyDescent="0.2">
      <c r="AF22854" s="1" t="s">
        <v>3870</v>
      </c>
      <c r="AG22854" s="1" t="s">
        <v>23306</v>
      </c>
    </row>
    <row r="22855" spans="32:33" x14ac:dyDescent="0.2">
      <c r="AF22855" s="1" t="s">
        <v>12219</v>
      </c>
      <c r="AG22855" s="1" t="s">
        <v>23306</v>
      </c>
    </row>
    <row r="22856" spans="32:33" x14ac:dyDescent="0.2">
      <c r="AF22856" s="1" t="s">
        <v>7547</v>
      </c>
      <c r="AG22856" s="1" t="s">
        <v>23306</v>
      </c>
    </row>
    <row r="22857" spans="32:33" x14ac:dyDescent="0.2">
      <c r="AF22857" s="1" t="s">
        <v>2782</v>
      </c>
      <c r="AG22857" s="1" t="s">
        <v>23306</v>
      </c>
    </row>
    <row r="22858" spans="32:33" x14ac:dyDescent="0.2">
      <c r="AF22858" s="1" t="s">
        <v>1793</v>
      </c>
      <c r="AG22858" s="1" t="s">
        <v>23306</v>
      </c>
    </row>
    <row r="22859" spans="32:33" x14ac:dyDescent="0.2">
      <c r="AF22859" s="1" t="s">
        <v>2108</v>
      </c>
      <c r="AG22859" s="1" t="s">
        <v>23306</v>
      </c>
    </row>
    <row r="22860" spans="32:33" x14ac:dyDescent="0.2">
      <c r="AF22860" s="1" t="s">
        <v>12501</v>
      </c>
      <c r="AG22860" s="1" t="s">
        <v>23306</v>
      </c>
    </row>
    <row r="22861" spans="32:33" x14ac:dyDescent="0.2">
      <c r="AF22861" s="1" t="s">
        <v>3284</v>
      </c>
      <c r="AG22861" s="1" t="s">
        <v>23306</v>
      </c>
    </row>
    <row r="22862" spans="32:33" x14ac:dyDescent="0.2">
      <c r="AF22862" s="1" t="s">
        <v>2672</v>
      </c>
      <c r="AG22862" s="1" t="s">
        <v>23306</v>
      </c>
    </row>
    <row r="22863" spans="32:33" x14ac:dyDescent="0.2">
      <c r="AF22863" s="1" t="s">
        <v>2784</v>
      </c>
      <c r="AG22863" s="1" t="s">
        <v>23306</v>
      </c>
    </row>
    <row r="22864" spans="32:33" x14ac:dyDescent="0.2">
      <c r="AF22864" s="1" t="s">
        <v>3517</v>
      </c>
      <c r="AG22864" s="1" t="s">
        <v>23306</v>
      </c>
    </row>
    <row r="22865" spans="32:33" x14ac:dyDescent="0.2">
      <c r="AF22865" s="1" t="s">
        <v>12673</v>
      </c>
      <c r="AG22865" s="1" t="s">
        <v>23306</v>
      </c>
    </row>
    <row r="22866" spans="32:33" x14ac:dyDescent="0.2">
      <c r="AF22866" s="1" t="s">
        <v>12635</v>
      </c>
      <c r="AG22866" s="1" t="s">
        <v>23306</v>
      </c>
    </row>
    <row r="22867" spans="32:33" x14ac:dyDescent="0.2">
      <c r="AF22867" s="1" t="s">
        <v>12438</v>
      </c>
      <c r="AG22867" s="1" t="s">
        <v>23306</v>
      </c>
    </row>
    <row r="22868" spans="32:33" x14ac:dyDescent="0.2">
      <c r="AF22868" s="1" t="s">
        <v>8867</v>
      </c>
      <c r="AG22868" s="1" t="s">
        <v>23306</v>
      </c>
    </row>
    <row r="22869" spans="32:33" x14ac:dyDescent="0.2">
      <c r="AF22869" s="1" t="s">
        <v>12522</v>
      </c>
      <c r="AG22869" s="1" t="s">
        <v>23306</v>
      </c>
    </row>
    <row r="22870" spans="32:33" x14ac:dyDescent="0.2">
      <c r="AF22870" s="1" t="s">
        <v>12410</v>
      </c>
      <c r="AG22870" s="1" t="s">
        <v>23306</v>
      </c>
    </row>
    <row r="22871" spans="32:33" x14ac:dyDescent="0.2">
      <c r="AF22871" s="1" t="s">
        <v>5796</v>
      </c>
      <c r="AG22871" s="1" t="s">
        <v>23306</v>
      </c>
    </row>
    <row r="22872" spans="32:33" x14ac:dyDescent="0.2">
      <c r="AF22872" s="1" t="s">
        <v>12448</v>
      </c>
      <c r="AG22872" s="1" t="s">
        <v>23306</v>
      </c>
    </row>
    <row r="22873" spans="32:33" x14ac:dyDescent="0.2">
      <c r="AF22873" s="1" t="s">
        <v>12355</v>
      </c>
      <c r="AG22873" s="1" t="s">
        <v>23306</v>
      </c>
    </row>
    <row r="22874" spans="32:33" x14ac:dyDescent="0.2">
      <c r="AF22874" s="1" t="s">
        <v>12581</v>
      </c>
      <c r="AG22874" s="1" t="s">
        <v>23306</v>
      </c>
    </row>
    <row r="22875" spans="32:33" x14ac:dyDescent="0.2">
      <c r="AF22875" s="1" t="s">
        <v>10874</v>
      </c>
      <c r="AG22875" s="1" t="s">
        <v>23306</v>
      </c>
    </row>
    <row r="22876" spans="32:33" x14ac:dyDescent="0.2">
      <c r="AF22876" s="1" t="s">
        <v>9246</v>
      </c>
      <c r="AG22876" s="1" t="s">
        <v>23306</v>
      </c>
    </row>
    <row r="22877" spans="32:33" x14ac:dyDescent="0.2">
      <c r="AF22877" s="1" t="s">
        <v>12674</v>
      </c>
      <c r="AG22877" s="1" t="s">
        <v>23306</v>
      </c>
    </row>
    <row r="22878" spans="32:33" x14ac:dyDescent="0.2">
      <c r="AF22878" s="1" t="s">
        <v>12486</v>
      </c>
      <c r="AG22878" s="1" t="s">
        <v>23306</v>
      </c>
    </row>
    <row r="22879" spans="32:33" x14ac:dyDescent="0.2">
      <c r="AF22879" s="1" t="s">
        <v>12675</v>
      </c>
      <c r="AG22879" s="1" t="s">
        <v>23306</v>
      </c>
    </row>
    <row r="22880" spans="32:33" x14ac:dyDescent="0.2">
      <c r="AF22880" s="1" t="s">
        <v>12676</v>
      </c>
      <c r="AG22880" s="1" t="s">
        <v>23306</v>
      </c>
    </row>
    <row r="22881" spans="32:33" x14ac:dyDescent="0.2">
      <c r="AF22881" s="1" t="s">
        <v>4962</v>
      </c>
      <c r="AG22881" s="1" t="s">
        <v>23306</v>
      </c>
    </row>
    <row r="22882" spans="32:33" x14ac:dyDescent="0.2">
      <c r="AF22882" s="1" t="s">
        <v>2787</v>
      </c>
      <c r="AG22882" s="1" t="s">
        <v>23306</v>
      </c>
    </row>
    <row r="22883" spans="32:33" x14ac:dyDescent="0.2">
      <c r="AF22883" s="1" t="s">
        <v>12677</v>
      </c>
      <c r="AG22883" s="1" t="s">
        <v>23306</v>
      </c>
    </row>
    <row r="22884" spans="32:33" x14ac:dyDescent="0.2">
      <c r="AF22884" s="1" t="s">
        <v>12678</v>
      </c>
      <c r="AG22884" s="1" t="s">
        <v>23306</v>
      </c>
    </row>
    <row r="22885" spans="32:33" x14ac:dyDescent="0.2">
      <c r="AF22885" s="1" t="s">
        <v>9500</v>
      </c>
      <c r="AG22885" s="1" t="s">
        <v>23306</v>
      </c>
    </row>
    <row r="22886" spans="32:33" x14ac:dyDescent="0.2">
      <c r="AF22886" s="1" t="s">
        <v>12805</v>
      </c>
      <c r="AG22886" s="1" t="s">
        <v>23306</v>
      </c>
    </row>
    <row r="22887" spans="32:33" x14ac:dyDescent="0.2">
      <c r="AF22887" s="1" t="s">
        <v>12442</v>
      </c>
      <c r="AG22887" s="1" t="s">
        <v>23306</v>
      </c>
    </row>
    <row r="22888" spans="32:33" x14ac:dyDescent="0.2">
      <c r="AF22888" s="1" t="s">
        <v>875</v>
      </c>
      <c r="AG22888" s="1" t="s">
        <v>23306</v>
      </c>
    </row>
    <row r="22889" spans="32:33" x14ac:dyDescent="0.2">
      <c r="AF22889" s="1" t="s">
        <v>12171</v>
      </c>
      <c r="AG22889" s="1" t="s">
        <v>23306</v>
      </c>
    </row>
    <row r="22890" spans="32:33" x14ac:dyDescent="0.2">
      <c r="AF22890" s="1" t="s">
        <v>12339</v>
      </c>
      <c r="AG22890" s="1" t="s">
        <v>23306</v>
      </c>
    </row>
    <row r="22891" spans="32:33" x14ac:dyDescent="0.2">
      <c r="AF22891" s="1" t="s">
        <v>2391</v>
      </c>
      <c r="AG22891" s="1" t="s">
        <v>23306</v>
      </c>
    </row>
    <row r="22892" spans="32:33" x14ac:dyDescent="0.2">
      <c r="AF22892" s="1" t="s">
        <v>12776</v>
      </c>
      <c r="AG22892" s="1" t="s">
        <v>23306</v>
      </c>
    </row>
    <row r="22893" spans="32:33" x14ac:dyDescent="0.2">
      <c r="AF22893" s="1" t="s">
        <v>11073</v>
      </c>
      <c r="AG22893" s="1" t="s">
        <v>23306</v>
      </c>
    </row>
    <row r="22894" spans="32:33" x14ac:dyDescent="0.2">
      <c r="AF22894" s="1" t="s">
        <v>4427</v>
      </c>
      <c r="AG22894" s="1" t="s">
        <v>23306</v>
      </c>
    </row>
    <row r="22895" spans="32:33" x14ac:dyDescent="0.2">
      <c r="AF22895" s="1" t="s">
        <v>52</v>
      </c>
      <c r="AG22895" s="1" t="s">
        <v>23306</v>
      </c>
    </row>
    <row r="22896" spans="32:33" x14ac:dyDescent="0.2">
      <c r="AF22896" s="1" t="s">
        <v>7169</v>
      </c>
      <c r="AG22896" s="1" t="s">
        <v>23306</v>
      </c>
    </row>
    <row r="22897" spans="32:33" x14ac:dyDescent="0.2">
      <c r="AF22897" s="1" t="s">
        <v>2788</v>
      </c>
      <c r="AG22897" s="1" t="s">
        <v>23306</v>
      </c>
    </row>
    <row r="22898" spans="32:33" x14ac:dyDescent="0.2">
      <c r="AF22898" s="1" t="s">
        <v>12477</v>
      </c>
      <c r="AG22898" s="1" t="s">
        <v>23306</v>
      </c>
    </row>
    <row r="22899" spans="32:33" x14ac:dyDescent="0.2">
      <c r="AF22899" s="1" t="s">
        <v>12582</v>
      </c>
      <c r="AG22899" s="1" t="s">
        <v>23306</v>
      </c>
    </row>
    <row r="22900" spans="32:33" x14ac:dyDescent="0.2">
      <c r="AF22900" s="1" t="s">
        <v>12055</v>
      </c>
      <c r="AG22900" s="1" t="s">
        <v>23306</v>
      </c>
    </row>
    <row r="22901" spans="32:33" x14ac:dyDescent="0.2">
      <c r="AF22901" s="1" t="s">
        <v>9156</v>
      </c>
      <c r="AG22901" s="1" t="s">
        <v>23306</v>
      </c>
    </row>
    <row r="22902" spans="32:33" x14ac:dyDescent="0.2">
      <c r="AF22902" s="1" t="s">
        <v>1692</v>
      </c>
      <c r="AG22902" s="1" t="s">
        <v>23306</v>
      </c>
    </row>
    <row r="22903" spans="32:33" x14ac:dyDescent="0.2">
      <c r="AF22903" s="1" t="s">
        <v>12266</v>
      </c>
      <c r="AG22903" s="1" t="s">
        <v>23306</v>
      </c>
    </row>
    <row r="22904" spans="32:33" x14ac:dyDescent="0.2">
      <c r="AF22904" s="1" t="s">
        <v>12772</v>
      </c>
      <c r="AG22904" s="1" t="s">
        <v>23306</v>
      </c>
    </row>
    <row r="22905" spans="32:33" x14ac:dyDescent="0.2">
      <c r="AF22905" s="1" t="s">
        <v>797</v>
      </c>
      <c r="AG22905" s="1" t="s">
        <v>23306</v>
      </c>
    </row>
    <row r="22906" spans="32:33" x14ac:dyDescent="0.2">
      <c r="AF22906" s="1" t="s">
        <v>1455</v>
      </c>
      <c r="AG22906" s="1" t="s">
        <v>23306</v>
      </c>
    </row>
    <row r="22907" spans="32:33" x14ac:dyDescent="0.2">
      <c r="AF22907" s="1" t="s">
        <v>12076</v>
      </c>
      <c r="AG22907" s="1" t="s">
        <v>23306</v>
      </c>
    </row>
    <row r="22908" spans="32:33" x14ac:dyDescent="0.2">
      <c r="AF22908" s="1" t="s">
        <v>736</v>
      </c>
      <c r="AG22908" s="1" t="s">
        <v>23306</v>
      </c>
    </row>
    <row r="22909" spans="32:33" x14ac:dyDescent="0.2">
      <c r="AF22909" s="1" t="s">
        <v>12679</v>
      </c>
      <c r="AG22909" s="1" t="s">
        <v>23306</v>
      </c>
    </row>
    <row r="22910" spans="32:33" x14ac:dyDescent="0.2">
      <c r="AF22910" s="1" t="s">
        <v>12641</v>
      </c>
      <c r="AG22910" s="1" t="s">
        <v>23306</v>
      </c>
    </row>
    <row r="22911" spans="32:33" x14ac:dyDescent="0.2">
      <c r="AF22911" s="1" t="s">
        <v>12751</v>
      </c>
      <c r="AG22911" s="1" t="s">
        <v>23306</v>
      </c>
    </row>
    <row r="22912" spans="32:33" x14ac:dyDescent="0.2">
      <c r="AF22912" s="1" t="s">
        <v>2292</v>
      </c>
      <c r="AG22912" s="1" t="s">
        <v>23306</v>
      </c>
    </row>
    <row r="22913" spans="32:33" x14ac:dyDescent="0.2">
      <c r="AF22913" s="1" t="s">
        <v>6175</v>
      </c>
      <c r="AG22913" s="1" t="s">
        <v>23306</v>
      </c>
    </row>
    <row r="22914" spans="32:33" x14ac:dyDescent="0.2">
      <c r="AF22914" s="1" t="s">
        <v>6685</v>
      </c>
      <c r="AG22914" s="1" t="s">
        <v>23306</v>
      </c>
    </row>
    <row r="22915" spans="32:33" x14ac:dyDescent="0.2">
      <c r="AF22915" s="1" t="s">
        <v>12349</v>
      </c>
      <c r="AG22915" s="1" t="s">
        <v>23306</v>
      </c>
    </row>
    <row r="22916" spans="32:33" x14ac:dyDescent="0.2">
      <c r="AF22916" s="1" t="s">
        <v>12761</v>
      </c>
      <c r="AG22916" s="1" t="s">
        <v>23306</v>
      </c>
    </row>
    <row r="22917" spans="32:33" x14ac:dyDescent="0.2">
      <c r="AF22917" s="1" t="s">
        <v>3649</v>
      </c>
      <c r="AG22917" s="1" t="s">
        <v>23306</v>
      </c>
    </row>
    <row r="22918" spans="32:33" x14ac:dyDescent="0.2">
      <c r="AF22918" s="1" t="s">
        <v>12743</v>
      </c>
      <c r="AG22918" s="1" t="s">
        <v>23306</v>
      </c>
    </row>
    <row r="22919" spans="32:33" x14ac:dyDescent="0.2">
      <c r="AF22919" s="1" t="s">
        <v>1250</v>
      </c>
      <c r="AG22919" s="1" t="s">
        <v>23306</v>
      </c>
    </row>
    <row r="22920" spans="32:33" x14ac:dyDescent="0.2">
      <c r="AF22920" s="1" t="s">
        <v>436</v>
      </c>
      <c r="AG22920" s="1" t="s">
        <v>23306</v>
      </c>
    </row>
    <row r="22921" spans="32:33" x14ac:dyDescent="0.2">
      <c r="AF22921" s="1" t="s">
        <v>12364</v>
      </c>
      <c r="AG22921" s="1" t="s">
        <v>23306</v>
      </c>
    </row>
    <row r="22922" spans="32:33" x14ac:dyDescent="0.2">
      <c r="AF22922" s="1" t="s">
        <v>12240</v>
      </c>
      <c r="AG22922" s="1" t="s">
        <v>23306</v>
      </c>
    </row>
    <row r="22923" spans="32:33" x14ac:dyDescent="0.2">
      <c r="AF22923" s="1" t="s">
        <v>12356</v>
      </c>
      <c r="AG22923" s="1" t="s">
        <v>23306</v>
      </c>
    </row>
    <row r="22924" spans="32:33" x14ac:dyDescent="0.2">
      <c r="AF22924" s="1" t="s">
        <v>12163</v>
      </c>
      <c r="AG22924" s="1" t="s">
        <v>23306</v>
      </c>
    </row>
    <row r="22925" spans="32:33" x14ac:dyDescent="0.2">
      <c r="AF22925" s="1" t="s">
        <v>10022</v>
      </c>
      <c r="AG22925" s="1" t="s">
        <v>23306</v>
      </c>
    </row>
    <row r="22926" spans="32:33" x14ac:dyDescent="0.2">
      <c r="AF22926" s="1" t="s">
        <v>12663</v>
      </c>
      <c r="AG22926" s="1" t="s">
        <v>23306</v>
      </c>
    </row>
    <row r="22927" spans="32:33" x14ac:dyDescent="0.2">
      <c r="AF22927" s="1" t="s">
        <v>12557</v>
      </c>
      <c r="AG22927" s="1" t="s">
        <v>23306</v>
      </c>
    </row>
    <row r="22928" spans="32:33" x14ac:dyDescent="0.2">
      <c r="AF22928" s="1" t="s">
        <v>2963</v>
      </c>
      <c r="AG22928" s="1" t="s">
        <v>23306</v>
      </c>
    </row>
    <row r="22929" spans="32:33" x14ac:dyDescent="0.2">
      <c r="AF22929" s="1" t="s">
        <v>12642</v>
      </c>
      <c r="AG22929" s="1" t="s">
        <v>23306</v>
      </c>
    </row>
    <row r="22930" spans="32:33" x14ac:dyDescent="0.2">
      <c r="AF22930" s="1" t="s">
        <v>12327</v>
      </c>
      <c r="AG22930" s="1" t="s">
        <v>23306</v>
      </c>
    </row>
    <row r="22931" spans="32:33" x14ac:dyDescent="0.2">
      <c r="AF22931" s="1" t="s">
        <v>12241</v>
      </c>
      <c r="AG22931" s="1" t="s">
        <v>23306</v>
      </c>
    </row>
    <row r="22932" spans="32:33" x14ac:dyDescent="0.2">
      <c r="AF22932" s="1" t="s">
        <v>7395</v>
      </c>
      <c r="AG22932" s="1" t="s">
        <v>23306</v>
      </c>
    </row>
    <row r="22933" spans="32:33" x14ac:dyDescent="0.2">
      <c r="AF22933" s="1" t="s">
        <v>12453</v>
      </c>
      <c r="AG22933" s="1" t="s">
        <v>23306</v>
      </c>
    </row>
    <row r="22934" spans="32:33" x14ac:dyDescent="0.2">
      <c r="AF22934" s="1" t="s">
        <v>4774</v>
      </c>
      <c r="AG22934" s="1" t="s">
        <v>23306</v>
      </c>
    </row>
    <row r="22935" spans="32:33" x14ac:dyDescent="0.2">
      <c r="AF22935" s="1" t="s">
        <v>12793</v>
      </c>
      <c r="AG22935" s="1" t="s">
        <v>23306</v>
      </c>
    </row>
    <row r="22936" spans="32:33" x14ac:dyDescent="0.2">
      <c r="AF22936" s="1" t="s">
        <v>12568</v>
      </c>
      <c r="AG22936" s="1" t="s">
        <v>23306</v>
      </c>
    </row>
    <row r="22937" spans="32:33" x14ac:dyDescent="0.2">
      <c r="AF22937" s="1" t="s">
        <v>12569</v>
      </c>
      <c r="AG22937" s="1" t="s">
        <v>23306</v>
      </c>
    </row>
    <row r="22938" spans="32:33" x14ac:dyDescent="0.2">
      <c r="AF22938" s="1" t="s">
        <v>12377</v>
      </c>
      <c r="AG22938" s="1" t="s">
        <v>23306</v>
      </c>
    </row>
    <row r="22939" spans="32:33" x14ac:dyDescent="0.2">
      <c r="AF22939" s="1" t="s">
        <v>4127</v>
      </c>
      <c r="AG22939" s="1" t="s">
        <v>23306</v>
      </c>
    </row>
    <row r="22940" spans="32:33" x14ac:dyDescent="0.2">
      <c r="AF22940" s="1" t="s">
        <v>12781</v>
      </c>
      <c r="AG22940" s="1" t="s">
        <v>23306</v>
      </c>
    </row>
    <row r="22941" spans="32:33" x14ac:dyDescent="0.2">
      <c r="AF22941" s="1" t="s">
        <v>12157</v>
      </c>
      <c r="AG22941" s="1" t="s">
        <v>23306</v>
      </c>
    </row>
    <row r="22942" spans="32:33" x14ac:dyDescent="0.2">
      <c r="AF22942" s="1" t="s">
        <v>12216</v>
      </c>
      <c r="AG22942" s="1" t="s">
        <v>23306</v>
      </c>
    </row>
    <row r="22943" spans="32:33" x14ac:dyDescent="0.2">
      <c r="AF22943" s="1" t="s">
        <v>4275</v>
      </c>
      <c r="AG22943" s="1" t="s">
        <v>23306</v>
      </c>
    </row>
    <row r="22944" spans="32:33" x14ac:dyDescent="0.2">
      <c r="AF22944" s="1" t="s">
        <v>12680</v>
      </c>
      <c r="AG22944" s="1" t="s">
        <v>23306</v>
      </c>
    </row>
    <row r="22945" spans="32:33" x14ac:dyDescent="0.2">
      <c r="AF22945" s="1" t="s">
        <v>1880</v>
      </c>
      <c r="AG22945" s="1" t="s">
        <v>23306</v>
      </c>
    </row>
    <row r="22946" spans="32:33" x14ac:dyDescent="0.2">
      <c r="AF22946" s="1" t="s">
        <v>10910</v>
      </c>
      <c r="AG22946" s="1" t="s">
        <v>23306</v>
      </c>
    </row>
    <row r="22947" spans="32:33" x14ac:dyDescent="0.2">
      <c r="AF22947" s="1" t="s">
        <v>12636</v>
      </c>
      <c r="AG22947" s="1" t="s">
        <v>23306</v>
      </c>
    </row>
    <row r="22948" spans="32:33" x14ac:dyDescent="0.2">
      <c r="AF22948" s="1" t="s">
        <v>8475</v>
      </c>
      <c r="AG22948" s="1" t="s">
        <v>23306</v>
      </c>
    </row>
    <row r="22949" spans="32:33" x14ac:dyDescent="0.2">
      <c r="AF22949" s="1" t="s">
        <v>799</v>
      </c>
      <c r="AG22949" s="1" t="s">
        <v>23306</v>
      </c>
    </row>
    <row r="22950" spans="32:33" x14ac:dyDescent="0.2">
      <c r="AF22950" s="1" t="s">
        <v>12018</v>
      </c>
      <c r="AG22950" s="1" t="s">
        <v>23306</v>
      </c>
    </row>
    <row r="22951" spans="32:33" x14ac:dyDescent="0.2">
      <c r="AF22951" s="1" t="s">
        <v>12813</v>
      </c>
      <c r="AG22951" s="1" t="s">
        <v>23306</v>
      </c>
    </row>
    <row r="22952" spans="32:33" x14ac:dyDescent="0.2">
      <c r="AF22952" s="1" t="s">
        <v>4339</v>
      </c>
      <c r="AG22952" s="1" t="s">
        <v>23306</v>
      </c>
    </row>
    <row r="22953" spans="32:33" x14ac:dyDescent="0.2">
      <c r="AF22953" s="1" t="s">
        <v>10271</v>
      </c>
      <c r="AG22953" s="1" t="s">
        <v>23306</v>
      </c>
    </row>
    <row r="22954" spans="32:33" x14ac:dyDescent="0.2">
      <c r="AF22954" s="1" t="s">
        <v>12397</v>
      </c>
      <c r="AG22954" s="1" t="s">
        <v>23306</v>
      </c>
    </row>
    <row r="22955" spans="32:33" x14ac:dyDescent="0.2">
      <c r="AF22955" s="1" t="s">
        <v>12208</v>
      </c>
      <c r="AG22955" s="1" t="s">
        <v>23306</v>
      </c>
    </row>
    <row r="22956" spans="32:33" x14ac:dyDescent="0.2">
      <c r="AF22956" s="1" t="s">
        <v>12794</v>
      </c>
      <c r="AG22956" s="1" t="s">
        <v>23306</v>
      </c>
    </row>
    <row r="22957" spans="32:33" x14ac:dyDescent="0.2">
      <c r="AF22957" s="1" t="s">
        <v>8026</v>
      </c>
      <c r="AG22957" s="1" t="s">
        <v>23306</v>
      </c>
    </row>
    <row r="22958" spans="32:33" x14ac:dyDescent="0.2">
      <c r="AF22958" s="1" t="s">
        <v>12367</v>
      </c>
      <c r="AG22958" s="1" t="s">
        <v>23306</v>
      </c>
    </row>
    <row r="22959" spans="32:33" x14ac:dyDescent="0.2">
      <c r="AF22959" s="1" t="s">
        <v>12777</v>
      </c>
      <c r="AG22959" s="1" t="s">
        <v>23306</v>
      </c>
    </row>
    <row r="22960" spans="32:33" x14ac:dyDescent="0.2">
      <c r="AF22960" s="1" t="s">
        <v>12502</v>
      </c>
      <c r="AG22960" s="1" t="s">
        <v>23306</v>
      </c>
    </row>
    <row r="22961" spans="32:33" x14ac:dyDescent="0.2">
      <c r="AF22961" s="1" t="s">
        <v>5671</v>
      </c>
      <c r="AG22961" s="1" t="s">
        <v>23306</v>
      </c>
    </row>
    <row r="22962" spans="32:33" x14ac:dyDescent="0.2">
      <c r="AF22962" s="1" t="s">
        <v>8775</v>
      </c>
      <c r="AG22962" s="1" t="s">
        <v>23306</v>
      </c>
    </row>
    <row r="22963" spans="32:33" x14ac:dyDescent="0.2">
      <c r="AF22963" s="1" t="s">
        <v>1535</v>
      </c>
      <c r="AG22963" s="1" t="s">
        <v>23306</v>
      </c>
    </row>
    <row r="22964" spans="32:33" x14ac:dyDescent="0.2">
      <c r="AF22964" s="1" t="s">
        <v>8902</v>
      </c>
      <c r="AG22964" s="1" t="s">
        <v>23306</v>
      </c>
    </row>
    <row r="22965" spans="32:33" x14ac:dyDescent="0.2">
      <c r="AF22965" s="1" t="s">
        <v>12517</v>
      </c>
      <c r="AG22965" s="1" t="s">
        <v>23306</v>
      </c>
    </row>
    <row r="22966" spans="32:33" x14ac:dyDescent="0.2">
      <c r="AF22966" s="1" t="s">
        <v>6762</v>
      </c>
      <c r="AG22966" s="1" t="s">
        <v>23306</v>
      </c>
    </row>
    <row r="22967" spans="32:33" x14ac:dyDescent="0.2">
      <c r="AF22967" s="1" t="s">
        <v>12795</v>
      </c>
      <c r="AG22967" s="1" t="s">
        <v>23306</v>
      </c>
    </row>
    <row r="22968" spans="32:33" x14ac:dyDescent="0.2">
      <c r="AF22968" s="1" t="s">
        <v>12296</v>
      </c>
      <c r="AG22968" s="1" t="s">
        <v>23306</v>
      </c>
    </row>
    <row r="22969" spans="32:33" x14ac:dyDescent="0.2">
      <c r="AF22969" s="1" t="s">
        <v>12633</v>
      </c>
      <c r="AG22969" s="1" t="s">
        <v>23306</v>
      </c>
    </row>
    <row r="22970" spans="32:33" x14ac:dyDescent="0.2">
      <c r="AF22970" s="1" t="s">
        <v>7858</v>
      </c>
      <c r="AG22970" s="1" t="s">
        <v>23306</v>
      </c>
    </row>
    <row r="22971" spans="32:33" x14ac:dyDescent="0.2">
      <c r="AF22971" s="1" t="s">
        <v>12549</v>
      </c>
      <c r="AG22971" s="1" t="s">
        <v>23306</v>
      </c>
    </row>
    <row r="22972" spans="32:33" x14ac:dyDescent="0.2">
      <c r="AF22972" s="1" t="s">
        <v>538</v>
      </c>
      <c r="AG22972" s="1" t="s">
        <v>23306</v>
      </c>
    </row>
    <row r="22973" spans="32:33" x14ac:dyDescent="0.2">
      <c r="AF22973" s="1" t="s">
        <v>1456</v>
      </c>
      <c r="AG22973" s="1" t="s">
        <v>23306</v>
      </c>
    </row>
    <row r="22974" spans="32:33" x14ac:dyDescent="0.2">
      <c r="AF22974" s="1" t="s">
        <v>12411</v>
      </c>
      <c r="AG22974" s="1" t="s">
        <v>23306</v>
      </c>
    </row>
    <row r="22975" spans="32:33" x14ac:dyDescent="0.2">
      <c r="AF22975" s="1" t="s">
        <v>12806</v>
      </c>
      <c r="AG22975" s="1" t="s">
        <v>23306</v>
      </c>
    </row>
    <row r="22976" spans="32:33" x14ac:dyDescent="0.2">
      <c r="AF22976" s="1" t="s">
        <v>12365</v>
      </c>
      <c r="AG22976" s="1" t="s">
        <v>23306</v>
      </c>
    </row>
    <row r="22977" spans="32:33" x14ac:dyDescent="0.2">
      <c r="AF22977" s="1" t="s">
        <v>5681</v>
      </c>
      <c r="AG22977" s="1" t="s">
        <v>23306</v>
      </c>
    </row>
    <row r="22978" spans="32:33" x14ac:dyDescent="0.2">
      <c r="AF22978" s="1" t="s">
        <v>7195</v>
      </c>
      <c r="AG22978" s="1" t="s">
        <v>23306</v>
      </c>
    </row>
    <row r="22979" spans="32:33" x14ac:dyDescent="0.2">
      <c r="AF22979" s="1" t="s">
        <v>876</v>
      </c>
      <c r="AG22979" s="1" t="s">
        <v>23306</v>
      </c>
    </row>
    <row r="22980" spans="32:33" x14ac:dyDescent="0.2">
      <c r="AF22980" s="1" t="s">
        <v>9174</v>
      </c>
      <c r="AG22980" s="1" t="s">
        <v>23306</v>
      </c>
    </row>
    <row r="22981" spans="32:33" x14ac:dyDescent="0.2">
      <c r="AF22981" s="1" t="s">
        <v>12478</v>
      </c>
      <c r="AG22981" s="1" t="s">
        <v>23306</v>
      </c>
    </row>
    <row r="22982" spans="32:33" x14ac:dyDescent="0.2">
      <c r="AF22982" s="1" t="s">
        <v>12681</v>
      </c>
      <c r="AG22982" s="1" t="s">
        <v>23306</v>
      </c>
    </row>
    <row r="22983" spans="32:33" x14ac:dyDescent="0.2">
      <c r="AF22983" s="1" t="s">
        <v>1149</v>
      </c>
      <c r="AG22983" s="1" t="s">
        <v>23306</v>
      </c>
    </row>
    <row r="22984" spans="32:33" x14ac:dyDescent="0.2">
      <c r="AF22984" s="1" t="s">
        <v>12601</v>
      </c>
      <c r="AG22984" s="1" t="s">
        <v>23306</v>
      </c>
    </row>
    <row r="22985" spans="32:33" x14ac:dyDescent="0.2">
      <c r="AF22985" s="1" t="s">
        <v>12227</v>
      </c>
      <c r="AG22985" s="1" t="s">
        <v>23306</v>
      </c>
    </row>
    <row r="22986" spans="32:33" x14ac:dyDescent="0.2">
      <c r="AF22986" s="1" t="s">
        <v>2014</v>
      </c>
      <c r="AG22986" s="1" t="s">
        <v>23306</v>
      </c>
    </row>
    <row r="22987" spans="32:33" x14ac:dyDescent="0.2">
      <c r="AF22987" s="1" t="s">
        <v>549</v>
      </c>
      <c r="AG22987" s="1" t="s">
        <v>23306</v>
      </c>
    </row>
    <row r="22988" spans="32:33" x14ac:dyDescent="0.2">
      <c r="AF22988" s="1" t="s">
        <v>12526</v>
      </c>
      <c r="AG22988" s="1" t="s">
        <v>23306</v>
      </c>
    </row>
    <row r="22989" spans="32:33" x14ac:dyDescent="0.2">
      <c r="AF22989" s="1" t="s">
        <v>4365</v>
      </c>
      <c r="AG22989" s="1" t="s">
        <v>23306</v>
      </c>
    </row>
    <row r="22990" spans="32:33" x14ac:dyDescent="0.2">
      <c r="AF22990" s="1" t="s">
        <v>12782</v>
      </c>
      <c r="AG22990" s="1" t="s">
        <v>23306</v>
      </c>
    </row>
    <row r="22991" spans="32:33" x14ac:dyDescent="0.2">
      <c r="AF22991" s="1" t="s">
        <v>12236</v>
      </c>
      <c r="AG22991" s="1" t="s">
        <v>23306</v>
      </c>
    </row>
    <row r="22992" spans="32:33" x14ac:dyDescent="0.2">
      <c r="AF22992" s="1" t="s">
        <v>12258</v>
      </c>
      <c r="AG22992" s="1" t="s">
        <v>23306</v>
      </c>
    </row>
    <row r="22993" spans="32:33" x14ac:dyDescent="0.2">
      <c r="AF22993" s="1" t="s">
        <v>9601</v>
      </c>
      <c r="AG22993" s="1" t="s">
        <v>23306</v>
      </c>
    </row>
    <row r="22994" spans="32:33" x14ac:dyDescent="0.2">
      <c r="AF22994" s="1" t="s">
        <v>12398</v>
      </c>
      <c r="AG22994" s="1" t="s">
        <v>23306</v>
      </c>
    </row>
    <row r="22995" spans="32:33" x14ac:dyDescent="0.2">
      <c r="AF22995" s="1" t="s">
        <v>996</v>
      </c>
      <c r="AG22995" s="1" t="s">
        <v>23306</v>
      </c>
    </row>
    <row r="22996" spans="32:33" x14ac:dyDescent="0.2">
      <c r="AF22996" s="1" t="s">
        <v>8151</v>
      </c>
      <c r="AG22996" s="1" t="s">
        <v>23306</v>
      </c>
    </row>
    <row r="22997" spans="32:33" x14ac:dyDescent="0.2">
      <c r="AF22997" s="1" t="s">
        <v>1360</v>
      </c>
      <c r="AG22997" s="1" t="s">
        <v>23306</v>
      </c>
    </row>
    <row r="22998" spans="32:33" x14ac:dyDescent="0.2">
      <c r="AF22998" s="1" t="s">
        <v>12570</v>
      </c>
      <c r="AG22998" s="1" t="s">
        <v>23306</v>
      </c>
    </row>
    <row r="22999" spans="32:33" x14ac:dyDescent="0.2">
      <c r="AF22999" s="1" t="s">
        <v>12399</v>
      </c>
      <c r="AG22999" s="1" t="s">
        <v>23306</v>
      </c>
    </row>
    <row r="23000" spans="32:33" x14ac:dyDescent="0.2">
      <c r="AF23000" s="1" t="s">
        <v>12176</v>
      </c>
      <c r="AG23000" s="1" t="s">
        <v>23306</v>
      </c>
    </row>
    <row r="23001" spans="32:33" x14ac:dyDescent="0.2">
      <c r="AF23001" s="1" t="s">
        <v>12682</v>
      </c>
      <c r="AG23001" s="1" t="s">
        <v>23306</v>
      </c>
    </row>
    <row r="23002" spans="32:33" x14ac:dyDescent="0.2">
      <c r="AF23002" s="1" t="s">
        <v>12527</v>
      </c>
      <c r="AG23002" s="1" t="s">
        <v>23306</v>
      </c>
    </row>
    <row r="23003" spans="32:33" x14ac:dyDescent="0.2">
      <c r="AF23003" s="1" t="s">
        <v>12378</v>
      </c>
      <c r="AG23003" s="1" t="s">
        <v>23306</v>
      </c>
    </row>
    <row r="23004" spans="32:33" x14ac:dyDescent="0.2">
      <c r="AF23004" s="1" t="s">
        <v>12464</v>
      </c>
      <c r="AG23004" s="1" t="s">
        <v>23306</v>
      </c>
    </row>
    <row r="23005" spans="32:33" x14ac:dyDescent="0.2">
      <c r="AF23005" s="1" t="s">
        <v>12220</v>
      </c>
      <c r="AG23005" s="1" t="s">
        <v>23306</v>
      </c>
    </row>
    <row r="23006" spans="32:33" x14ac:dyDescent="0.2">
      <c r="AF23006" s="1" t="s">
        <v>12412</v>
      </c>
      <c r="AG23006" s="1" t="s">
        <v>23306</v>
      </c>
    </row>
    <row r="23007" spans="32:33" x14ac:dyDescent="0.2">
      <c r="AF23007" s="1" t="s">
        <v>12413</v>
      </c>
      <c r="AG23007" s="1" t="s">
        <v>23306</v>
      </c>
    </row>
    <row r="23008" spans="32:33" x14ac:dyDescent="0.2">
      <c r="AF23008" s="1" t="s">
        <v>5596</v>
      </c>
      <c r="AG23008" s="1" t="s">
        <v>23306</v>
      </c>
    </row>
    <row r="23009" spans="32:33" x14ac:dyDescent="0.2">
      <c r="AF23009" s="1" t="s">
        <v>1844</v>
      </c>
      <c r="AG23009" s="1" t="s">
        <v>23306</v>
      </c>
    </row>
    <row r="23010" spans="32:33" x14ac:dyDescent="0.2">
      <c r="AF23010" s="1" t="s">
        <v>9514</v>
      </c>
      <c r="AG23010" s="1" t="s">
        <v>23306</v>
      </c>
    </row>
    <row r="23011" spans="32:33" x14ac:dyDescent="0.2">
      <c r="AF23011" s="1" t="s">
        <v>12429</v>
      </c>
      <c r="AG23011" s="1" t="s">
        <v>23306</v>
      </c>
    </row>
    <row r="23012" spans="32:33" x14ac:dyDescent="0.2">
      <c r="AF23012" s="1" t="s">
        <v>1929</v>
      </c>
      <c r="AG23012" s="1" t="s">
        <v>23306</v>
      </c>
    </row>
    <row r="23013" spans="32:33" x14ac:dyDescent="0.2">
      <c r="AF23013" s="1" t="s">
        <v>6368</v>
      </c>
      <c r="AG23013" s="1" t="s">
        <v>23306</v>
      </c>
    </row>
    <row r="23014" spans="32:33" x14ac:dyDescent="0.2">
      <c r="AF23014" s="1" t="s">
        <v>7222</v>
      </c>
      <c r="AG23014" s="1" t="s">
        <v>23306</v>
      </c>
    </row>
    <row r="23015" spans="32:33" x14ac:dyDescent="0.2">
      <c r="AF23015" s="1" t="s">
        <v>12762</v>
      </c>
      <c r="AG23015" s="1" t="s">
        <v>23306</v>
      </c>
    </row>
    <row r="23016" spans="32:33" x14ac:dyDescent="0.2">
      <c r="AF23016" s="1" t="s">
        <v>12465</v>
      </c>
      <c r="AG23016" s="1" t="s">
        <v>23306</v>
      </c>
    </row>
    <row r="23017" spans="32:33" x14ac:dyDescent="0.2">
      <c r="AF23017" s="1" t="s">
        <v>12177</v>
      </c>
      <c r="AG23017" s="1" t="s">
        <v>23306</v>
      </c>
    </row>
    <row r="23018" spans="32:33" x14ac:dyDescent="0.2">
      <c r="AF23018" s="1" t="s">
        <v>12558</v>
      </c>
      <c r="AG23018" s="1" t="s">
        <v>23306</v>
      </c>
    </row>
    <row r="23019" spans="32:33" x14ac:dyDescent="0.2">
      <c r="AF23019" s="1" t="s">
        <v>12683</v>
      </c>
      <c r="AG23019" s="1" t="s">
        <v>23306</v>
      </c>
    </row>
    <row r="23020" spans="32:33" x14ac:dyDescent="0.2">
      <c r="AF23020" s="1" t="s">
        <v>12311</v>
      </c>
      <c r="AG23020" s="1" t="s">
        <v>23306</v>
      </c>
    </row>
    <row r="23021" spans="32:33" x14ac:dyDescent="0.2">
      <c r="AF23021" s="1" t="s">
        <v>12684</v>
      </c>
      <c r="AG23021" s="1" t="s">
        <v>23306</v>
      </c>
    </row>
    <row r="23022" spans="32:33" x14ac:dyDescent="0.2">
      <c r="AF23022" s="1" t="s">
        <v>1405</v>
      </c>
      <c r="AG23022" s="1" t="s">
        <v>23306</v>
      </c>
    </row>
    <row r="23023" spans="32:33" x14ac:dyDescent="0.2">
      <c r="AF23023" s="1" t="s">
        <v>12481</v>
      </c>
      <c r="AG23023" s="1" t="s">
        <v>23306</v>
      </c>
    </row>
    <row r="23024" spans="32:33" x14ac:dyDescent="0.2">
      <c r="AF23024" s="1" t="s">
        <v>12304</v>
      </c>
      <c r="AG23024" s="1" t="s">
        <v>23306</v>
      </c>
    </row>
    <row r="23025" spans="32:33" x14ac:dyDescent="0.2">
      <c r="AF23025" s="1" t="s">
        <v>12454</v>
      </c>
      <c r="AG23025" s="1" t="s">
        <v>23306</v>
      </c>
    </row>
    <row r="23026" spans="32:33" x14ac:dyDescent="0.2">
      <c r="AF23026" s="1" t="s">
        <v>6998</v>
      </c>
      <c r="AG23026" s="1" t="s">
        <v>23306</v>
      </c>
    </row>
    <row r="23027" spans="32:33" x14ac:dyDescent="0.2">
      <c r="AF23027" s="1" t="s">
        <v>12430</v>
      </c>
      <c r="AG23027" s="1" t="s">
        <v>23306</v>
      </c>
    </row>
    <row r="23028" spans="32:33" x14ac:dyDescent="0.2">
      <c r="AF23028" s="1" t="s">
        <v>6833</v>
      </c>
      <c r="AG23028" s="1" t="s">
        <v>23306</v>
      </c>
    </row>
    <row r="23029" spans="32:33" x14ac:dyDescent="0.2">
      <c r="AF23029" s="1" t="s">
        <v>5955</v>
      </c>
      <c r="AG23029" s="1" t="s">
        <v>23306</v>
      </c>
    </row>
    <row r="23030" spans="32:33" x14ac:dyDescent="0.2">
      <c r="AF23030" s="1" t="s">
        <v>6248</v>
      </c>
      <c r="AG23030" s="1" t="s">
        <v>23306</v>
      </c>
    </row>
    <row r="23031" spans="32:33" x14ac:dyDescent="0.2">
      <c r="AF23031" s="1" t="s">
        <v>4557</v>
      </c>
      <c r="AG23031" s="1" t="s">
        <v>23306</v>
      </c>
    </row>
    <row r="23032" spans="32:33" x14ac:dyDescent="0.2">
      <c r="AF23032" s="1" t="s">
        <v>3839</v>
      </c>
      <c r="AG23032" s="1" t="s">
        <v>23306</v>
      </c>
    </row>
    <row r="23033" spans="32:33" x14ac:dyDescent="0.2">
      <c r="AF23033" s="1" t="s">
        <v>12322</v>
      </c>
      <c r="AG23033" s="1" t="s">
        <v>23306</v>
      </c>
    </row>
    <row r="23034" spans="32:33" x14ac:dyDescent="0.2">
      <c r="AF23034" s="1" t="s">
        <v>12685</v>
      </c>
      <c r="AG23034" s="1" t="s">
        <v>23306</v>
      </c>
    </row>
    <row r="23035" spans="32:33" x14ac:dyDescent="0.2">
      <c r="AF23035" s="1" t="s">
        <v>1524</v>
      </c>
      <c r="AG23035" s="1" t="s">
        <v>23306</v>
      </c>
    </row>
    <row r="23036" spans="32:33" x14ac:dyDescent="0.2">
      <c r="AF23036" s="1" t="s">
        <v>12334</v>
      </c>
      <c r="AG23036" s="1" t="s">
        <v>23306</v>
      </c>
    </row>
    <row r="23037" spans="32:33" x14ac:dyDescent="0.2">
      <c r="AF23037" s="1" t="s">
        <v>12272</v>
      </c>
      <c r="AG23037" s="1" t="s">
        <v>23306</v>
      </c>
    </row>
    <row r="23038" spans="32:33" x14ac:dyDescent="0.2">
      <c r="AF23038" s="1" t="s">
        <v>437</v>
      </c>
      <c r="AG23038" s="1" t="s">
        <v>23306</v>
      </c>
    </row>
    <row r="23039" spans="32:33" x14ac:dyDescent="0.2">
      <c r="AF23039" s="1" t="s">
        <v>12550</v>
      </c>
      <c r="AG23039" s="1" t="s">
        <v>23306</v>
      </c>
    </row>
    <row r="23040" spans="32:33" x14ac:dyDescent="0.2">
      <c r="AF23040" s="1" t="s">
        <v>456</v>
      </c>
      <c r="AG23040" s="1" t="s">
        <v>23306</v>
      </c>
    </row>
    <row r="23041" spans="32:33" x14ac:dyDescent="0.2">
      <c r="AF23041" s="1" t="s">
        <v>12267</v>
      </c>
      <c r="AG23041" s="1" t="s">
        <v>23306</v>
      </c>
    </row>
    <row r="23042" spans="32:33" x14ac:dyDescent="0.2">
      <c r="AF23042" s="1" t="s">
        <v>12537</v>
      </c>
      <c r="AG23042" s="1" t="s">
        <v>23306</v>
      </c>
    </row>
    <row r="23043" spans="32:33" x14ac:dyDescent="0.2">
      <c r="AF23043" s="1" t="s">
        <v>12297</v>
      </c>
      <c r="AG23043" s="1" t="s">
        <v>23306</v>
      </c>
    </row>
    <row r="23044" spans="32:33" x14ac:dyDescent="0.2">
      <c r="AF23044" s="1" t="s">
        <v>12623</v>
      </c>
      <c r="AG23044" s="1" t="s">
        <v>23306</v>
      </c>
    </row>
    <row r="23045" spans="32:33" x14ac:dyDescent="0.2">
      <c r="AF23045" s="1" t="s">
        <v>12228</v>
      </c>
      <c r="AG23045" s="1" t="s">
        <v>23306</v>
      </c>
    </row>
    <row r="23046" spans="32:33" x14ac:dyDescent="0.2">
      <c r="AF23046" s="1" t="s">
        <v>747</v>
      </c>
      <c r="AG23046" s="1" t="s">
        <v>23306</v>
      </c>
    </row>
    <row r="23047" spans="32:33" x14ac:dyDescent="0.2">
      <c r="AF23047" s="1" t="s">
        <v>2478</v>
      </c>
      <c r="AG23047" s="1" t="s">
        <v>23306</v>
      </c>
    </row>
    <row r="23048" spans="32:33" x14ac:dyDescent="0.2">
      <c r="AF23048" s="1" t="s">
        <v>12368</v>
      </c>
      <c r="AG23048" s="1" t="s">
        <v>23306</v>
      </c>
    </row>
    <row r="23049" spans="32:33" x14ac:dyDescent="0.2">
      <c r="AF23049" s="1" t="s">
        <v>12482</v>
      </c>
      <c r="AG23049" s="1" t="s">
        <v>23306</v>
      </c>
    </row>
    <row r="23050" spans="32:33" x14ac:dyDescent="0.2">
      <c r="AF23050" s="1" t="s">
        <v>12314</v>
      </c>
      <c r="AG23050" s="1" t="s">
        <v>23306</v>
      </c>
    </row>
    <row r="23051" spans="32:33" x14ac:dyDescent="0.2">
      <c r="AF23051" s="1" t="s">
        <v>12744</v>
      </c>
      <c r="AG23051" s="1" t="s">
        <v>23306</v>
      </c>
    </row>
    <row r="23052" spans="32:33" x14ac:dyDescent="0.2">
      <c r="AF23052" s="1" t="s">
        <v>8713</v>
      </c>
      <c r="AG23052" s="1" t="s">
        <v>23306</v>
      </c>
    </row>
    <row r="23053" spans="32:33" x14ac:dyDescent="0.2">
      <c r="AF23053" s="1" t="s">
        <v>12193</v>
      </c>
      <c r="AG23053" s="1" t="s">
        <v>23306</v>
      </c>
    </row>
    <row r="23054" spans="32:33" x14ac:dyDescent="0.2">
      <c r="AF23054" s="1" t="s">
        <v>1383</v>
      </c>
      <c r="AG23054" s="1" t="s">
        <v>23306</v>
      </c>
    </row>
    <row r="23055" spans="32:33" x14ac:dyDescent="0.2">
      <c r="AF23055" s="1" t="s">
        <v>766</v>
      </c>
      <c r="AG23055" s="1" t="s">
        <v>23306</v>
      </c>
    </row>
    <row r="23056" spans="32:33" x14ac:dyDescent="0.2">
      <c r="AF23056" s="1" t="s">
        <v>2799</v>
      </c>
      <c r="AG23056" s="1" t="s">
        <v>23306</v>
      </c>
    </row>
    <row r="23057" spans="32:33" x14ac:dyDescent="0.2">
      <c r="AF23057" s="1" t="s">
        <v>12443</v>
      </c>
      <c r="AG23057" s="1" t="s">
        <v>23306</v>
      </c>
    </row>
    <row r="23058" spans="32:33" x14ac:dyDescent="0.2">
      <c r="AF23058" s="1" t="s">
        <v>12551</v>
      </c>
      <c r="AG23058" s="1" t="s">
        <v>23306</v>
      </c>
    </row>
    <row r="23059" spans="32:33" x14ac:dyDescent="0.2">
      <c r="AF23059" s="1" t="s">
        <v>12552</v>
      </c>
      <c r="AG23059" s="1" t="s">
        <v>23306</v>
      </c>
    </row>
    <row r="23060" spans="32:33" x14ac:dyDescent="0.2">
      <c r="AF23060" s="1" t="s">
        <v>806</v>
      </c>
      <c r="AG23060" s="1" t="s">
        <v>23306</v>
      </c>
    </row>
    <row r="23061" spans="32:33" x14ac:dyDescent="0.2">
      <c r="AF23061" s="1" t="s">
        <v>8703</v>
      </c>
      <c r="AG23061" s="1" t="s">
        <v>23306</v>
      </c>
    </row>
    <row r="23062" spans="32:33" x14ac:dyDescent="0.2">
      <c r="AF23062" s="1" t="s">
        <v>12783</v>
      </c>
      <c r="AG23062" s="1" t="s">
        <v>23306</v>
      </c>
    </row>
    <row r="23063" spans="32:33" x14ac:dyDescent="0.2">
      <c r="AF23063" s="1" t="s">
        <v>1391</v>
      </c>
      <c r="AG23063" s="1" t="s">
        <v>23306</v>
      </c>
    </row>
    <row r="23064" spans="32:33" x14ac:dyDescent="0.2">
      <c r="AF23064" s="1" t="s">
        <v>12305</v>
      </c>
      <c r="AG23064" s="1" t="s">
        <v>23306</v>
      </c>
    </row>
    <row r="23065" spans="32:33" x14ac:dyDescent="0.2">
      <c r="AF23065" s="1" t="s">
        <v>12686</v>
      </c>
      <c r="AG23065" s="1" t="s">
        <v>23306</v>
      </c>
    </row>
    <row r="23066" spans="32:33" x14ac:dyDescent="0.2">
      <c r="AF23066" s="1" t="s">
        <v>12571</v>
      </c>
      <c r="AG23066" s="1" t="s">
        <v>23306</v>
      </c>
    </row>
    <row r="23067" spans="32:33" x14ac:dyDescent="0.2">
      <c r="AF23067" s="1" t="s">
        <v>12449</v>
      </c>
      <c r="AG23067" s="1" t="s">
        <v>23306</v>
      </c>
    </row>
    <row r="23068" spans="32:33" x14ac:dyDescent="0.2">
      <c r="AF23068" s="1" t="s">
        <v>1273</v>
      </c>
      <c r="AG23068" s="1" t="s">
        <v>23306</v>
      </c>
    </row>
    <row r="23069" spans="32:33" x14ac:dyDescent="0.2">
      <c r="AF23069" s="1" t="s">
        <v>12164</v>
      </c>
      <c r="AG23069" s="1" t="s">
        <v>23306</v>
      </c>
    </row>
    <row r="23070" spans="32:33" x14ac:dyDescent="0.2">
      <c r="AF23070" s="1" t="s">
        <v>12643</v>
      </c>
      <c r="AG23070" s="1" t="s">
        <v>23306</v>
      </c>
    </row>
    <row r="23071" spans="32:33" x14ac:dyDescent="0.2">
      <c r="AF23071" s="1" t="s">
        <v>12572</v>
      </c>
      <c r="AG23071" s="1" t="s">
        <v>23306</v>
      </c>
    </row>
    <row r="23072" spans="32:33" x14ac:dyDescent="0.2">
      <c r="AF23072" s="1" t="s">
        <v>7297</v>
      </c>
      <c r="AG23072" s="1" t="s">
        <v>23306</v>
      </c>
    </row>
    <row r="23073" spans="32:33" x14ac:dyDescent="0.2">
      <c r="AF23073" s="1" t="s">
        <v>12165</v>
      </c>
      <c r="AG23073" s="1" t="s">
        <v>23306</v>
      </c>
    </row>
    <row r="23074" spans="32:33" x14ac:dyDescent="0.2">
      <c r="AF23074" s="1" t="s">
        <v>12687</v>
      </c>
      <c r="AG23074" s="1" t="s">
        <v>23306</v>
      </c>
    </row>
    <row r="23075" spans="32:33" x14ac:dyDescent="0.2">
      <c r="AF23075" s="1" t="s">
        <v>12385</v>
      </c>
      <c r="AG23075" s="1" t="s">
        <v>23306</v>
      </c>
    </row>
    <row r="23076" spans="32:33" x14ac:dyDescent="0.2">
      <c r="AF23076" s="1" t="s">
        <v>12217</v>
      </c>
      <c r="AG23076" s="1" t="s">
        <v>23306</v>
      </c>
    </row>
    <row r="23077" spans="32:33" x14ac:dyDescent="0.2">
      <c r="AF23077" s="1" t="s">
        <v>264</v>
      </c>
      <c r="AG23077" s="1" t="s">
        <v>23306</v>
      </c>
    </row>
    <row r="23078" spans="32:33" x14ac:dyDescent="0.2">
      <c r="AF23078" s="1" t="s">
        <v>8438</v>
      </c>
      <c r="AG23078" s="1" t="s">
        <v>23306</v>
      </c>
    </row>
    <row r="23079" spans="32:33" x14ac:dyDescent="0.2">
      <c r="AF23079" s="1" t="s">
        <v>12247</v>
      </c>
      <c r="AG23079" s="1" t="s">
        <v>23306</v>
      </c>
    </row>
    <row r="23080" spans="32:33" x14ac:dyDescent="0.2">
      <c r="AF23080" s="1" t="s">
        <v>7299</v>
      </c>
      <c r="AG23080" s="1" t="s">
        <v>23306</v>
      </c>
    </row>
    <row r="23081" spans="32:33" x14ac:dyDescent="0.2">
      <c r="AF23081" s="1" t="s">
        <v>8048</v>
      </c>
      <c r="AG23081" s="1" t="s">
        <v>23306</v>
      </c>
    </row>
    <row r="23082" spans="32:33" x14ac:dyDescent="0.2">
      <c r="AF23082" s="1" t="s">
        <v>8487</v>
      </c>
      <c r="AG23082" s="1" t="s">
        <v>23306</v>
      </c>
    </row>
    <row r="23083" spans="32:33" x14ac:dyDescent="0.2">
      <c r="AF23083" s="1" t="s">
        <v>12688</v>
      </c>
      <c r="AG23083" s="1" t="s">
        <v>23306</v>
      </c>
    </row>
    <row r="23084" spans="32:33" x14ac:dyDescent="0.2">
      <c r="AF23084" s="1" t="s">
        <v>12373</v>
      </c>
      <c r="AG23084" s="1" t="s">
        <v>23306</v>
      </c>
    </row>
    <row r="23085" spans="32:33" x14ac:dyDescent="0.2">
      <c r="AF23085" s="1" t="s">
        <v>12583</v>
      </c>
      <c r="AG23085" s="1" t="s">
        <v>23306</v>
      </c>
    </row>
    <row r="23086" spans="32:33" x14ac:dyDescent="0.2">
      <c r="AF23086" s="1" t="s">
        <v>12414</v>
      </c>
      <c r="AG23086" s="1" t="s">
        <v>23306</v>
      </c>
    </row>
    <row r="23087" spans="32:33" x14ac:dyDescent="0.2">
      <c r="AF23087" s="1" t="s">
        <v>12689</v>
      </c>
      <c r="AG23087" s="1" t="s">
        <v>23306</v>
      </c>
    </row>
    <row r="23088" spans="32:33" x14ac:dyDescent="0.2">
      <c r="AF23088" s="1" t="s">
        <v>12627</v>
      </c>
      <c r="AG23088" s="1" t="s">
        <v>23306</v>
      </c>
    </row>
    <row r="23089" spans="32:33" x14ac:dyDescent="0.2">
      <c r="AF23089" s="1" t="s">
        <v>1063</v>
      </c>
      <c r="AG23089" s="1" t="s">
        <v>23306</v>
      </c>
    </row>
    <row r="23090" spans="32:33" x14ac:dyDescent="0.2">
      <c r="AF23090" s="1" t="s">
        <v>12597</v>
      </c>
      <c r="AG23090" s="1" t="s">
        <v>23306</v>
      </c>
    </row>
    <row r="23091" spans="32:33" x14ac:dyDescent="0.2">
      <c r="AF23091" s="1" t="s">
        <v>1092</v>
      </c>
      <c r="AG23091" s="1" t="s">
        <v>23306</v>
      </c>
    </row>
    <row r="23092" spans="32:33" x14ac:dyDescent="0.2">
      <c r="AF23092" s="1" t="s">
        <v>1778</v>
      </c>
      <c r="AG23092" s="1" t="s">
        <v>23306</v>
      </c>
    </row>
    <row r="23093" spans="32:33" x14ac:dyDescent="0.2">
      <c r="AF23093" s="1" t="s">
        <v>1932</v>
      </c>
      <c r="AG23093" s="1" t="s">
        <v>23306</v>
      </c>
    </row>
    <row r="23094" spans="32:33" x14ac:dyDescent="0.2">
      <c r="AF23094" s="1" t="s">
        <v>12644</v>
      </c>
      <c r="AG23094" s="1" t="s">
        <v>23306</v>
      </c>
    </row>
    <row r="23095" spans="32:33" x14ac:dyDescent="0.2">
      <c r="AF23095" s="1" t="s">
        <v>5377</v>
      </c>
      <c r="AG23095" s="1" t="s">
        <v>23306</v>
      </c>
    </row>
    <row r="23096" spans="32:33" x14ac:dyDescent="0.2">
      <c r="AF23096" s="1" t="s">
        <v>12306</v>
      </c>
      <c r="AG23096" s="1" t="s">
        <v>23306</v>
      </c>
    </row>
    <row r="23097" spans="32:33" x14ac:dyDescent="0.2">
      <c r="AF23097" s="1" t="s">
        <v>12476</v>
      </c>
      <c r="AG23097" s="1" t="s">
        <v>23306</v>
      </c>
    </row>
    <row r="23098" spans="32:33" x14ac:dyDescent="0.2">
      <c r="AF23098" s="1" t="s">
        <v>5944</v>
      </c>
      <c r="AG23098" s="1" t="s">
        <v>23306</v>
      </c>
    </row>
    <row r="23099" spans="32:33" x14ac:dyDescent="0.2">
      <c r="AF23099" s="1" t="s">
        <v>12205</v>
      </c>
      <c r="AG23099" s="1" t="s">
        <v>23306</v>
      </c>
    </row>
    <row r="23100" spans="32:33" x14ac:dyDescent="0.2">
      <c r="AF23100" s="1" t="s">
        <v>5928</v>
      </c>
      <c r="AG23100" s="1" t="s">
        <v>23306</v>
      </c>
    </row>
    <row r="23101" spans="32:33" x14ac:dyDescent="0.2">
      <c r="AF23101" s="1" t="s">
        <v>6308</v>
      </c>
      <c r="AG23101" s="1" t="s">
        <v>23306</v>
      </c>
    </row>
    <row r="23102" spans="32:33" x14ac:dyDescent="0.2">
      <c r="AF23102" s="1" t="s">
        <v>11477</v>
      </c>
      <c r="AG23102" s="1" t="s">
        <v>23306</v>
      </c>
    </row>
    <row r="23103" spans="32:33" x14ac:dyDescent="0.2">
      <c r="AF23103" s="1" t="s">
        <v>12229</v>
      </c>
      <c r="AG23103" s="1" t="s">
        <v>23306</v>
      </c>
    </row>
    <row r="23104" spans="32:33" x14ac:dyDescent="0.2">
      <c r="AF23104" s="1" t="s">
        <v>12369</v>
      </c>
      <c r="AG23104" s="1" t="s">
        <v>23306</v>
      </c>
    </row>
    <row r="23105" spans="32:33" x14ac:dyDescent="0.2">
      <c r="AF23105" s="1" t="s">
        <v>7652</v>
      </c>
      <c r="AG23105" s="1" t="s">
        <v>23306</v>
      </c>
    </row>
    <row r="23106" spans="32:33" x14ac:dyDescent="0.2">
      <c r="AF23106" s="1" t="s">
        <v>248</v>
      </c>
      <c r="AG23106" s="1" t="s">
        <v>23306</v>
      </c>
    </row>
    <row r="23107" spans="32:33" x14ac:dyDescent="0.2">
      <c r="AF23107" s="1" t="s">
        <v>6774</v>
      </c>
      <c r="AG23107" s="1" t="s">
        <v>23306</v>
      </c>
    </row>
    <row r="23108" spans="32:33" x14ac:dyDescent="0.2">
      <c r="AF23108" s="1" t="s">
        <v>4849</v>
      </c>
      <c r="AG23108" s="1" t="s">
        <v>23306</v>
      </c>
    </row>
    <row r="23109" spans="32:33" x14ac:dyDescent="0.2">
      <c r="AF23109" s="1" t="s">
        <v>562</v>
      </c>
      <c r="AG23109" s="1" t="s">
        <v>23306</v>
      </c>
    </row>
    <row r="23110" spans="32:33" x14ac:dyDescent="0.2">
      <c r="AF23110" s="1" t="s">
        <v>12538</v>
      </c>
      <c r="AG23110" s="1" t="s">
        <v>23306</v>
      </c>
    </row>
    <row r="23111" spans="32:33" x14ac:dyDescent="0.2">
      <c r="AF23111" s="1" t="s">
        <v>5757</v>
      </c>
      <c r="AG23111" s="1" t="s">
        <v>23306</v>
      </c>
    </row>
    <row r="23112" spans="32:33" x14ac:dyDescent="0.2">
      <c r="AF23112" s="1" t="s">
        <v>3961</v>
      </c>
      <c r="AG23112" s="1" t="s">
        <v>23306</v>
      </c>
    </row>
    <row r="23113" spans="32:33" x14ac:dyDescent="0.2">
      <c r="AF23113" s="1" t="s">
        <v>1751</v>
      </c>
      <c r="AG23113" s="1" t="s">
        <v>23306</v>
      </c>
    </row>
    <row r="23114" spans="32:33" x14ac:dyDescent="0.2">
      <c r="AF23114" s="1" t="s">
        <v>12690</v>
      </c>
      <c r="AG23114" s="1" t="s">
        <v>23306</v>
      </c>
    </row>
    <row r="23115" spans="32:33" x14ac:dyDescent="0.2">
      <c r="AF23115" s="1" t="s">
        <v>12664</v>
      </c>
      <c r="AG23115" s="1" t="s">
        <v>23306</v>
      </c>
    </row>
    <row r="23116" spans="32:33" x14ac:dyDescent="0.2">
      <c r="AF23116" s="1" t="s">
        <v>5782</v>
      </c>
      <c r="AG23116" s="1" t="s">
        <v>23306</v>
      </c>
    </row>
    <row r="23117" spans="32:33" x14ac:dyDescent="0.2">
      <c r="AF23117" s="1" t="s">
        <v>7495</v>
      </c>
      <c r="AG23117" s="1" t="s">
        <v>23306</v>
      </c>
    </row>
    <row r="23118" spans="32:33" x14ac:dyDescent="0.2">
      <c r="AF23118" s="1" t="s">
        <v>12763</v>
      </c>
      <c r="AG23118" s="1" t="s">
        <v>23306</v>
      </c>
    </row>
    <row r="23119" spans="32:33" x14ac:dyDescent="0.2">
      <c r="AF23119" s="1" t="s">
        <v>12829</v>
      </c>
      <c r="AG23119" s="1" t="s">
        <v>23306</v>
      </c>
    </row>
    <row r="23120" spans="32:33" x14ac:dyDescent="0.2">
      <c r="AF23120" s="1" t="s">
        <v>5893</v>
      </c>
      <c r="AG23120" s="1" t="s">
        <v>23306</v>
      </c>
    </row>
    <row r="23121" spans="32:33" x14ac:dyDescent="0.2">
      <c r="AF23121" s="1" t="s">
        <v>3642</v>
      </c>
      <c r="AG23121" s="1" t="s">
        <v>23306</v>
      </c>
    </row>
    <row r="23122" spans="32:33" x14ac:dyDescent="0.2">
      <c r="AF23122" s="1" t="s">
        <v>12665</v>
      </c>
      <c r="AG23122" s="1" t="s">
        <v>23306</v>
      </c>
    </row>
    <row r="23123" spans="32:33" x14ac:dyDescent="0.2">
      <c r="AF23123" s="1" t="s">
        <v>8737</v>
      </c>
      <c r="AG23123" s="1" t="s">
        <v>23306</v>
      </c>
    </row>
    <row r="23124" spans="32:33" x14ac:dyDescent="0.2">
      <c r="AF23124" s="1" t="s">
        <v>12592</v>
      </c>
      <c r="AG23124" s="1" t="s">
        <v>23306</v>
      </c>
    </row>
    <row r="23125" spans="32:33" x14ac:dyDescent="0.2">
      <c r="AF23125" s="1" t="s">
        <v>1118</v>
      </c>
      <c r="AG23125" s="1" t="s">
        <v>23306</v>
      </c>
    </row>
    <row r="23126" spans="32:33" x14ac:dyDescent="0.2">
      <c r="AF23126" s="1" t="s">
        <v>1742</v>
      </c>
      <c r="AG23126" s="1" t="s">
        <v>23306</v>
      </c>
    </row>
    <row r="23127" spans="32:33" x14ac:dyDescent="0.2">
      <c r="AF23127" s="1" t="s">
        <v>12756</v>
      </c>
      <c r="AG23127" s="1" t="s">
        <v>23306</v>
      </c>
    </row>
    <row r="23128" spans="32:33" x14ac:dyDescent="0.2">
      <c r="AF23128" s="1" t="s">
        <v>4113</v>
      </c>
      <c r="AG23128" s="1" t="s">
        <v>23306</v>
      </c>
    </row>
    <row r="23129" spans="32:33" x14ac:dyDescent="0.2">
      <c r="AF23129" s="1" t="s">
        <v>8729</v>
      </c>
      <c r="AG23129" s="1" t="s">
        <v>23306</v>
      </c>
    </row>
    <row r="23130" spans="32:33" x14ac:dyDescent="0.2">
      <c r="AF23130" s="1" t="s">
        <v>5161</v>
      </c>
      <c r="AG23130" s="1" t="s">
        <v>23306</v>
      </c>
    </row>
    <row r="23131" spans="32:33" x14ac:dyDescent="0.2">
      <c r="AF23131" s="1" t="s">
        <v>12444</v>
      </c>
      <c r="AG23131" s="1" t="s">
        <v>23306</v>
      </c>
    </row>
    <row r="23132" spans="32:33" x14ac:dyDescent="0.2">
      <c r="AF23132" s="1" t="s">
        <v>5783</v>
      </c>
      <c r="AG23132" s="1" t="s">
        <v>23306</v>
      </c>
    </row>
    <row r="23133" spans="32:33" x14ac:dyDescent="0.2">
      <c r="AF23133" s="1" t="s">
        <v>12400</v>
      </c>
      <c r="AG23133" s="1" t="s">
        <v>23306</v>
      </c>
    </row>
    <row r="23134" spans="32:33" x14ac:dyDescent="0.2">
      <c r="AF23134" s="1" t="s">
        <v>12612</v>
      </c>
      <c r="AG23134" s="1" t="s">
        <v>23306</v>
      </c>
    </row>
    <row r="23135" spans="32:33" x14ac:dyDescent="0.2">
      <c r="AF23135" s="1" t="s">
        <v>12401</v>
      </c>
      <c r="AG23135" s="1" t="s">
        <v>23306</v>
      </c>
    </row>
    <row r="23136" spans="32:33" x14ac:dyDescent="0.2">
      <c r="AF23136" s="1" t="s">
        <v>12237</v>
      </c>
      <c r="AG23136" s="1" t="s">
        <v>23306</v>
      </c>
    </row>
    <row r="23137" spans="32:33" x14ac:dyDescent="0.2">
      <c r="AF23137" s="1" t="s">
        <v>12178</v>
      </c>
      <c r="AG23137" s="1" t="s">
        <v>23306</v>
      </c>
    </row>
    <row r="23138" spans="32:33" x14ac:dyDescent="0.2">
      <c r="AF23138" s="1" t="s">
        <v>3012</v>
      </c>
      <c r="AG23138" s="1" t="s">
        <v>23306</v>
      </c>
    </row>
    <row r="23139" spans="32:33" x14ac:dyDescent="0.2">
      <c r="AF23139" s="1" t="s">
        <v>12602</v>
      </c>
      <c r="AG23139" s="1" t="s">
        <v>23306</v>
      </c>
    </row>
    <row r="23140" spans="32:33" x14ac:dyDescent="0.2">
      <c r="AF23140" s="1" t="s">
        <v>12248</v>
      </c>
      <c r="AG23140" s="1" t="s">
        <v>23306</v>
      </c>
    </row>
    <row r="23141" spans="32:33" x14ac:dyDescent="0.2">
      <c r="AF23141" s="1" t="s">
        <v>12508</v>
      </c>
      <c r="AG23141" s="1" t="s">
        <v>23306</v>
      </c>
    </row>
    <row r="23142" spans="32:33" x14ac:dyDescent="0.2">
      <c r="AF23142" s="1" t="s">
        <v>2546</v>
      </c>
      <c r="AG23142" s="1" t="s">
        <v>23306</v>
      </c>
    </row>
    <row r="23143" spans="32:33" x14ac:dyDescent="0.2">
      <c r="AF23143" s="1" t="s">
        <v>12593</v>
      </c>
      <c r="AG23143" s="1" t="s">
        <v>23306</v>
      </c>
    </row>
    <row r="23144" spans="32:33" x14ac:dyDescent="0.2">
      <c r="AF23144" s="1" t="s">
        <v>8830</v>
      </c>
      <c r="AG23144" s="1" t="s">
        <v>23306</v>
      </c>
    </row>
    <row r="23145" spans="32:33" x14ac:dyDescent="0.2">
      <c r="AF23145" s="1" t="s">
        <v>11703</v>
      </c>
      <c r="AG23145" s="1" t="s">
        <v>23306</v>
      </c>
    </row>
    <row r="23146" spans="32:33" x14ac:dyDescent="0.2">
      <c r="AF23146" s="1" t="s">
        <v>7244</v>
      </c>
      <c r="AG23146" s="1" t="s">
        <v>23306</v>
      </c>
    </row>
    <row r="23147" spans="32:33" x14ac:dyDescent="0.2">
      <c r="AF23147" s="1" t="s">
        <v>12691</v>
      </c>
      <c r="AG23147" s="1" t="s">
        <v>23306</v>
      </c>
    </row>
    <row r="23148" spans="32:33" x14ac:dyDescent="0.2">
      <c r="AF23148" s="1" t="s">
        <v>3978</v>
      </c>
      <c r="AG23148" s="1" t="s">
        <v>23306</v>
      </c>
    </row>
    <row r="23149" spans="32:33" x14ac:dyDescent="0.2">
      <c r="AF23149" s="1" t="s">
        <v>12259</v>
      </c>
      <c r="AG23149" s="1" t="s">
        <v>23306</v>
      </c>
    </row>
    <row r="23150" spans="32:33" x14ac:dyDescent="0.2">
      <c r="AF23150" s="1" t="s">
        <v>6835</v>
      </c>
      <c r="AG23150" s="1" t="s">
        <v>23306</v>
      </c>
    </row>
    <row r="23151" spans="32:33" x14ac:dyDescent="0.2">
      <c r="AF23151" s="1" t="s">
        <v>1119</v>
      </c>
      <c r="AG23151" s="1" t="s">
        <v>23306</v>
      </c>
    </row>
    <row r="23152" spans="32:33" x14ac:dyDescent="0.2">
      <c r="AF23152" s="1" t="s">
        <v>12830</v>
      </c>
      <c r="AG23152" s="1" t="s">
        <v>23306</v>
      </c>
    </row>
    <row r="23153" spans="32:33" x14ac:dyDescent="0.2">
      <c r="AF23153" s="1" t="s">
        <v>9586</v>
      </c>
      <c r="AG23153" s="1" t="s">
        <v>23306</v>
      </c>
    </row>
    <row r="23154" spans="32:33" x14ac:dyDescent="0.2">
      <c r="AF23154" s="1" t="s">
        <v>4471</v>
      </c>
      <c r="AG23154" s="1" t="s">
        <v>23306</v>
      </c>
    </row>
    <row r="23155" spans="32:33" x14ac:dyDescent="0.2">
      <c r="AF23155" s="1" t="s">
        <v>7474</v>
      </c>
      <c r="AG23155" s="1" t="s">
        <v>23306</v>
      </c>
    </row>
    <row r="23156" spans="32:33" x14ac:dyDescent="0.2">
      <c r="AF23156" s="1" t="s">
        <v>12245</v>
      </c>
      <c r="AG23156" s="1" t="s">
        <v>23306</v>
      </c>
    </row>
    <row r="23157" spans="32:33" x14ac:dyDescent="0.2">
      <c r="AF23157" s="1" t="s">
        <v>12645</v>
      </c>
      <c r="AG23157" s="1" t="s">
        <v>23306</v>
      </c>
    </row>
    <row r="23158" spans="32:33" x14ac:dyDescent="0.2">
      <c r="AF23158" s="1" t="s">
        <v>12023</v>
      </c>
      <c r="AG23158" s="1" t="s">
        <v>23306</v>
      </c>
    </row>
    <row r="23159" spans="32:33" x14ac:dyDescent="0.2">
      <c r="AF23159" s="1" t="s">
        <v>3643</v>
      </c>
      <c r="AG23159" s="1" t="s">
        <v>23306</v>
      </c>
    </row>
    <row r="23160" spans="32:33" x14ac:dyDescent="0.2">
      <c r="AF23160" s="1" t="s">
        <v>8734</v>
      </c>
      <c r="AG23160" s="1" t="s">
        <v>23306</v>
      </c>
    </row>
    <row r="23161" spans="32:33" x14ac:dyDescent="0.2">
      <c r="AF23161" s="1" t="s">
        <v>12466</v>
      </c>
      <c r="AG23161" s="1" t="s">
        <v>23306</v>
      </c>
    </row>
    <row r="23162" spans="32:33" x14ac:dyDescent="0.2">
      <c r="AF23162" s="1" t="s">
        <v>12784</v>
      </c>
      <c r="AG23162" s="1" t="s">
        <v>23306</v>
      </c>
    </row>
    <row r="23163" spans="32:33" x14ac:dyDescent="0.2">
      <c r="AF23163" s="1" t="s">
        <v>7734</v>
      </c>
      <c r="AG23163" s="1" t="s">
        <v>23306</v>
      </c>
    </row>
    <row r="23164" spans="32:33" x14ac:dyDescent="0.2">
      <c r="AF23164" s="1" t="s">
        <v>12179</v>
      </c>
      <c r="AG23164" s="1" t="s">
        <v>23306</v>
      </c>
    </row>
    <row r="23165" spans="32:33" x14ac:dyDescent="0.2">
      <c r="AF23165" s="1" t="s">
        <v>8453</v>
      </c>
      <c r="AG23165" s="1" t="s">
        <v>23306</v>
      </c>
    </row>
    <row r="23166" spans="32:33" x14ac:dyDescent="0.2">
      <c r="AF23166" s="1" t="s">
        <v>8376</v>
      </c>
      <c r="AG23166" s="1" t="s">
        <v>23306</v>
      </c>
    </row>
    <row r="23167" spans="32:33" x14ac:dyDescent="0.2">
      <c r="AF23167" s="1" t="s">
        <v>9415</v>
      </c>
      <c r="AG23167" s="1" t="s">
        <v>23306</v>
      </c>
    </row>
    <row r="23168" spans="32:33" x14ac:dyDescent="0.2">
      <c r="AF23168" s="1" t="s">
        <v>3310</v>
      </c>
      <c r="AG23168" s="1" t="s">
        <v>23306</v>
      </c>
    </row>
    <row r="23169" spans="32:33" x14ac:dyDescent="0.2">
      <c r="AF23169" s="1" t="s">
        <v>9762</v>
      </c>
      <c r="AG23169" s="1" t="s">
        <v>23306</v>
      </c>
    </row>
    <row r="23170" spans="32:33" x14ac:dyDescent="0.2">
      <c r="AF23170" s="1" t="s">
        <v>12288</v>
      </c>
      <c r="AG23170" s="1" t="s">
        <v>23306</v>
      </c>
    </row>
    <row r="23171" spans="32:33" x14ac:dyDescent="0.2">
      <c r="AF23171" s="1" t="s">
        <v>9991</v>
      </c>
      <c r="AG23171" s="1" t="s">
        <v>23306</v>
      </c>
    </row>
    <row r="23172" spans="32:33" x14ac:dyDescent="0.2">
      <c r="AF23172" s="1" t="s">
        <v>364</v>
      </c>
      <c r="AG23172" s="1" t="s">
        <v>23306</v>
      </c>
    </row>
    <row r="23173" spans="32:33" x14ac:dyDescent="0.2">
      <c r="AF23173" s="1" t="s">
        <v>586</v>
      </c>
      <c r="AG23173" s="1" t="s">
        <v>23306</v>
      </c>
    </row>
    <row r="23174" spans="32:33" x14ac:dyDescent="0.2">
      <c r="AF23174" s="1" t="s">
        <v>1229</v>
      </c>
      <c r="AG23174" s="1" t="s">
        <v>23306</v>
      </c>
    </row>
    <row r="23175" spans="32:33" x14ac:dyDescent="0.2">
      <c r="AF23175" s="1" t="s">
        <v>7461</v>
      </c>
      <c r="AG23175" s="1" t="s">
        <v>23306</v>
      </c>
    </row>
    <row r="23176" spans="32:33" x14ac:dyDescent="0.2">
      <c r="AF23176" s="1" t="s">
        <v>12479</v>
      </c>
      <c r="AG23176" s="1" t="s">
        <v>23306</v>
      </c>
    </row>
    <row r="23177" spans="32:33" x14ac:dyDescent="0.2">
      <c r="AF23177" s="1" t="s">
        <v>12628</v>
      </c>
      <c r="AG23177" s="1" t="s">
        <v>23306</v>
      </c>
    </row>
    <row r="23178" spans="32:33" x14ac:dyDescent="0.2">
      <c r="AF23178" s="1" t="s">
        <v>12273</v>
      </c>
      <c r="AG23178" s="1" t="s">
        <v>23306</v>
      </c>
    </row>
    <row r="23179" spans="32:33" x14ac:dyDescent="0.2">
      <c r="AF23179" s="1" t="s">
        <v>3756</v>
      </c>
      <c r="AG23179" s="1" t="s">
        <v>23306</v>
      </c>
    </row>
    <row r="23180" spans="32:33" x14ac:dyDescent="0.2">
      <c r="AF23180" s="1" t="s">
        <v>12209</v>
      </c>
      <c r="AG23180" s="1" t="s">
        <v>23306</v>
      </c>
    </row>
    <row r="23181" spans="32:33" x14ac:dyDescent="0.2">
      <c r="AF23181" s="1" t="s">
        <v>12357</v>
      </c>
      <c r="AG23181" s="1" t="s">
        <v>23306</v>
      </c>
    </row>
    <row r="23182" spans="32:33" x14ac:dyDescent="0.2">
      <c r="AF23182" s="1" t="s">
        <v>12613</v>
      </c>
      <c r="AG23182" s="1" t="s">
        <v>23306</v>
      </c>
    </row>
    <row r="23183" spans="32:33" x14ac:dyDescent="0.2">
      <c r="AF23183" s="1" t="s">
        <v>12637</v>
      </c>
      <c r="AG23183" s="1" t="s">
        <v>23306</v>
      </c>
    </row>
    <row r="23184" spans="32:33" x14ac:dyDescent="0.2">
      <c r="AF23184" s="1" t="s">
        <v>2920</v>
      </c>
      <c r="AG23184" s="1" t="s">
        <v>23306</v>
      </c>
    </row>
    <row r="23185" spans="32:33" x14ac:dyDescent="0.2">
      <c r="AF23185" s="1" t="s">
        <v>809</v>
      </c>
      <c r="AG23185" s="1" t="s">
        <v>23306</v>
      </c>
    </row>
    <row r="23186" spans="32:33" x14ac:dyDescent="0.2">
      <c r="AF23186" s="1" t="s">
        <v>6668</v>
      </c>
      <c r="AG23186" s="1" t="s">
        <v>23306</v>
      </c>
    </row>
    <row r="23187" spans="32:33" x14ac:dyDescent="0.2">
      <c r="AF23187" s="1" t="s">
        <v>627</v>
      </c>
      <c r="AG23187" s="1" t="s">
        <v>23306</v>
      </c>
    </row>
    <row r="23188" spans="32:33" x14ac:dyDescent="0.2">
      <c r="AF23188" s="1" t="s">
        <v>1663</v>
      </c>
      <c r="AG23188" s="1" t="s">
        <v>23306</v>
      </c>
    </row>
    <row r="23189" spans="32:33" x14ac:dyDescent="0.2">
      <c r="AF23189" s="1" t="s">
        <v>12172</v>
      </c>
      <c r="AG23189" s="1" t="s">
        <v>23306</v>
      </c>
    </row>
    <row r="23190" spans="32:33" x14ac:dyDescent="0.2">
      <c r="AF23190" s="1" t="s">
        <v>6371</v>
      </c>
      <c r="AG23190" s="1" t="s">
        <v>23306</v>
      </c>
    </row>
    <row r="23191" spans="32:33" x14ac:dyDescent="0.2">
      <c r="AF23191" s="1" t="s">
        <v>1885</v>
      </c>
      <c r="AG23191" s="1" t="s">
        <v>23306</v>
      </c>
    </row>
    <row r="23192" spans="32:33" x14ac:dyDescent="0.2">
      <c r="AF23192" s="1" t="s">
        <v>12206</v>
      </c>
      <c r="AG23192" s="1" t="s">
        <v>23306</v>
      </c>
    </row>
    <row r="23193" spans="32:33" x14ac:dyDescent="0.2">
      <c r="AF23193" s="1" t="s">
        <v>725</v>
      </c>
      <c r="AG23193" s="1" t="s">
        <v>23306</v>
      </c>
    </row>
    <row r="23194" spans="32:33" x14ac:dyDescent="0.2">
      <c r="AF23194" s="1" t="s">
        <v>1076</v>
      </c>
      <c r="AG23194" s="1" t="s">
        <v>23306</v>
      </c>
    </row>
    <row r="23195" spans="32:33" x14ac:dyDescent="0.2">
      <c r="AF23195" s="1" t="s">
        <v>6563</v>
      </c>
      <c r="AG23195" s="1" t="s">
        <v>23306</v>
      </c>
    </row>
    <row r="23196" spans="32:33" x14ac:dyDescent="0.2">
      <c r="AF23196" s="1" t="s">
        <v>6630</v>
      </c>
      <c r="AG23196" s="1" t="s">
        <v>23306</v>
      </c>
    </row>
    <row r="23197" spans="32:33" x14ac:dyDescent="0.2">
      <c r="AF23197" s="1" t="s">
        <v>12603</v>
      </c>
      <c r="AG23197" s="1" t="s">
        <v>23306</v>
      </c>
    </row>
    <row r="23198" spans="32:33" x14ac:dyDescent="0.2">
      <c r="AF23198" s="1" t="s">
        <v>12415</v>
      </c>
      <c r="AG23198" s="1" t="s">
        <v>23306</v>
      </c>
    </row>
    <row r="23199" spans="32:33" x14ac:dyDescent="0.2">
      <c r="AF23199" s="1" t="s">
        <v>7570</v>
      </c>
      <c r="AG23199" s="1" t="s">
        <v>23306</v>
      </c>
    </row>
    <row r="23200" spans="32:33" x14ac:dyDescent="0.2">
      <c r="AF23200" s="1" t="s">
        <v>3815</v>
      </c>
      <c r="AG23200" s="1" t="s">
        <v>23306</v>
      </c>
    </row>
    <row r="23201" spans="32:33" x14ac:dyDescent="0.2">
      <c r="AF23201" s="1" t="s">
        <v>12210</v>
      </c>
      <c r="AG23201" s="1" t="s">
        <v>23306</v>
      </c>
    </row>
    <row r="23202" spans="32:33" x14ac:dyDescent="0.2">
      <c r="AF23202" s="1" t="s">
        <v>4149</v>
      </c>
      <c r="AG23202" s="1" t="s">
        <v>23306</v>
      </c>
    </row>
    <row r="23203" spans="32:33" x14ac:dyDescent="0.2">
      <c r="AF23203" s="1" t="s">
        <v>5787</v>
      </c>
      <c r="AG23203" s="1" t="s">
        <v>23306</v>
      </c>
    </row>
    <row r="23204" spans="32:33" x14ac:dyDescent="0.2">
      <c r="AF23204" s="1" t="s">
        <v>12646</v>
      </c>
      <c r="AG23204" s="1" t="s">
        <v>23306</v>
      </c>
    </row>
    <row r="23205" spans="32:33" x14ac:dyDescent="0.2">
      <c r="AF23205" s="1" t="s">
        <v>12692</v>
      </c>
      <c r="AG23205" s="1" t="s">
        <v>23306</v>
      </c>
    </row>
    <row r="23206" spans="32:33" x14ac:dyDescent="0.2">
      <c r="AF23206" s="1" t="s">
        <v>847</v>
      </c>
      <c r="AG23206" s="1" t="s">
        <v>23306</v>
      </c>
    </row>
    <row r="23207" spans="32:33" x14ac:dyDescent="0.2">
      <c r="AF23207" s="1" t="s">
        <v>10147</v>
      </c>
      <c r="AG23207" s="1" t="s">
        <v>23306</v>
      </c>
    </row>
    <row r="23208" spans="32:33" x14ac:dyDescent="0.2">
      <c r="AF23208" s="1" t="s">
        <v>4285</v>
      </c>
      <c r="AG23208" s="1" t="s">
        <v>23306</v>
      </c>
    </row>
    <row r="23209" spans="32:33" x14ac:dyDescent="0.2">
      <c r="AF23209" s="1" t="s">
        <v>415</v>
      </c>
      <c r="AG23209" s="1" t="s">
        <v>23306</v>
      </c>
    </row>
    <row r="23210" spans="32:33" x14ac:dyDescent="0.2">
      <c r="AF23210" s="1" t="s">
        <v>2689</v>
      </c>
      <c r="AG23210" s="1" t="s">
        <v>23306</v>
      </c>
    </row>
    <row r="23211" spans="32:33" x14ac:dyDescent="0.2">
      <c r="AF23211" s="1" t="s">
        <v>12831</v>
      </c>
      <c r="AG23211" s="1" t="s">
        <v>23306</v>
      </c>
    </row>
    <row r="23212" spans="32:33" x14ac:dyDescent="0.2">
      <c r="AF23212" s="1" t="s">
        <v>6870</v>
      </c>
      <c r="AG23212" s="1" t="s">
        <v>23306</v>
      </c>
    </row>
    <row r="23213" spans="32:33" x14ac:dyDescent="0.2">
      <c r="AF23213" s="1" t="s">
        <v>12647</v>
      </c>
      <c r="AG23213" s="1" t="s">
        <v>23306</v>
      </c>
    </row>
    <row r="23214" spans="32:33" x14ac:dyDescent="0.2">
      <c r="AF23214" s="1" t="s">
        <v>5840</v>
      </c>
      <c r="AG23214" s="1" t="s">
        <v>23306</v>
      </c>
    </row>
    <row r="23215" spans="32:33" x14ac:dyDescent="0.2">
      <c r="AF23215" s="1" t="s">
        <v>12693</v>
      </c>
      <c r="AG23215" s="1" t="s">
        <v>23306</v>
      </c>
    </row>
    <row r="23216" spans="32:33" x14ac:dyDescent="0.2">
      <c r="AF23216" s="1" t="s">
        <v>12618</v>
      </c>
      <c r="AG23216" s="1" t="s">
        <v>23306</v>
      </c>
    </row>
    <row r="23217" spans="32:33" x14ac:dyDescent="0.2">
      <c r="AF23217" s="1" t="s">
        <v>12375</v>
      </c>
      <c r="AG23217" s="1" t="s">
        <v>23306</v>
      </c>
    </row>
    <row r="23218" spans="32:33" x14ac:dyDescent="0.2">
      <c r="AF23218" s="1" t="s">
        <v>2603</v>
      </c>
      <c r="AG23218" s="1" t="s">
        <v>23306</v>
      </c>
    </row>
    <row r="23219" spans="32:33" x14ac:dyDescent="0.2">
      <c r="AF23219" s="1" t="s">
        <v>8594</v>
      </c>
      <c r="AG23219" s="1" t="s">
        <v>23306</v>
      </c>
    </row>
    <row r="23220" spans="32:33" x14ac:dyDescent="0.2">
      <c r="AF23220" s="1" t="s">
        <v>12467</v>
      </c>
      <c r="AG23220" s="1" t="s">
        <v>23306</v>
      </c>
    </row>
    <row r="23221" spans="32:33" x14ac:dyDescent="0.2">
      <c r="AF23221" s="1" t="s">
        <v>12666</v>
      </c>
      <c r="AG23221" s="1" t="s">
        <v>23306</v>
      </c>
    </row>
    <row r="23222" spans="32:33" x14ac:dyDescent="0.2">
      <c r="AF23222" s="1" t="s">
        <v>4541</v>
      </c>
      <c r="AG23222" s="1" t="s">
        <v>23306</v>
      </c>
    </row>
    <row r="23223" spans="32:33" x14ac:dyDescent="0.2">
      <c r="AF23223" s="1" t="s">
        <v>886</v>
      </c>
      <c r="AG23223" s="1" t="s">
        <v>23306</v>
      </c>
    </row>
    <row r="23224" spans="32:33" x14ac:dyDescent="0.2">
      <c r="AF23224" s="1" t="s">
        <v>12483</v>
      </c>
      <c r="AG23224" s="1" t="s">
        <v>23306</v>
      </c>
    </row>
    <row r="23225" spans="32:33" x14ac:dyDescent="0.2">
      <c r="AF23225" s="1" t="s">
        <v>7988</v>
      </c>
      <c r="AG23225" s="1" t="s">
        <v>23306</v>
      </c>
    </row>
    <row r="23226" spans="32:33" x14ac:dyDescent="0.2">
      <c r="AF23226" s="1" t="s">
        <v>12249</v>
      </c>
      <c r="AG23226" s="1" t="s">
        <v>23306</v>
      </c>
    </row>
    <row r="23227" spans="32:33" x14ac:dyDescent="0.2">
      <c r="AF23227" s="1" t="s">
        <v>12455</v>
      </c>
      <c r="AG23227" s="1" t="s">
        <v>23306</v>
      </c>
    </row>
    <row r="23228" spans="32:33" x14ac:dyDescent="0.2">
      <c r="AF23228" s="1" t="s">
        <v>2396</v>
      </c>
      <c r="AG23228" s="1" t="s">
        <v>23306</v>
      </c>
    </row>
    <row r="23229" spans="32:33" x14ac:dyDescent="0.2">
      <c r="AF23229" s="1" t="s">
        <v>12268</v>
      </c>
      <c r="AG23229" s="1" t="s">
        <v>23306</v>
      </c>
    </row>
    <row r="23230" spans="32:33" x14ac:dyDescent="0.2">
      <c r="AF23230" s="1" t="s">
        <v>12194</v>
      </c>
      <c r="AG23230" s="1" t="s">
        <v>23306</v>
      </c>
    </row>
    <row r="23231" spans="32:33" x14ac:dyDescent="0.2">
      <c r="AF23231" s="1" t="s">
        <v>12584</v>
      </c>
      <c r="AG23231" s="1" t="s">
        <v>23306</v>
      </c>
    </row>
    <row r="23232" spans="32:33" x14ac:dyDescent="0.2">
      <c r="AF23232" s="1" t="s">
        <v>4594</v>
      </c>
      <c r="AG23232" s="1" t="s">
        <v>23306</v>
      </c>
    </row>
    <row r="23233" spans="32:33" x14ac:dyDescent="0.2">
      <c r="AF23233" s="1" t="s">
        <v>6669</v>
      </c>
      <c r="AG23233" s="1" t="s">
        <v>23306</v>
      </c>
    </row>
    <row r="23234" spans="32:33" x14ac:dyDescent="0.2">
      <c r="AF23234" s="1" t="s">
        <v>553</v>
      </c>
      <c r="AG23234" s="1" t="s">
        <v>23306</v>
      </c>
    </row>
    <row r="23235" spans="32:33" x14ac:dyDescent="0.2">
      <c r="AF23235" s="1" t="s">
        <v>1066</v>
      </c>
      <c r="AG23235" s="1" t="s">
        <v>23306</v>
      </c>
    </row>
    <row r="23236" spans="32:33" x14ac:dyDescent="0.2">
      <c r="AF23236" s="1" t="s">
        <v>368</v>
      </c>
      <c r="AG23236" s="1" t="s">
        <v>23306</v>
      </c>
    </row>
    <row r="23237" spans="32:33" x14ac:dyDescent="0.2">
      <c r="AF23237" s="1" t="s">
        <v>12315</v>
      </c>
      <c r="AG23237" s="1" t="s">
        <v>23306</v>
      </c>
    </row>
    <row r="23238" spans="32:33" x14ac:dyDescent="0.2">
      <c r="AF23238" s="1" t="s">
        <v>12358</v>
      </c>
      <c r="AG23238" s="1" t="s">
        <v>23306</v>
      </c>
    </row>
    <row r="23239" spans="32:33" x14ac:dyDescent="0.2">
      <c r="AF23239" s="1" t="s">
        <v>3256</v>
      </c>
      <c r="AG23239" s="1" t="s">
        <v>23306</v>
      </c>
    </row>
    <row r="23240" spans="32:33" x14ac:dyDescent="0.2">
      <c r="AF23240" s="1" t="s">
        <v>628</v>
      </c>
      <c r="AG23240" s="1" t="s">
        <v>23306</v>
      </c>
    </row>
    <row r="23241" spans="32:33" x14ac:dyDescent="0.2">
      <c r="AF23241" s="1" t="s">
        <v>6176</v>
      </c>
      <c r="AG23241" s="1" t="s">
        <v>23306</v>
      </c>
    </row>
    <row r="23242" spans="32:33" x14ac:dyDescent="0.2">
      <c r="AF23242" s="1" t="s">
        <v>12350</v>
      </c>
      <c r="AG23242" s="1" t="s">
        <v>23306</v>
      </c>
    </row>
    <row r="23243" spans="32:33" x14ac:dyDescent="0.2">
      <c r="AF23243" s="1" t="s">
        <v>12638</v>
      </c>
      <c r="AG23243" s="1" t="s">
        <v>23306</v>
      </c>
    </row>
    <row r="23244" spans="32:33" x14ac:dyDescent="0.2">
      <c r="AF23244" s="1" t="s">
        <v>1211</v>
      </c>
      <c r="AG23244" s="1" t="s">
        <v>23306</v>
      </c>
    </row>
    <row r="23245" spans="32:33" x14ac:dyDescent="0.2">
      <c r="AF23245" s="1" t="s">
        <v>8538</v>
      </c>
      <c r="AG23245" s="1" t="s">
        <v>23306</v>
      </c>
    </row>
    <row r="23246" spans="32:33" x14ac:dyDescent="0.2">
      <c r="AF23246" s="1" t="s">
        <v>12340</v>
      </c>
      <c r="AG23246" s="1" t="s">
        <v>23306</v>
      </c>
    </row>
    <row r="23247" spans="32:33" x14ac:dyDescent="0.2">
      <c r="AF23247" s="1" t="s">
        <v>12660</v>
      </c>
      <c r="AG23247" s="1" t="s">
        <v>23306</v>
      </c>
    </row>
    <row r="23248" spans="32:33" x14ac:dyDescent="0.2">
      <c r="AF23248" s="1" t="s">
        <v>12158</v>
      </c>
      <c r="AG23248" s="1" t="s">
        <v>23306</v>
      </c>
    </row>
    <row r="23249" spans="32:33" x14ac:dyDescent="0.2">
      <c r="AF23249" s="1" t="s">
        <v>1758</v>
      </c>
      <c r="AG23249" s="1" t="s">
        <v>23306</v>
      </c>
    </row>
    <row r="23250" spans="32:33" x14ac:dyDescent="0.2">
      <c r="AF23250" s="1" t="s">
        <v>12528</v>
      </c>
      <c r="AG23250" s="1" t="s">
        <v>23306</v>
      </c>
    </row>
    <row r="23251" spans="32:33" x14ac:dyDescent="0.2">
      <c r="AF23251" s="1" t="s">
        <v>9694</v>
      </c>
      <c r="AG23251" s="1" t="s">
        <v>23306</v>
      </c>
    </row>
    <row r="23252" spans="32:33" x14ac:dyDescent="0.2">
      <c r="AF23252" s="1" t="s">
        <v>12316</v>
      </c>
      <c r="AG23252" s="1" t="s">
        <v>23306</v>
      </c>
    </row>
    <row r="23253" spans="32:33" x14ac:dyDescent="0.2">
      <c r="AF23253" s="1" t="s">
        <v>12490</v>
      </c>
      <c r="AG23253" s="1" t="s">
        <v>23306</v>
      </c>
    </row>
    <row r="23254" spans="32:33" x14ac:dyDescent="0.2">
      <c r="AF23254" s="1" t="s">
        <v>12328</v>
      </c>
      <c r="AG23254" s="1" t="s">
        <v>23306</v>
      </c>
    </row>
    <row r="23255" spans="32:33" x14ac:dyDescent="0.2">
      <c r="AF23255" s="1" t="s">
        <v>7517</v>
      </c>
      <c r="AG23255" s="1" t="s">
        <v>23306</v>
      </c>
    </row>
    <row r="23256" spans="32:33" x14ac:dyDescent="0.2">
      <c r="AF23256" s="1" t="s">
        <v>4514</v>
      </c>
      <c r="AG23256" s="1" t="s">
        <v>23306</v>
      </c>
    </row>
    <row r="23257" spans="32:33" x14ac:dyDescent="0.2">
      <c r="AF23257" s="1" t="s">
        <v>12694</v>
      </c>
      <c r="AG23257" s="1" t="s">
        <v>23306</v>
      </c>
    </row>
    <row r="23258" spans="32:33" x14ac:dyDescent="0.2">
      <c r="AF23258" s="1" t="s">
        <v>922</v>
      </c>
      <c r="AG23258" s="1" t="s">
        <v>23306</v>
      </c>
    </row>
    <row r="23259" spans="32:33" x14ac:dyDescent="0.2">
      <c r="AF23259" s="1" t="s">
        <v>12695</v>
      </c>
      <c r="AG23259" s="1" t="s">
        <v>23306</v>
      </c>
    </row>
    <row r="23260" spans="32:33" x14ac:dyDescent="0.2">
      <c r="AF23260" s="1" t="s">
        <v>12274</v>
      </c>
      <c r="AG23260" s="1" t="s">
        <v>23306</v>
      </c>
    </row>
    <row r="23261" spans="32:33" x14ac:dyDescent="0.2">
      <c r="AF23261" s="1" t="s">
        <v>1562</v>
      </c>
      <c r="AG23261" s="1" t="s">
        <v>23306</v>
      </c>
    </row>
    <row r="23262" spans="32:33" x14ac:dyDescent="0.2">
      <c r="AF23262" s="1" t="s">
        <v>614</v>
      </c>
      <c r="AG23262" s="1" t="s">
        <v>23306</v>
      </c>
    </row>
    <row r="23263" spans="32:33" x14ac:dyDescent="0.2">
      <c r="AF23263" s="1" t="s">
        <v>12382</v>
      </c>
      <c r="AG23263" s="1" t="s">
        <v>23306</v>
      </c>
    </row>
    <row r="23264" spans="32:33" x14ac:dyDescent="0.2">
      <c r="AF23264" s="1" t="s">
        <v>12573</v>
      </c>
      <c r="AG23264" s="1" t="s">
        <v>23306</v>
      </c>
    </row>
    <row r="23265" spans="32:33" x14ac:dyDescent="0.2">
      <c r="AF23265" s="1" t="s">
        <v>4069</v>
      </c>
      <c r="AG23265" s="1" t="s">
        <v>23306</v>
      </c>
    </row>
    <row r="23266" spans="32:33" x14ac:dyDescent="0.2">
      <c r="AF23266" s="1" t="s">
        <v>12183</v>
      </c>
      <c r="AG23266" s="1" t="s">
        <v>23306</v>
      </c>
    </row>
    <row r="23267" spans="32:33" x14ac:dyDescent="0.2">
      <c r="AF23267" s="1" t="s">
        <v>12491</v>
      </c>
      <c r="AG23267" s="1" t="s">
        <v>23306</v>
      </c>
    </row>
    <row r="23268" spans="32:33" x14ac:dyDescent="0.2">
      <c r="AF23268" s="1" t="s">
        <v>12614</v>
      </c>
      <c r="AG23268" s="1" t="s">
        <v>23306</v>
      </c>
    </row>
    <row r="23269" spans="32:33" x14ac:dyDescent="0.2">
      <c r="AF23269" s="1" t="s">
        <v>878</v>
      </c>
      <c r="AG23269" s="1" t="s">
        <v>23306</v>
      </c>
    </row>
    <row r="23270" spans="32:33" x14ac:dyDescent="0.2">
      <c r="AF23270" s="1" t="s">
        <v>12513</v>
      </c>
      <c r="AG23270" s="1" t="s">
        <v>23306</v>
      </c>
    </row>
    <row r="23271" spans="32:33" x14ac:dyDescent="0.2">
      <c r="AF23271" s="1" t="s">
        <v>12285</v>
      </c>
      <c r="AG23271" s="1" t="s">
        <v>23306</v>
      </c>
    </row>
    <row r="23272" spans="32:33" x14ac:dyDescent="0.2">
      <c r="AF23272" s="1" t="s">
        <v>1013</v>
      </c>
      <c r="AG23272" s="1" t="s">
        <v>23306</v>
      </c>
    </row>
    <row r="23273" spans="32:33" x14ac:dyDescent="0.2">
      <c r="AF23273" s="1" t="s">
        <v>12386</v>
      </c>
      <c r="AG23273" s="1" t="s">
        <v>23306</v>
      </c>
    </row>
    <row r="23274" spans="32:33" x14ac:dyDescent="0.2">
      <c r="AF23274" s="1" t="s">
        <v>4036</v>
      </c>
      <c r="AG23274" s="1" t="s">
        <v>23306</v>
      </c>
    </row>
    <row r="23275" spans="32:33" x14ac:dyDescent="0.2">
      <c r="AF23275" s="1" t="s">
        <v>12539</v>
      </c>
      <c r="AG23275" s="1" t="s">
        <v>23306</v>
      </c>
    </row>
    <row r="23276" spans="32:33" x14ac:dyDescent="0.2">
      <c r="AF23276" s="1" t="s">
        <v>12752</v>
      </c>
      <c r="AG23276" s="1" t="s">
        <v>23306</v>
      </c>
    </row>
    <row r="23277" spans="32:33" x14ac:dyDescent="0.2">
      <c r="AF23277" s="1" t="s">
        <v>12246</v>
      </c>
      <c r="AG23277" s="1" t="s">
        <v>23306</v>
      </c>
    </row>
    <row r="23278" spans="32:33" x14ac:dyDescent="0.2">
      <c r="AF23278" s="1" t="s">
        <v>6597</v>
      </c>
      <c r="AG23278" s="1" t="s">
        <v>23306</v>
      </c>
    </row>
    <row r="23279" spans="32:33" x14ac:dyDescent="0.2">
      <c r="AF23279" s="1" t="s">
        <v>6331</v>
      </c>
      <c r="AG23279" s="1" t="s">
        <v>23306</v>
      </c>
    </row>
    <row r="23280" spans="32:33" x14ac:dyDescent="0.2">
      <c r="AF23280" s="1" t="s">
        <v>12833</v>
      </c>
      <c r="AG23280" s="1" t="s">
        <v>23306</v>
      </c>
    </row>
    <row r="23281" spans="32:33" x14ac:dyDescent="0.2">
      <c r="AF23281" s="1" t="s">
        <v>12696</v>
      </c>
      <c r="AG23281" s="1" t="s">
        <v>23306</v>
      </c>
    </row>
    <row r="23282" spans="32:33" x14ac:dyDescent="0.2">
      <c r="AF23282" s="1" t="s">
        <v>12195</v>
      </c>
      <c r="AG23282" s="1" t="s">
        <v>23306</v>
      </c>
    </row>
    <row r="23283" spans="32:33" x14ac:dyDescent="0.2">
      <c r="AF23283" s="1" t="s">
        <v>12523</v>
      </c>
      <c r="AG23283" s="1" t="s">
        <v>23306</v>
      </c>
    </row>
    <row r="23284" spans="32:33" x14ac:dyDescent="0.2">
      <c r="AF23284" s="1" t="s">
        <v>12341</v>
      </c>
      <c r="AG23284" s="1" t="s">
        <v>23306</v>
      </c>
    </row>
    <row r="23285" spans="32:33" x14ac:dyDescent="0.2">
      <c r="AF23285" s="1" t="s">
        <v>12745</v>
      </c>
      <c r="AG23285" s="1" t="s">
        <v>23306</v>
      </c>
    </row>
    <row r="23286" spans="32:33" x14ac:dyDescent="0.2">
      <c r="AF23286" s="1" t="s">
        <v>12778</v>
      </c>
      <c r="AG23286" s="1" t="s">
        <v>23306</v>
      </c>
    </row>
    <row r="23287" spans="32:33" x14ac:dyDescent="0.2">
      <c r="AF23287" s="1" t="s">
        <v>1164</v>
      </c>
      <c r="AG23287" s="1" t="s">
        <v>23306</v>
      </c>
    </row>
    <row r="23288" spans="32:33" x14ac:dyDescent="0.2">
      <c r="AF23288" s="1" t="s">
        <v>12790</v>
      </c>
      <c r="AG23288" s="1" t="s">
        <v>23306</v>
      </c>
    </row>
    <row r="23289" spans="32:33" x14ac:dyDescent="0.2">
      <c r="AF23289" s="1" t="s">
        <v>12697</v>
      </c>
      <c r="AG23289" s="1" t="s">
        <v>23306</v>
      </c>
    </row>
    <row r="23290" spans="32:33" x14ac:dyDescent="0.2">
      <c r="AF23290" s="1" t="s">
        <v>12589</v>
      </c>
      <c r="AG23290" s="1" t="s">
        <v>23306</v>
      </c>
    </row>
    <row r="23291" spans="32:33" x14ac:dyDescent="0.2">
      <c r="AF23291" s="1" t="s">
        <v>8509</v>
      </c>
      <c r="AG23291" s="1" t="s">
        <v>23306</v>
      </c>
    </row>
    <row r="23292" spans="32:33" x14ac:dyDescent="0.2">
      <c r="AF23292" s="1" t="s">
        <v>8241</v>
      </c>
      <c r="AG23292" s="1" t="s">
        <v>23306</v>
      </c>
    </row>
    <row r="23293" spans="32:33" x14ac:dyDescent="0.2">
      <c r="AF23293" s="1" t="s">
        <v>1720</v>
      </c>
      <c r="AG23293" s="1" t="s">
        <v>23306</v>
      </c>
    </row>
    <row r="23294" spans="32:33" x14ac:dyDescent="0.2">
      <c r="AF23294" s="1" t="s">
        <v>12757</v>
      </c>
      <c r="AG23294" s="1" t="s">
        <v>23306</v>
      </c>
    </row>
    <row r="23295" spans="32:33" x14ac:dyDescent="0.2">
      <c r="AF23295" s="1" t="s">
        <v>483</v>
      </c>
      <c r="AG23295" s="1" t="s">
        <v>23306</v>
      </c>
    </row>
    <row r="23296" spans="32:33" x14ac:dyDescent="0.2">
      <c r="AF23296" s="1" t="s">
        <v>1828</v>
      </c>
      <c r="AG23296" s="1" t="s">
        <v>23306</v>
      </c>
    </row>
    <row r="23297" spans="32:33" x14ac:dyDescent="0.2">
      <c r="AF23297" s="1" t="s">
        <v>1951</v>
      </c>
      <c r="AG23297" s="1" t="s">
        <v>23306</v>
      </c>
    </row>
    <row r="23298" spans="32:33" x14ac:dyDescent="0.2">
      <c r="AF23298" s="1" t="s">
        <v>12835</v>
      </c>
      <c r="AG23298" s="1" t="s">
        <v>23306</v>
      </c>
    </row>
    <row r="23299" spans="32:33" x14ac:dyDescent="0.2">
      <c r="AF23299" s="1" t="s">
        <v>4432</v>
      </c>
      <c r="AG23299" s="1" t="s">
        <v>23306</v>
      </c>
    </row>
    <row r="23300" spans="32:33" x14ac:dyDescent="0.2">
      <c r="AF23300" s="1" t="s">
        <v>12250</v>
      </c>
      <c r="AG23300" s="1" t="s">
        <v>23306</v>
      </c>
    </row>
    <row r="23301" spans="32:33" x14ac:dyDescent="0.2">
      <c r="AF23301" s="1" t="s">
        <v>4332</v>
      </c>
      <c r="AG23301" s="1" t="s">
        <v>23306</v>
      </c>
    </row>
    <row r="23302" spans="32:33" x14ac:dyDescent="0.2">
      <c r="AF23302" s="1" t="s">
        <v>9115</v>
      </c>
      <c r="AG23302" s="1" t="s">
        <v>23306</v>
      </c>
    </row>
    <row r="23303" spans="32:33" x14ac:dyDescent="0.2">
      <c r="AF23303" s="1" t="s">
        <v>12199</v>
      </c>
      <c r="AG23303" s="1" t="s">
        <v>23306</v>
      </c>
    </row>
    <row r="23304" spans="32:33" x14ac:dyDescent="0.2">
      <c r="AF23304" s="1" t="s">
        <v>12456</v>
      </c>
      <c r="AG23304" s="1" t="s">
        <v>23306</v>
      </c>
    </row>
    <row r="23305" spans="32:33" x14ac:dyDescent="0.2">
      <c r="AF23305" s="1" t="s">
        <v>926</v>
      </c>
      <c r="AG23305" s="1" t="s">
        <v>23306</v>
      </c>
    </row>
    <row r="23306" spans="32:33" x14ac:dyDescent="0.2">
      <c r="AF23306" s="1" t="s">
        <v>12698</v>
      </c>
      <c r="AG23306" s="1" t="s">
        <v>23306</v>
      </c>
    </row>
    <row r="23307" spans="32:33" x14ac:dyDescent="0.2">
      <c r="AF23307" s="1" t="s">
        <v>12488</v>
      </c>
      <c r="AG23307" s="1" t="s">
        <v>23306</v>
      </c>
    </row>
    <row r="23308" spans="32:33" x14ac:dyDescent="0.2">
      <c r="AF23308" s="1" t="s">
        <v>7219</v>
      </c>
      <c r="AG23308" s="1" t="s">
        <v>23306</v>
      </c>
    </row>
    <row r="23309" spans="32:33" x14ac:dyDescent="0.2">
      <c r="AF23309" s="1" t="s">
        <v>2173</v>
      </c>
      <c r="AG23309" s="1" t="s">
        <v>23306</v>
      </c>
    </row>
    <row r="23310" spans="32:33" x14ac:dyDescent="0.2">
      <c r="AF23310" s="1" t="s">
        <v>1721</v>
      </c>
      <c r="AG23310" s="1" t="s">
        <v>23306</v>
      </c>
    </row>
    <row r="23311" spans="32:33" x14ac:dyDescent="0.2">
      <c r="AF23311" s="1" t="s">
        <v>10447</v>
      </c>
      <c r="AG23311" s="1" t="s">
        <v>23306</v>
      </c>
    </row>
    <row r="23312" spans="32:33" x14ac:dyDescent="0.2">
      <c r="AF23312" s="1" t="s">
        <v>7735</v>
      </c>
      <c r="AG23312" s="1" t="s">
        <v>23306</v>
      </c>
    </row>
    <row r="23313" spans="32:33" x14ac:dyDescent="0.2">
      <c r="AF23313" s="1" t="s">
        <v>12807</v>
      </c>
      <c r="AG23313" s="1" t="s">
        <v>23306</v>
      </c>
    </row>
    <row r="23314" spans="32:33" x14ac:dyDescent="0.2">
      <c r="AF23314" s="1" t="s">
        <v>12836</v>
      </c>
      <c r="AG23314" s="1" t="s">
        <v>23306</v>
      </c>
    </row>
    <row r="23315" spans="32:33" x14ac:dyDescent="0.2">
      <c r="AF23315" s="1" t="s">
        <v>5733</v>
      </c>
      <c r="AG23315" s="1" t="s">
        <v>23306</v>
      </c>
    </row>
    <row r="23316" spans="32:33" x14ac:dyDescent="0.2">
      <c r="AF23316" s="1" t="s">
        <v>12211</v>
      </c>
      <c r="AG23316" s="1" t="s">
        <v>23306</v>
      </c>
    </row>
    <row r="23317" spans="32:33" x14ac:dyDescent="0.2">
      <c r="AF23317" s="1" t="s">
        <v>10414</v>
      </c>
      <c r="AG23317" s="1" t="s">
        <v>23306</v>
      </c>
    </row>
    <row r="23318" spans="32:33" x14ac:dyDescent="0.2">
      <c r="AF23318" s="1" t="s">
        <v>12468</v>
      </c>
      <c r="AG23318" s="1" t="s">
        <v>23306</v>
      </c>
    </row>
    <row r="23319" spans="32:33" x14ac:dyDescent="0.2">
      <c r="AF23319" s="1" t="s">
        <v>12574</v>
      </c>
      <c r="AG23319" s="1" t="s">
        <v>23306</v>
      </c>
    </row>
    <row r="23320" spans="32:33" x14ac:dyDescent="0.2">
      <c r="AF23320" s="1" t="s">
        <v>12575</v>
      </c>
      <c r="AG23320" s="1" t="s">
        <v>23306</v>
      </c>
    </row>
    <row r="23321" spans="32:33" x14ac:dyDescent="0.2">
      <c r="AF23321" s="1" t="s">
        <v>2397</v>
      </c>
      <c r="AG23321" s="1" t="s">
        <v>23306</v>
      </c>
    </row>
    <row r="23322" spans="32:33" x14ac:dyDescent="0.2">
      <c r="AF23322" s="1" t="s">
        <v>12764</v>
      </c>
      <c r="AG23322" s="1" t="s">
        <v>23306</v>
      </c>
    </row>
    <row r="23323" spans="32:33" x14ac:dyDescent="0.2">
      <c r="AF23323" s="1" t="s">
        <v>12699</v>
      </c>
      <c r="AG23323" s="1" t="s">
        <v>23306</v>
      </c>
    </row>
    <row r="23324" spans="32:33" x14ac:dyDescent="0.2">
      <c r="AF23324" s="1" t="s">
        <v>12416</v>
      </c>
      <c r="AG23324" s="1" t="s">
        <v>23306</v>
      </c>
    </row>
    <row r="23325" spans="32:33" x14ac:dyDescent="0.2">
      <c r="AF23325" s="1" t="s">
        <v>12289</v>
      </c>
      <c r="AG23325" s="1" t="s">
        <v>23306</v>
      </c>
    </row>
    <row r="23326" spans="32:33" x14ac:dyDescent="0.2">
      <c r="AF23326" s="1" t="s">
        <v>12629</v>
      </c>
      <c r="AG23326" s="1" t="s">
        <v>23306</v>
      </c>
    </row>
    <row r="23327" spans="32:33" x14ac:dyDescent="0.2">
      <c r="AF23327" s="1" t="s">
        <v>12417</v>
      </c>
      <c r="AG23327" s="1" t="s">
        <v>23306</v>
      </c>
    </row>
    <row r="23328" spans="32:33" x14ac:dyDescent="0.2">
      <c r="AF23328" s="1" t="s">
        <v>12351</v>
      </c>
      <c r="AG23328" s="1" t="s">
        <v>23306</v>
      </c>
    </row>
    <row r="23329" spans="32:33" x14ac:dyDescent="0.2">
      <c r="AF23329" s="1" t="s">
        <v>1238</v>
      </c>
      <c r="AG23329" s="1" t="s">
        <v>23306</v>
      </c>
    </row>
    <row r="23330" spans="32:33" x14ac:dyDescent="0.2">
      <c r="AF23330" s="1" t="s">
        <v>12624</v>
      </c>
      <c r="AG23330" s="1" t="s">
        <v>23306</v>
      </c>
    </row>
    <row r="23331" spans="32:33" x14ac:dyDescent="0.2">
      <c r="AF23331" s="1" t="s">
        <v>12450</v>
      </c>
      <c r="AG23331" s="1" t="s">
        <v>23306</v>
      </c>
    </row>
    <row r="23332" spans="32:33" x14ac:dyDescent="0.2">
      <c r="AF23332" s="1" t="s">
        <v>12518</v>
      </c>
      <c r="AG23332" s="1" t="s">
        <v>23306</v>
      </c>
    </row>
    <row r="23333" spans="32:33" x14ac:dyDescent="0.2">
      <c r="AF23333" s="1" t="s">
        <v>12511</v>
      </c>
      <c r="AG23333" s="1" t="s">
        <v>23306</v>
      </c>
    </row>
    <row r="23334" spans="32:33" x14ac:dyDescent="0.2">
      <c r="AF23334" s="1" t="s">
        <v>12418</v>
      </c>
      <c r="AG23334" s="1" t="s">
        <v>23306</v>
      </c>
    </row>
    <row r="23335" spans="32:33" x14ac:dyDescent="0.2">
      <c r="AF23335" s="1" t="s">
        <v>6879</v>
      </c>
      <c r="AG23335" s="1" t="s">
        <v>23306</v>
      </c>
    </row>
    <row r="23336" spans="32:33" x14ac:dyDescent="0.2">
      <c r="AF23336" s="1" t="s">
        <v>856</v>
      </c>
      <c r="AG23336" s="1" t="s">
        <v>23306</v>
      </c>
    </row>
    <row r="23337" spans="32:33" x14ac:dyDescent="0.2">
      <c r="AF23337" s="1" t="s">
        <v>7969</v>
      </c>
      <c r="AG23337" s="1" t="s">
        <v>23306</v>
      </c>
    </row>
    <row r="23338" spans="32:33" x14ac:dyDescent="0.2">
      <c r="AF23338" s="1" t="s">
        <v>12457</v>
      </c>
      <c r="AG23338" s="1" t="s">
        <v>23306</v>
      </c>
    </row>
    <row r="23339" spans="32:33" x14ac:dyDescent="0.2">
      <c r="AF23339" s="1" t="s">
        <v>8769</v>
      </c>
      <c r="AG23339" s="1" t="s">
        <v>23306</v>
      </c>
    </row>
    <row r="23340" spans="32:33" x14ac:dyDescent="0.2">
      <c r="AF23340" s="1" t="s">
        <v>10344</v>
      </c>
      <c r="AG23340" s="1" t="s">
        <v>23306</v>
      </c>
    </row>
    <row r="23341" spans="32:33" x14ac:dyDescent="0.2">
      <c r="AF23341" s="1" t="s">
        <v>1395</v>
      </c>
      <c r="AG23341" s="1" t="s">
        <v>23306</v>
      </c>
    </row>
    <row r="23342" spans="32:33" x14ac:dyDescent="0.2">
      <c r="AF23342" s="1" t="s">
        <v>12514</v>
      </c>
      <c r="AG23342" s="1" t="s">
        <v>23306</v>
      </c>
    </row>
    <row r="23343" spans="32:33" x14ac:dyDescent="0.2">
      <c r="AF23343" s="1" t="s">
        <v>3269</v>
      </c>
      <c r="AG23343" s="1" t="s">
        <v>23306</v>
      </c>
    </row>
    <row r="23344" spans="32:33" x14ac:dyDescent="0.2">
      <c r="AF23344" s="1" t="s">
        <v>780</v>
      </c>
      <c r="AG23344" s="1" t="s">
        <v>23306</v>
      </c>
    </row>
    <row r="23345" spans="32:33" x14ac:dyDescent="0.2">
      <c r="AF23345" s="1" t="s">
        <v>1109</v>
      </c>
      <c r="AG23345" s="1" t="s">
        <v>23306</v>
      </c>
    </row>
    <row r="23346" spans="32:33" x14ac:dyDescent="0.2">
      <c r="AF23346" s="1" t="s">
        <v>12221</v>
      </c>
      <c r="AG23346" s="1" t="s">
        <v>23306</v>
      </c>
    </row>
    <row r="23347" spans="32:33" x14ac:dyDescent="0.2">
      <c r="AF23347" s="1" t="s">
        <v>5008</v>
      </c>
      <c r="AG23347" s="1" t="s">
        <v>23306</v>
      </c>
    </row>
    <row r="23348" spans="32:33" x14ac:dyDescent="0.2">
      <c r="AF23348" s="1" t="s">
        <v>12576</v>
      </c>
      <c r="AG23348" s="1" t="s">
        <v>23306</v>
      </c>
    </row>
    <row r="23349" spans="32:33" x14ac:dyDescent="0.2">
      <c r="AF23349" s="1" t="s">
        <v>815</v>
      </c>
      <c r="AG23349" s="1" t="s">
        <v>23306</v>
      </c>
    </row>
    <row r="23350" spans="32:33" x14ac:dyDescent="0.2">
      <c r="AF23350" s="1" t="s">
        <v>11030</v>
      </c>
      <c r="AG23350" s="1" t="s">
        <v>23306</v>
      </c>
    </row>
    <row r="23351" spans="32:33" x14ac:dyDescent="0.2">
      <c r="AF23351" s="1" t="s">
        <v>12419</v>
      </c>
      <c r="AG23351" s="1" t="s">
        <v>23306</v>
      </c>
    </row>
    <row r="23352" spans="32:33" x14ac:dyDescent="0.2">
      <c r="AF23352" s="1" t="s">
        <v>12335</v>
      </c>
      <c r="AG23352" s="1" t="s">
        <v>23306</v>
      </c>
    </row>
    <row r="23353" spans="32:33" x14ac:dyDescent="0.2">
      <c r="AF23353" s="1" t="s">
        <v>8666</v>
      </c>
      <c r="AG23353" s="1" t="s">
        <v>23306</v>
      </c>
    </row>
    <row r="23354" spans="32:33" x14ac:dyDescent="0.2">
      <c r="AF23354" s="1" t="s">
        <v>12420</v>
      </c>
      <c r="AG23354" s="1" t="s">
        <v>23306</v>
      </c>
    </row>
    <row r="23355" spans="32:33" x14ac:dyDescent="0.2">
      <c r="AF23355" s="1" t="s">
        <v>198</v>
      </c>
      <c r="AG23355" s="1" t="s">
        <v>23306</v>
      </c>
    </row>
    <row r="23356" spans="32:33" x14ac:dyDescent="0.2">
      <c r="AF23356" s="1" t="s">
        <v>12604</v>
      </c>
      <c r="AG23356" s="1" t="s">
        <v>23306</v>
      </c>
    </row>
    <row r="23357" spans="32:33" x14ac:dyDescent="0.2">
      <c r="AF23357" s="1" t="s">
        <v>12590</v>
      </c>
      <c r="AG23357" s="1" t="s">
        <v>23306</v>
      </c>
    </row>
    <row r="23358" spans="32:33" x14ac:dyDescent="0.2">
      <c r="AF23358" s="1" t="s">
        <v>12529</v>
      </c>
      <c r="AG23358" s="1" t="s">
        <v>23306</v>
      </c>
    </row>
    <row r="23359" spans="32:33" x14ac:dyDescent="0.2">
      <c r="AF23359" s="1" t="s">
        <v>12329</v>
      </c>
      <c r="AG23359" s="1" t="s">
        <v>23306</v>
      </c>
    </row>
    <row r="23360" spans="32:33" x14ac:dyDescent="0.2">
      <c r="AF23360" s="1" t="s">
        <v>10517</v>
      </c>
      <c r="AG23360" s="1" t="s">
        <v>23306</v>
      </c>
    </row>
    <row r="23361" spans="32:33" x14ac:dyDescent="0.2">
      <c r="AF23361" s="1" t="s">
        <v>12615</v>
      </c>
      <c r="AG23361" s="1" t="s">
        <v>23306</v>
      </c>
    </row>
    <row r="23362" spans="32:33" x14ac:dyDescent="0.2">
      <c r="AF23362" s="1" t="s">
        <v>7435</v>
      </c>
      <c r="AG23362" s="1" t="s">
        <v>23306</v>
      </c>
    </row>
    <row r="23363" spans="32:33" x14ac:dyDescent="0.2">
      <c r="AF23363" s="1" t="s">
        <v>12791</v>
      </c>
      <c r="AG23363" s="1" t="s">
        <v>23306</v>
      </c>
    </row>
    <row r="23364" spans="32:33" x14ac:dyDescent="0.2">
      <c r="AF23364" s="1" t="s">
        <v>9072</v>
      </c>
      <c r="AG23364" s="1" t="s">
        <v>23306</v>
      </c>
    </row>
    <row r="23365" spans="32:33" x14ac:dyDescent="0.2">
      <c r="AF23365" s="1" t="s">
        <v>974</v>
      </c>
      <c r="AG23365" s="1" t="s">
        <v>23306</v>
      </c>
    </row>
    <row r="23366" spans="32:33" x14ac:dyDescent="0.2">
      <c r="AF23366" s="1" t="s">
        <v>12700</v>
      </c>
      <c r="AG23366" s="1" t="s">
        <v>23306</v>
      </c>
    </row>
    <row r="23367" spans="32:33" x14ac:dyDescent="0.2">
      <c r="AF23367" s="1" t="s">
        <v>12200</v>
      </c>
      <c r="AG23367" s="1" t="s">
        <v>23306</v>
      </c>
    </row>
    <row r="23368" spans="32:33" x14ac:dyDescent="0.2">
      <c r="AF23368" s="1" t="s">
        <v>896</v>
      </c>
      <c r="AG23368" s="1" t="s">
        <v>23306</v>
      </c>
    </row>
    <row r="23369" spans="32:33" x14ac:dyDescent="0.2">
      <c r="AF23369" s="1" t="s">
        <v>12439</v>
      </c>
      <c r="AG23369" s="1" t="s">
        <v>23306</v>
      </c>
    </row>
    <row r="23370" spans="32:33" x14ac:dyDescent="0.2">
      <c r="AF23370" s="1" t="s">
        <v>12785</v>
      </c>
      <c r="AG23370" s="1" t="s">
        <v>23306</v>
      </c>
    </row>
    <row r="23371" spans="32:33" x14ac:dyDescent="0.2">
      <c r="AF23371" s="1" t="s">
        <v>12184</v>
      </c>
      <c r="AG23371" s="1" t="s">
        <v>23306</v>
      </c>
    </row>
    <row r="23372" spans="32:33" x14ac:dyDescent="0.2">
      <c r="AF23372" s="1" t="s">
        <v>12605</v>
      </c>
      <c r="AG23372" s="1" t="s">
        <v>23306</v>
      </c>
    </row>
    <row r="23373" spans="32:33" x14ac:dyDescent="0.2">
      <c r="AF23373" s="1" t="s">
        <v>12503</v>
      </c>
      <c r="AG23373" s="1" t="s">
        <v>23306</v>
      </c>
    </row>
    <row r="23374" spans="32:33" x14ac:dyDescent="0.2">
      <c r="AF23374" s="1" t="s">
        <v>12765</v>
      </c>
      <c r="AG23374" s="1" t="s">
        <v>23306</v>
      </c>
    </row>
    <row r="23375" spans="32:33" x14ac:dyDescent="0.2">
      <c r="AF23375" s="1" t="s">
        <v>2642</v>
      </c>
      <c r="AG23375" s="1" t="s">
        <v>23306</v>
      </c>
    </row>
    <row r="23376" spans="32:33" x14ac:dyDescent="0.2">
      <c r="AF23376" s="1" t="s">
        <v>2660</v>
      </c>
      <c r="AG23376" s="1" t="s">
        <v>23306</v>
      </c>
    </row>
    <row r="23377" spans="32:33" x14ac:dyDescent="0.2">
      <c r="AF23377" s="1" t="s">
        <v>12786</v>
      </c>
      <c r="AG23377" s="1" t="s">
        <v>23306</v>
      </c>
    </row>
    <row r="23378" spans="32:33" x14ac:dyDescent="0.2">
      <c r="AF23378" s="1" t="s">
        <v>12817</v>
      </c>
      <c r="AG23378" s="1" t="s">
        <v>23306</v>
      </c>
    </row>
    <row r="23379" spans="32:33" x14ac:dyDescent="0.2">
      <c r="AF23379" s="1" t="s">
        <v>6272</v>
      </c>
      <c r="AG23379" s="1" t="s">
        <v>23306</v>
      </c>
    </row>
    <row r="23380" spans="32:33" x14ac:dyDescent="0.2">
      <c r="AF23380" s="1" t="s">
        <v>12834</v>
      </c>
      <c r="AG23380" s="1" t="s">
        <v>23306</v>
      </c>
    </row>
    <row r="23381" spans="32:33" x14ac:dyDescent="0.2">
      <c r="AF23381" s="1" t="s">
        <v>12402</v>
      </c>
      <c r="AG23381" s="1" t="s">
        <v>23306</v>
      </c>
    </row>
    <row r="23382" spans="32:33" x14ac:dyDescent="0.2">
      <c r="AF23382" s="1" t="s">
        <v>11133</v>
      </c>
      <c r="AG23382" s="1" t="s">
        <v>23306</v>
      </c>
    </row>
    <row r="23383" spans="32:33" x14ac:dyDescent="0.2">
      <c r="AF23383" s="1" t="s">
        <v>12667</v>
      </c>
      <c r="AG23383" s="1" t="s">
        <v>23306</v>
      </c>
    </row>
    <row r="23384" spans="32:33" x14ac:dyDescent="0.2">
      <c r="AF23384" s="1" t="s">
        <v>817</v>
      </c>
      <c r="AG23384" s="1" t="s">
        <v>23306</v>
      </c>
    </row>
    <row r="23385" spans="32:33" x14ac:dyDescent="0.2">
      <c r="AF23385" s="1" t="s">
        <v>11101</v>
      </c>
      <c r="AG23385" s="1" t="s">
        <v>23306</v>
      </c>
    </row>
    <row r="23386" spans="32:33" x14ac:dyDescent="0.2">
      <c r="AF23386" s="1" t="s">
        <v>2996</v>
      </c>
      <c r="AG23386" s="1" t="s">
        <v>23306</v>
      </c>
    </row>
    <row r="23387" spans="32:33" x14ac:dyDescent="0.2">
      <c r="AF23387" s="1" t="s">
        <v>555</v>
      </c>
      <c r="AG23387" s="1" t="s">
        <v>23306</v>
      </c>
    </row>
    <row r="23388" spans="32:33" x14ac:dyDescent="0.2">
      <c r="AF23388" s="1" t="s">
        <v>493</v>
      </c>
      <c r="AG23388" s="1" t="s">
        <v>23306</v>
      </c>
    </row>
    <row r="23389" spans="32:33" x14ac:dyDescent="0.2">
      <c r="AF23389" s="1" t="s">
        <v>12317</v>
      </c>
      <c r="AG23389" s="1" t="s">
        <v>23306</v>
      </c>
    </row>
    <row r="23390" spans="32:33" x14ac:dyDescent="0.2">
      <c r="AF23390" s="1" t="s">
        <v>12318</v>
      </c>
      <c r="AG23390" s="1" t="s">
        <v>23306</v>
      </c>
    </row>
    <row r="23391" spans="32:33" x14ac:dyDescent="0.2">
      <c r="AF23391" s="1" t="s">
        <v>1478</v>
      </c>
      <c r="AG23391" s="1" t="s">
        <v>23306</v>
      </c>
    </row>
    <row r="23392" spans="32:33" x14ac:dyDescent="0.2">
      <c r="AF23392" s="1" t="s">
        <v>12492</v>
      </c>
      <c r="AG23392" s="1" t="s">
        <v>23306</v>
      </c>
    </row>
    <row r="23393" spans="32:33" x14ac:dyDescent="0.2">
      <c r="AF23393" s="1" t="s">
        <v>1121</v>
      </c>
      <c r="AG23393" s="1" t="s">
        <v>23306</v>
      </c>
    </row>
    <row r="23394" spans="32:33" x14ac:dyDescent="0.2">
      <c r="AF23394" s="1" t="s">
        <v>12290</v>
      </c>
      <c r="AG23394" s="1" t="s">
        <v>23306</v>
      </c>
    </row>
    <row r="23395" spans="32:33" x14ac:dyDescent="0.2">
      <c r="AF23395" s="1" t="s">
        <v>9417</v>
      </c>
      <c r="AG23395" s="1" t="s">
        <v>23306</v>
      </c>
    </row>
    <row r="23396" spans="32:33" x14ac:dyDescent="0.2">
      <c r="AF23396" s="1" t="s">
        <v>4772</v>
      </c>
      <c r="AG23396" s="1" t="s">
        <v>23306</v>
      </c>
    </row>
    <row r="23397" spans="32:33" x14ac:dyDescent="0.2">
      <c r="AF23397" s="1" t="s">
        <v>12260</v>
      </c>
      <c r="AG23397" s="1" t="s">
        <v>23306</v>
      </c>
    </row>
    <row r="23398" spans="32:33" x14ac:dyDescent="0.2">
      <c r="AF23398" s="1" t="s">
        <v>9943</v>
      </c>
      <c r="AG23398" s="1" t="s">
        <v>23306</v>
      </c>
    </row>
    <row r="23399" spans="32:33" x14ac:dyDescent="0.2">
      <c r="AF23399" s="1" t="s">
        <v>12403</v>
      </c>
      <c r="AG23399" s="1" t="s">
        <v>23306</v>
      </c>
    </row>
    <row r="23400" spans="32:33" x14ac:dyDescent="0.2">
      <c r="AF23400" s="1" t="s">
        <v>12648</v>
      </c>
      <c r="AG23400" s="1" t="s">
        <v>23306</v>
      </c>
    </row>
    <row r="23401" spans="32:33" x14ac:dyDescent="0.2">
      <c r="AF23401" s="1" t="s">
        <v>1862</v>
      </c>
      <c r="AG23401" s="1" t="s">
        <v>23306</v>
      </c>
    </row>
    <row r="23402" spans="32:33" x14ac:dyDescent="0.2">
      <c r="AF23402" s="1" t="s">
        <v>12270</v>
      </c>
      <c r="AG23402" s="1" t="s">
        <v>23306</v>
      </c>
    </row>
    <row r="23403" spans="32:33" x14ac:dyDescent="0.2">
      <c r="AF23403" s="1" t="s">
        <v>9106</v>
      </c>
      <c r="AG23403" s="1" t="s">
        <v>23306</v>
      </c>
    </row>
    <row r="23404" spans="32:33" x14ac:dyDescent="0.2">
      <c r="AF23404" s="1" t="s">
        <v>12275</v>
      </c>
      <c r="AG23404" s="1" t="s">
        <v>23306</v>
      </c>
    </row>
    <row r="23405" spans="32:33" x14ac:dyDescent="0.2">
      <c r="AF23405" s="1" t="s">
        <v>1373</v>
      </c>
      <c r="AG23405" s="1" t="s">
        <v>23306</v>
      </c>
    </row>
    <row r="23406" spans="32:33" x14ac:dyDescent="0.2">
      <c r="AF23406" s="1" t="s">
        <v>12336</v>
      </c>
      <c r="AG23406" s="1" t="s">
        <v>23306</v>
      </c>
    </row>
    <row r="23407" spans="32:33" x14ac:dyDescent="0.2">
      <c r="AF23407" s="1" t="s">
        <v>7529</v>
      </c>
      <c r="AG23407" s="1" t="s">
        <v>23306</v>
      </c>
    </row>
    <row r="23408" spans="32:33" x14ac:dyDescent="0.2">
      <c r="AF23408" s="1" t="s">
        <v>12701</v>
      </c>
      <c r="AG23408" s="1" t="s">
        <v>23306</v>
      </c>
    </row>
    <row r="23409" spans="32:33" x14ac:dyDescent="0.2">
      <c r="AF23409" s="1" t="s">
        <v>4813</v>
      </c>
      <c r="AG23409" s="1" t="s">
        <v>23306</v>
      </c>
    </row>
    <row r="23410" spans="32:33" x14ac:dyDescent="0.2">
      <c r="AF23410" s="1" t="s">
        <v>12262</v>
      </c>
      <c r="AG23410" s="1" t="s">
        <v>23306</v>
      </c>
    </row>
    <row r="23411" spans="32:33" x14ac:dyDescent="0.2">
      <c r="AF23411" s="1" t="s">
        <v>12218</v>
      </c>
      <c r="AG23411" s="1" t="s">
        <v>23306</v>
      </c>
    </row>
    <row r="23412" spans="32:33" x14ac:dyDescent="0.2">
      <c r="AF23412" s="1" t="s">
        <v>12787</v>
      </c>
      <c r="AG23412" s="1" t="s">
        <v>23306</v>
      </c>
    </row>
    <row r="23413" spans="32:33" x14ac:dyDescent="0.2">
      <c r="AF23413" s="1" t="s">
        <v>12421</v>
      </c>
      <c r="AG23413" s="1" t="s">
        <v>23306</v>
      </c>
    </row>
    <row r="23414" spans="32:33" x14ac:dyDescent="0.2">
      <c r="AF23414" s="1" t="s">
        <v>3040</v>
      </c>
      <c r="AG23414" s="1" t="s">
        <v>23306</v>
      </c>
    </row>
    <row r="23415" spans="32:33" x14ac:dyDescent="0.2">
      <c r="AF23415" s="1" t="s">
        <v>12222</v>
      </c>
      <c r="AG23415" s="1" t="s">
        <v>23306</v>
      </c>
    </row>
    <row r="23416" spans="32:33" x14ac:dyDescent="0.2">
      <c r="AF23416" s="1" t="s">
        <v>1604</v>
      </c>
      <c r="AG23416" s="1" t="s">
        <v>23306</v>
      </c>
    </row>
    <row r="23417" spans="32:33" x14ac:dyDescent="0.2">
      <c r="AF23417" s="1" t="s">
        <v>10449</v>
      </c>
      <c r="AG23417" s="1" t="s">
        <v>23306</v>
      </c>
    </row>
    <row r="23418" spans="32:33" x14ac:dyDescent="0.2">
      <c r="AF23418" s="1" t="s">
        <v>12702</v>
      </c>
      <c r="AG23418" s="1" t="s">
        <v>23306</v>
      </c>
    </row>
    <row r="23419" spans="32:33" x14ac:dyDescent="0.2">
      <c r="AF23419" s="1" t="s">
        <v>12796</v>
      </c>
      <c r="AG23419" s="1" t="s">
        <v>23306</v>
      </c>
    </row>
    <row r="23420" spans="32:33" x14ac:dyDescent="0.2">
      <c r="AF23420" s="1" t="s">
        <v>12159</v>
      </c>
      <c r="AG23420" s="1" t="s">
        <v>23306</v>
      </c>
    </row>
    <row r="23421" spans="32:33" x14ac:dyDescent="0.2">
      <c r="AF23421" s="1" t="s">
        <v>2418</v>
      </c>
      <c r="AG23421" s="1" t="s">
        <v>23306</v>
      </c>
    </row>
    <row r="23422" spans="32:33" x14ac:dyDescent="0.2">
      <c r="AF23422" s="1" t="s">
        <v>12797</v>
      </c>
      <c r="AG23422" s="1" t="s">
        <v>23306</v>
      </c>
    </row>
    <row r="23423" spans="32:33" x14ac:dyDescent="0.2">
      <c r="AF23423" s="1" t="s">
        <v>9487</v>
      </c>
      <c r="AG23423" s="1" t="s">
        <v>23306</v>
      </c>
    </row>
    <row r="23424" spans="32:33" x14ac:dyDescent="0.2">
      <c r="AF23424" s="1" t="s">
        <v>12431</v>
      </c>
      <c r="AG23424" s="1" t="s">
        <v>23306</v>
      </c>
    </row>
    <row r="23425" spans="32:33" x14ac:dyDescent="0.2">
      <c r="AF23425" s="1" t="s">
        <v>12440</v>
      </c>
      <c r="AG23425" s="1" t="s">
        <v>23306</v>
      </c>
    </row>
    <row r="23426" spans="32:33" x14ac:dyDescent="0.2">
      <c r="AF23426" s="1" t="s">
        <v>750</v>
      </c>
      <c r="AG23426" s="1" t="s">
        <v>23306</v>
      </c>
    </row>
    <row r="23427" spans="32:33" x14ac:dyDescent="0.2">
      <c r="AF23427" s="1" t="s">
        <v>12555</v>
      </c>
      <c r="AG23427" s="1" t="s">
        <v>23306</v>
      </c>
    </row>
    <row r="23428" spans="32:33" x14ac:dyDescent="0.2">
      <c r="AF23428" s="1" t="s">
        <v>12462</v>
      </c>
      <c r="AG23428" s="1" t="s">
        <v>23306</v>
      </c>
    </row>
    <row r="23429" spans="32:33" x14ac:dyDescent="0.2">
      <c r="AF23429" s="1" t="s">
        <v>12370</v>
      </c>
      <c r="AG23429" s="1" t="s">
        <v>23306</v>
      </c>
    </row>
    <row r="23430" spans="32:33" x14ac:dyDescent="0.2">
      <c r="AF23430" s="1" t="s">
        <v>7322</v>
      </c>
      <c r="AG23430" s="1" t="s">
        <v>23306</v>
      </c>
    </row>
    <row r="23431" spans="32:33" x14ac:dyDescent="0.2">
      <c r="AF23431" s="1" t="s">
        <v>12591</v>
      </c>
      <c r="AG23431" s="1" t="s">
        <v>23306</v>
      </c>
    </row>
    <row r="23432" spans="32:33" x14ac:dyDescent="0.2">
      <c r="AF23432" s="1" t="s">
        <v>10519</v>
      </c>
      <c r="AG23432" s="1" t="s">
        <v>23306</v>
      </c>
    </row>
    <row r="23433" spans="32:33" x14ac:dyDescent="0.2">
      <c r="AF23433" s="1" t="s">
        <v>12404</v>
      </c>
      <c r="AG23433" s="1" t="s">
        <v>23306</v>
      </c>
    </row>
    <row r="23434" spans="32:33" x14ac:dyDescent="0.2">
      <c r="AF23434" s="1" t="s">
        <v>12432</v>
      </c>
      <c r="AG23434" s="1" t="s">
        <v>23306</v>
      </c>
    </row>
    <row r="23435" spans="32:33" x14ac:dyDescent="0.2">
      <c r="AF23435" s="1" t="s">
        <v>12342</v>
      </c>
      <c r="AG23435" s="1" t="s">
        <v>23306</v>
      </c>
    </row>
    <row r="23436" spans="32:33" x14ac:dyDescent="0.2">
      <c r="AF23436" s="1" t="s">
        <v>12422</v>
      </c>
      <c r="AG23436" s="1" t="s">
        <v>23306</v>
      </c>
    </row>
    <row r="23437" spans="32:33" x14ac:dyDescent="0.2">
      <c r="AF23437" s="1" t="s">
        <v>8969</v>
      </c>
      <c r="AG23437" s="1" t="s">
        <v>23306</v>
      </c>
    </row>
    <row r="23438" spans="32:33" x14ac:dyDescent="0.2">
      <c r="AF23438" s="1" t="s">
        <v>12173</v>
      </c>
      <c r="AG23438" s="1" t="s">
        <v>23306</v>
      </c>
    </row>
    <row r="23439" spans="32:33" x14ac:dyDescent="0.2">
      <c r="AF23439" s="1" t="s">
        <v>12703</v>
      </c>
      <c r="AG23439" s="1" t="s">
        <v>23306</v>
      </c>
    </row>
    <row r="23440" spans="32:33" x14ac:dyDescent="0.2">
      <c r="AF23440" s="1" t="s">
        <v>12251</v>
      </c>
      <c r="AG23440" s="1" t="s">
        <v>23306</v>
      </c>
    </row>
    <row r="23441" spans="32:33" x14ac:dyDescent="0.2">
      <c r="AF23441" s="1" t="s">
        <v>12451</v>
      </c>
      <c r="AG23441" s="1" t="s">
        <v>23306</v>
      </c>
    </row>
    <row r="23442" spans="32:33" x14ac:dyDescent="0.2">
      <c r="AF23442" s="1" t="s">
        <v>12387</v>
      </c>
      <c r="AG23442" s="1" t="s">
        <v>23306</v>
      </c>
    </row>
    <row r="23443" spans="32:33" x14ac:dyDescent="0.2">
      <c r="AF23443" s="1" t="s">
        <v>12223</v>
      </c>
      <c r="AG23443" s="1" t="s">
        <v>23306</v>
      </c>
    </row>
    <row r="23444" spans="32:33" x14ac:dyDescent="0.2">
      <c r="AF23444" s="1" t="s">
        <v>12504</v>
      </c>
      <c r="AG23444" s="1" t="s">
        <v>23306</v>
      </c>
    </row>
    <row r="23445" spans="32:33" x14ac:dyDescent="0.2">
      <c r="AF23445" s="1" t="s">
        <v>12649</v>
      </c>
      <c r="AG23445" s="1" t="s">
        <v>23306</v>
      </c>
    </row>
    <row r="23446" spans="32:33" x14ac:dyDescent="0.2">
      <c r="AF23446" s="1" t="s">
        <v>12330</v>
      </c>
      <c r="AG23446" s="1" t="s">
        <v>23306</v>
      </c>
    </row>
    <row r="23447" spans="32:33" x14ac:dyDescent="0.2">
      <c r="AF23447" s="1" t="s">
        <v>12388</v>
      </c>
      <c r="AG23447" s="1" t="s">
        <v>23306</v>
      </c>
    </row>
    <row r="23448" spans="32:33" x14ac:dyDescent="0.2">
      <c r="AF23448" s="1" t="s">
        <v>12423</v>
      </c>
      <c r="AG23448" s="1" t="s">
        <v>23306</v>
      </c>
    </row>
    <row r="23449" spans="32:33" x14ac:dyDescent="0.2">
      <c r="AF23449" s="1" t="s">
        <v>12319</v>
      </c>
      <c r="AG23449" s="1" t="s">
        <v>23306</v>
      </c>
    </row>
    <row r="23450" spans="32:33" x14ac:dyDescent="0.2">
      <c r="AF23450" s="1" t="s">
        <v>12606</v>
      </c>
      <c r="AG23450" s="1" t="s">
        <v>23306</v>
      </c>
    </row>
    <row r="23451" spans="32:33" x14ac:dyDescent="0.2">
      <c r="AF23451" s="1" t="s">
        <v>12252</v>
      </c>
      <c r="AG23451" s="1" t="s">
        <v>23306</v>
      </c>
    </row>
    <row r="23452" spans="32:33" x14ac:dyDescent="0.2">
      <c r="AF23452" s="1" t="s">
        <v>5229</v>
      </c>
      <c r="AG23452" s="1" t="s">
        <v>23306</v>
      </c>
    </row>
    <row r="23453" spans="32:33" x14ac:dyDescent="0.2">
      <c r="AF23453" s="1" t="s">
        <v>12704</v>
      </c>
      <c r="AG23453" s="1" t="s">
        <v>23306</v>
      </c>
    </row>
    <row r="23454" spans="32:33" x14ac:dyDescent="0.2">
      <c r="AF23454" s="1" t="s">
        <v>3411</v>
      </c>
      <c r="AG23454" s="1" t="s">
        <v>23306</v>
      </c>
    </row>
    <row r="23455" spans="32:33" x14ac:dyDescent="0.2">
      <c r="AF23455" s="1" t="s">
        <v>1530</v>
      </c>
      <c r="AG23455" s="1" t="s">
        <v>23306</v>
      </c>
    </row>
    <row r="23456" spans="32:33" x14ac:dyDescent="0.2">
      <c r="AF23456" s="1" t="s">
        <v>12185</v>
      </c>
      <c r="AG23456" s="1" t="s">
        <v>23306</v>
      </c>
    </row>
    <row r="23457" spans="32:33" x14ac:dyDescent="0.2">
      <c r="AF23457" s="1" t="s">
        <v>12766</v>
      </c>
      <c r="AG23457" s="1" t="s">
        <v>23306</v>
      </c>
    </row>
    <row r="23458" spans="32:33" x14ac:dyDescent="0.2">
      <c r="AF23458" s="1" t="s">
        <v>12298</v>
      </c>
      <c r="AG23458" s="1" t="s">
        <v>23306</v>
      </c>
    </row>
    <row r="23459" spans="32:33" x14ac:dyDescent="0.2">
      <c r="AF23459" s="1" t="s">
        <v>12493</v>
      </c>
      <c r="AG23459" s="1" t="s">
        <v>23306</v>
      </c>
    </row>
    <row r="23460" spans="32:33" x14ac:dyDescent="0.2">
      <c r="AF23460" s="1" t="s">
        <v>2835</v>
      </c>
      <c r="AG23460" s="1" t="s">
        <v>23306</v>
      </c>
    </row>
    <row r="23461" spans="32:33" x14ac:dyDescent="0.2">
      <c r="AF23461" s="1" t="s">
        <v>12379</v>
      </c>
      <c r="AG23461" s="1" t="s">
        <v>23306</v>
      </c>
    </row>
    <row r="23462" spans="32:33" x14ac:dyDescent="0.2">
      <c r="AF23462" s="1" t="s">
        <v>12360</v>
      </c>
      <c r="AG23462" s="1" t="s">
        <v>23306</v>
      </c>
    </row>
    <row r="23463" spans="32:33" x14ac:dyDescent="0.2">
      <c r="AF23463" s="1" t="s">
        <v>3449</v>
      </c>
      <c r="AG23463" s="1" t="s">
        <v>23306</v>
      </c>
    </row>
    <row r="23464" spans="32:33" x14ac:dyDescent="0.2">
      <c r="AF23464" s="1" t="s">
        <v>12433</v>
      </c>
      <c r="AG23464" s="1" t="s">
        <v>23306</v>
      </c>
    </row>
    <row r="23465" spans="32:33" x14ac:dyDescent="0.2">
      <c r="AF23465" s="1" t="s">
        <v>12524</v>
      </c>
      <c r="AG23465" s="1" t="s">
        <v>23306</v>
      </c>
    </row>
    <row r="23466" spans="32:33" x14ac:dyDescent="0.2">
      <c r="AF23466" s="1" t="s">
        <v>1863</v>
      </c>
      <c r="AG23466" s="1" t="s">
        <v>23306</v>
      </c>
    </row>
    <row r="23467" spans="32:33" x14ac:dyDescent="0.2">
      <c r="AF23467" s="1" t="s">
        <v>12668</v>
      </c>
      <c r="AG23467" s="1" t="s">
        <v>23306</v>
      </c>
    </row>
    <row r="23468" spans="32:33" x14ac:dyDescent="0.2">
      <c r="AF23468" s="1" t="s">
        <v>12669</v>
      </c>
      <c r="AG23468" s="1" t="s">
        <v>23306</v>
      </c>
    </row>
    <row r="23469" spans="32:33" x14ac:dyDescent="0.2">
      <c r="AF23469" s="1" t="s">
        <v>12307</v>
      </c>
      <c r="AG23469" s="1" t="s">
        <v>23306</v>
      </c>
    </row>
    <row r="23470" spans="32:33" x14ac:dyDescent="0.2">
      <c r="AF23470" s="1" t="s">
        <v>8835</v>
      </c>
      <c r="AG23470" s="1" t="s">
        <v>23306</v>
      </c>
    </row>
    <row r="23471" spans="32:33" x14ac:dyDescent="0.2">
      <c r="AF23471" s="1" t="s">
        <v>4453</v>
      </c>
      <c r="AG23471" s="1" t="s">
        <v>23306</v>
      </c>
    </row>
    <row r="23472" spans="32:33" x14ac:dyDescent="0.2">
      <c r="AF23472" s="1" t="s">
        <v>12825</v>
      </c>
      <c r="AG23472" s="1" t="s">
        <v>23306</v>
      </c>
    </row>
    <row r="23473" spans="32:33" x14ac:dyDescent="0.2">
      <c r="AF23473" s="1" t="s">
        <v>12389</v>
      </c>
      <c r="AG23473" s="1" t="s">
        <v>23306</v>
      </c>
    </row>
    <row r="23474" spans="32:33" x14ac:dyDescent="0.2">
      <c r="AF23474" s="1" t="s">
        <v>12434</v>
      </c>
      <c r="AG23474" s="1" t="s">
        <v>23306</v>
      </c>
    </row>
    <row r="23475" spans="32:33" x14ac:dyDescent="0.2">
      <c r="AF23475" s="1" t="s">
        <v>12361</v>
      </c>
      <c r="AG23475" s="1" t="s">
        <v>23306</v>
      </c>
    </row>
    <row r="23476" spans="32:33" x14ac:dyDescent="0.2">
      <c r="AF23476" s="1" t="s">
        <v>12705</v>
      </c>
      <c r="AG23476" s="1" t="s">
        <v>23306</v>
      </c>
    </row>
    <row r="23477" spans="32:33" x14ac:dyDescent="0.2">
      <c r="AF23477" s="1" t="s">
        <v>5534</v>
      </c>
      <c r="AG23477" s="1" t="s">
        <v>23306</v>
      </c>
    </row>
    <row r="23478" spans="32:33" x14ac:dyDescent="0.2">
      <c r="AF23478" s="1" t="s">
        <v>11374</v>
      </c>
      <c r="AG23478" s="1" t="s">
        <v>23306</v>
      </c>
    </row>
    <row r="23479" spans="32:33" x14ac:dyDescent="0.2">
      <c r="AF23479" s="1" t="s">
        <v>1818</v>
      </c>
      <c r="AG23479" s="1" t="s">
        <v>23306</v>
      </c>
    </row>
    <row r="23480" spans="32:33" x14ac:dyDescent="0.2">
      <c r="AF23480" s="1" t="s">
        <v>12634</v>
      </c>
      <c r="AG23480" s="1" t="s">
        <v>23306</v>
      </c>
    </row>
    <row r="23481" spans="32:33" x14ac:dyDescent="0.2">
      <c r="AF23481" s="1" t="s">
        <v>12390</v>
      </c>
      <c r="AG23481" s="1" t="s">
        <v>23306</v>
      </c>
    </row>
    <row r="23482" spans="32:33" x14ac:dyDescent="0.2">
      <c r="AF23482" s="1" t="s">
        <v>12207</v>
      </c>
      <c r="AG23482" s="1" t="s">
        <v>23306</v>
      </c>
    </row>
    <row r="23483" spans="32:33" x14ac:dyDescent="0.2">
      <c r="AF23483" s="1" t="s">
        <v>7476</v>
      </c>
      <c r="AG23483" s="1" t="s">
        <v>23306</v>
      </c>
    </row>
    <row r="23484" spans="32:33" x14ac:dyDescent="0.2">
      <c r="AF23484" s="1" t="s">
        <v>849</v>
      </c>
      <c r="AG23484" s="1" t="s">
        <v>23306</v>
      </c>
    </row>
    <row r="23485" spans="32:33" x14ac:dyDescent="0.2">
      <c r="AF23485" s="1" t="s">
        <v>9045</v>
      </c>
      <c r="AG23485" s="1" t="s">
        <v>23306</v>
      </c>
    </row>
    <row r="23486" spans="32:33" x14ac:dyDescent="0.2">
      <c r="AF23486" s="1" t="s">
        <v>7174</v>
      </c>
      <c r="AG23486" s="1" t="s">
        <v>23306</v>
      </c>
    </row>
    <row r="23487" spans="32:33" x14ac:dyDescent="0.2">
      <c r="AF23487" s="1" t="s">
        <v>605</v>
      </c>
      <c r="AG23487" s="1" t="s">
        <v>23306</v>
      </c>
    </row>
    <row r="23488" spans="32:33" x14ac:dyDescent="0.2">
      <c r="AF23488" s="1" t="s">
        <v>12808</v>
      </c>
      <c r="AG23488" s="1" t="s">
        <v>23306</v>
      </c>
    </row>
    <row r="23489" spans="32:33" x14ac:dyDescent="0.2">
      <c r="AF23489" s="1" t="s">
        <v>12530</v>
      </c>
      <c r="AG23489" s="1" t="s">
        <v>23306</v>
      </c>
    </row>
    <row r="23490" spans="32:33" x14ac:dyDescent="0.2">
      <c r="AF23490" s="1" t="s">
        <v>1080</v>
      </c>
      <c r="AG23490" s="1" t="s">
        <v>23306</v>
      </c>
    </row>
    <row r="23491" spans="32:33" x14ac:dyDescent="0.2">
      <c r="AF23491" s="1" t="s">
        <v>9091</v>
      </c>
      <c r="AG23491" s="1" t="s">
        <v>23306</v>
      </c>
    </row>
    <row r="23492" spans="32:33" x14ac:dyDescent="0.2">
      <c r="AF23492" s="1" t="s">
        <v>12230</v>
      </c>
      <c r="AG23492" s="1" t="s">
        <v>23306</v>
      </c>
    </row>
    <row r="23493" spans="32:33" x14ac:dyDescent="0.2">
      <c r="AF23493" s="1" t="s">
        <v>10812</v>
      </c>
      <c r="AG23493" s="1" t="s">
        <v>23306</v>
      </c>
    </row>
    <row r="23494" spans="32:33" x14ac:dyDescent="0.2">
      <c r="AF23494" s="1" t="s">
        <v>12585</v>
      </c>
      <c r="AG23494" s="1" t="s">
        <v>23306</v>
      </c>
    </row>
    <row r="23495" spans="32:33" x14ac:dyDescent="0.2">
      <c r="AF23495" s="1" t="s">
        <v>8607</v>
      </c>
      <c r="AG23495" s="1" t="s">
        <v>23306</v>
      </c>
    </row>
    <row r="23496" spans="32:33" x14ac:dyDescent="0.2">
      <c r="AF23496" s="1" t="s">
        <v>12253</v>
      </c>
      <c r="AG23496" s="1" t="s">
        <v>23306</v>
      </c>
    </row>
    <row r="23497" spans="32:33" x14ac:dyDescent="0.2">
      <c r="AF23497" s="1" t="s">
        <v>12320</v>
      </c>
      <c r="AG23497" s="1" t="s">
        <v>23306</v>
      </c>
    </row>
    <row r="23498" spans="32:33" x14ac:dyDescent="0.2">
      <c r="AF23498" s="1" t="s">
        <v>3041</v>
      </c>
      <c r="AG23498" s="1" t="s">
        <v>23306</v>
      </c>
    </row>
    <row r="23499" spans="32:33" x14ac:dyDescent="0.2">
      <c r="AF23499" s="1" t="s">
        <v>3451</v>
      </c>
      <c r="AG23499" s="1" t="s">
        <v>23306</v>
      </c>
    </row>
    <row r="23500" spans="32:33" x14ac:dyDescent="0.2">
      <c r="AF23500" s="1" t="s">
        <v>12291</v>
      </c>
      <c r="AG23500" s="1" t="s">
        <v>23306</v>
      </c>
    </row>
    <row r="23501" spans="32:33" x14ac:dyDescent="0.2">
      <c r="AF23501" s="1" t="s">
        <v>3329</v>
      </c>
      <c r="AG23501" s="1" t="s">
        <v>23306</v>
      </c>
    </row>
    <row r="23502" spans="32:33" x14ac:dyDescent="0.2">
      <c r="AF23502" s="1" t="s">
        <v>12391</v>
      </c>
      <c r="AG23502" s="1" t="s">
        <v>23306</v>
      </c>
    </row>
    <row r="23503" spans="32:33" x14ac:dyDescent="0.2">
      <c r="AF23503" s="1" t="s">
        <v>12343</v>
      </c>
      <c r="AG23503" s="1" t="s">
        <v>23306</v>
      </c>
    </row>
    <row r="23504" spans="32:33" x14ac:dyDescent="0.2">
      <c r="AF23504" s="1" t="s">
        <v>12562</v>
      </c>
      <c r="AG23504" s="1" t="s">
        <v>23306</v>
      </c>
    </row>
    <row r="23505" spans="32:33" x14ac:dyDescent="0.2">
      <c r="AF23505" s="1" t="s">
        <v>12586</v>
      </c>
      <c r="AG23505" s="1" t="s">
        <v>23306</v>
      </c>
    </row>
    <row r="23506" spans="32:33" x14ac:dyDescent="0.2">
      <c r="AF23506" s="1" t="s">
        <v>12559</v>
      </c>
      <c r="AG23506" s="1" t="s">
        <v>23306</v>
      </c>
    </row>
    <row r="23507" spans="32:33" x14ac:dyDescent="0.2">
      <c r="AF23507" s="1" t="s">
        <v>8905</v>
      </c>
      <c r="AG23507" s="1" t="s">
        <v>23306</v>
      </c>
    </row>
    <row r="23508" spans="32:33" x14ac:dyDescent="0.2">
      <c r="AF23508" s="1" t="s">
        <v>12598</v>
      </c>
      <c r="AG23508" s="1" t="s">
        <v>23306</v>
      </c>
    </row>
    <row r="23509" spans="32:33" x14ac:dyDescent="0.2">
      <c r="AF23509" s="1" t="s">
        <v>12661</v>
      </c>
      <c r="AG23509" s="1" t="s">
        <v>23306</v>
      </c>
    </row>
    <row r="23510" spans="32:33" x14ac:dyDescent="0.2">
      <c r="AF23510" s="1" t="s">
        <v>2753</v>
      </c>
      <c r="AG23510" s="1" t="s">
        <v>23306</v>
      </c>
    </row>
    <row r="23511" spans="32:33" x14ac:dyDescent="0.2">
      <c r="AF23511" s="1" t="s">
        <v>3332</v>
      </c>
      <c r="AG23511" s="1" t="s">
        <v>23306</v>
      </c>
    </row>
    <row r="23512" spans="32:33" x14ac:dyDescent="0.2">
      <c r="AF23512" s="1" t="s">
        <v>12512</v>
      </c>
      <c r="AG23512" s="1" t="s">
        <v>23306</v>
      </c>
    </row>
    <row r="23513" spans="32:33" x14ac:dyDescent="0.2">
      <c r="AF23513" s="1" t="s">
        <v>9016</v>
      </c>
      <c r="AG23513" s="1" t="s">
        <v>23306</v>
      </c>
    </row>
    <row r="23514" spans="32:33" x14ac:dyDescent="0.2">
      <c r="AF23514" s="1" t="s">
        <v>12445</v>
      </c>
      <c r="AG23514" s="1" t="s">
        <v>23306</v>
      </c>
    </row>
    <row r="23515" spans="32:33" x14ac:dyDescent="0.2">
      <c r="AF23515" s="1" t="s">
        <v>12650</v>
      </c>
      <c r="AG23515" s="1" t="s">
        <v>23306</v>
      </c>
    </row>
    <row r="23516" spans="32:33" x14ac:dyDescent="0.2">
      <c r="AF23516" s="1" t="s">
        <v>12706</v>
      </c>
      <c r="AG23516" s="1" t="s">
        <v>23306</v>
      </c>
    </row>
    <row r="23517" spans="32:33" x14ac:dyDescent="0.2">
      <c r="AF23517" s="1" t="s">
        <v>12231</v>
      </c>
      <c r="AG23517" s="1" t="s">
        <v>23306</v>
      </c>
    </row>
    <row r="23518" spans="32:33" x14ac:dyDescent="0.2">
      <c r="AF23518" s="1" t="s">
        <v>5414</v>
      </c>
      <c r="AG23518" s="1" t="s">
        <v>23306</v>
      </c>
    </row>
    <row r="23519" spans="32:33" x14ac:dyDescent="0.2">
      <c r="AF23519" s="1" t="s">
        <v>897</v>
      </c>
      <c r="AG23519" s="1" t="s">
        <v>23306</v>
      </c>
    </row>
    <row r="23520" spans="32:33" x14ac:dyDescent="0.2">
      <c r="AF23520" s="1" t="s">
        <v>5093</v>
      </c>
      <c r="AG23520" s="1" t="s">
        <v>23306</v>
      </c>
    </row>
    <row r="23521" spans="32:33" x14ac:dyDescent="0.2">
      <c r="AF23521" s="1" t="s">
        <v>7209</v>
      </c>
      <c r="AG23521" s="1" t="s">
        <v>23306</v>
      </c>
    </row>
    <row r="23522" spans="32:33" x14ac:dyDescent="0.2">
      <c r="AF23522" s="1" t="s">
        <v>12753</v>
      </c>
      <c r="AG23522" s="1" t="s">
        <v>23306</v>
      </c>
    </row>
    <row r="23523" spans="32:33" x14ac:dyDescent="0.2">
      <c r="AF23523" s="1" t="s">
        <v>2976</v>
      </c>
      <c r="AG23523" s="1" t="s">
        <v>23306</v>
      </c>
    </row>
    <row r="23524" spans="32:33" x14ac:dyDescent="0.2">
      <c r="AF23524" s="1" t="s">
        <v>12837</v>
      </c>
      <c r="AG23524" s="1" t="s">
        <v>23306</v>
      </c>
    </row>
    <row r="23525" spans="32:33" x14ac:dyDescent="0.2">
      <c r="AF23525" s="1" t="s">
        <v>1832</v>
      </c>
      <c r="AG23525" s="1" t="s">
        <v>23306</v>
      </c>
    </row>
    <row r="23526" spans="32:33" x14ac:dyDescent="0.2">
      <c r="AF23526" s="1" t="s">
        <v>11974</v>
      </c>
      <c r="AG23526" s="1" t="s">
        <v>23306</v>
      </c>
    </row>
    <row r="23527" spans="32:33" x14ac:dyDescent="0.2">
      <c r="AF23527" s="1" t="s">
        <v>12196</v>
      </c>
      <c r="AG23527" s="1" t="s">
        <v>23306</v>
      </c>
    </row>
    <row r="23528" spans="32:33" x14ac:dyDescent="0.2">
      <c r="AF23528" s="1" t="s">
        <v>12473</v>
      </c>
      <c r="AG23528" s="1" t="s">
        <v>23306</v>
      </c>
    </row>
    <row r="23529" spans="32:33" x14ac:dyDescent="0.2">
      <c r="AF23529" s="1" t="s">
        <v>991</v>
      </c>
      <c r="AG23529" s="1" t="s">
        <v>23306</v>
      </c>
    </row>
    <row r="23530" spans="32:33" x14ac:dyDescent="0.2">
      <c r="AF23530" s="1" t="s">
        <v>12458</v>
      </c>
      <c r="AG23530" s="1" t="s">
        <v>23306</v>
      </c>
    </row>
    <row r="23531" spans="32:33" x14ac:dyDescent="0.2">
      <c r="AF23531" s="1" t="s">
        <v>4373</v>
      </c>
      <c r="AG23531" s="1" t="s">
        <v>23306</v>
      </c>
    </row>
    <row r="23532" spans="32:33" x14ac:dyDescent="0.2">
      <c r="AF23532" s="1" t="s">
        <v>12484</v>
      </c>
      <c r="AG23532" s="1" t="s">
        <v>23306</v>
      </c>
    </row>
    <row r="23533" spans="32:33" x14ac:dyDescent="0.2">
      <c r="AF23533" s="1" t="s">
        <v>339</v>
      </c>
      <c r="AG23533" s="1" t="s">
        <v>23306</v>
      </c>
    </row>
    <row r="23534" spans="32:33" x14ac:dyDescent="0.2">
      <c r="AF23534" s="1" t="s">
        <v>8596</v>
      </c>
      <c r="AG23534" s="1" t="s">
        <v>23306</v>
      </c>
    </row>
    <row r="23535" spans="32:33" x14ac:dyDescent="0.2">
      <c r="AF23535" s="1" t="s">
        <v>12531</v>
      </c>
      <c r="AG23535" s="1" t="s">
        <v>23306</v>
      </c>
    </row>
    <row r="23536" spans="32:33" x14ac:dyDescent="0.2">
      <c r="AF23536" s="1" t="s">
        <v>12818</v>
      </c>
      <c r="AG23536" s="1" t="s">
        <v>23306</v>
      </c>
    </row>
    <row r="23537" spans="32:33" x14ac:dyDescent="0.2">
      <c r="AF23537" s="1" t="s">
        <v>6555</v>
      </c>
      <c r="AG23537" s="1" t="s">
        <v>23306</v>
      </c>
    </row>
    <row r="23538" spans="32:33" x14ac:dyDescent="0.2">
      <c r="AF23538" s="1" t="s">
        <v>12707</v>
      </c>
      <c r="AG23538" s="1" t="s">
        <v>23306</v>
      </c>
    </row>
    <row r="23539" spans="32:33" x14ac:dyDescent="0.2">
      <c r="AF23539" s="1" t="s">
        <v>12505</v>
      </c>
      <c r="AG23539" s="1" t="s">
        <v>23306</v>
      </c>
    </row>
    <row r="23540" spans="32:33" x14ac:dyDescent="0.2">
      <c r="AF23540" s="1" t="s">
        <v>7775</v>
      </c>
      <c r="AG23540" s="1" t="s">
        <v>23306</v>
      </c>
    </row>
    <row r="23541" spans="32:33" x14ac:dyDescent="0.2">
      <c r="AF23541" s="1" t="s">
        <v>12708</v>
      </c>
      <c r="AG23541" s="1" t="s">
        <v>23306</v>
      </c>
    </row>
    <row r="23542" spans="32:33" x14ac:dyDescent="0.2">
      <c r="AF23542" s="1" t="s">
        <v>5762</v>
      </c>
      <c r="AG23542" s="1" t="s">
        <v>23306</v>
      </c>
    </row>
    <row r="23543" spans="32:33" x14ac:dyDescent="0.2">
      <c r="AF23543" s="1" t="s">
        <v>1218</v>
      </c>
      <c r="AG23543" s="1" t="s">
        <v>23306</v>
      </c>
    </row>
    <row r="23544" spans="32:33" x14ac:dyDescent="0.2">
      <c r="AF23544" s="1" t="s">
        <v>12452</v>
      </c>
      <c r="AG23544" s="1" t="s">
        <v>23306</v>
      </c>
    </row>
    <row r="23545" spans="32:33" x14ac:dyDescent="0.2">
      <c r="AF23545" s="1" t="s">
        <v>2848</v>
      </c>
      <c r="AG23545" s="1" t="s">
        <v>23306</v>
      </c>
    </row>
    <row r="23546" spans="32:33" x14ac:dyDescent="0.2">
      <c r="AF23546" s="1" t="s">
        <v>12201</v>
      </c>
      <c r="AG23546" s="1" t="s">
        <v>23306</v>
      </c>
    </row>
    <row r="23547" spans="32:33" x14ac:dyDescent="0.2">
      <c r="AF23547" s="1" t="s">
        <v>11345</v>
      </c>
      <c r="AG23547" s="1" t="s">
        <v>23306</v>
      </c>
    </row>
    <row r="23548" spans="32:33" x14ac:dyDescent="0.2">
      <c r="AF23548" s="1" t="s">
        <v>12788</v>
      </c>
      <c r="AG23548" s="1" t="s">
        <v>23306</v>
      </c>
    </row>
    <row r="23549" spans="32:33" x14ac:dyDescent="0.2">
      <c r="AF23549" s="1" t="s">
        <v>12353</v>
      </c>
      <c r="AG23549" s="1" t="s">
        <v>23306</v>
      </c>
    </row>
    <row r="23550" spans="32:33" x14ac:dyDescent="0.2">
      <c r="AF23550" s="1" t="s">
        <v>12826</v>
      </c>
      <c r="AG23550" s="1" t="s">
        <v>23306</v>
      </c>
    </row>
    <row r="23551" spans="32:33" x14ac:dyDescent="0.2">
      <c r="AF23551" s="1" t="s">
        <v>2703</v>
      </c>
      <c r="AG23551" s="1" t="s">
        <v>23306</v>
      </c>
    </row>
    <row r="23552" spans="32:33" x14ac:dyDescent="0.2">
      <c r="AF23552" s="1" t="s">
        <v>12474</v>
      </c>
      <c r="AG23552" s="1" t="s">
        <v>23306</v>
      </c>
    </row>
    <row r="23553" spans="32:33" x14ac:dyDescent="0.2">
      <c r="AF23553" s="1" t="s">
        <v>12709</v>
      </c>
      <c r="AG23553" s="1" t="s">
        <v>23306</v>
      </c>
    </row>
    <row r="23554" spans="32:33" x14ac:dyDescent="0.2">
      <c r="AF23554" s="1" t="s">
        <v>1001</v>
      </c>
      <c r="AG23554" s="1" t="s">
        <v>23306</v>
      </c>
    </row>
    <row r="23555" spans="32:33" x14ac:dyDescent="0.2">
      <c r="AF23555" s="1" t="s">
        <v>7177</v>
      </c>
      <c r="AG23555" s="1" t="s">
        <v>23306</v>
      </c>
    </row>
    <row r="23556" spans="32:33" x14ac:dyDescent="0.2">
      <c r="AF23556" s="1" t="s">
        <v>12587</v>
      </c>
      <c r="AG23556" s="1" t="s">
        <v>23306</v>
      </c>
    </row>
    <row r="23557" spans="32:33" x14ac:dyDescent="0.2">
      <c r="AF23557" s="1" t="s">
        <v>10955</v>
      </c>
      <c r="AG23557" s="1" t="s">
        <v>23306</v>
      </c>
    </row>
    <row r="23558" spans="32:33" x14ac:dyDescent="0.2">
      <c r="AF23558" s="1" t="s">
        <v>12798</v>
      </c>
      <c r="AG23558" s="1" t="s">
        <v>23306</v>
      </c>
    </row>
    <row r="23559" spans="32:33" x14ac:dyDescent="0.2">
      <c r="AF23559" s="1" t="s">
        <v>12189</v>
      </c>
      <c r="AG23559" s="1" t="s">
        <v>23306</v>
      </c>
    </row>
    <row r="23560" spans="32:33" x14ac:dyDescent="0.2">
      <c r="AF23560" s="1" t="s">
        <v>12560</v>
      </c>
      <c r="AG23560" s="1" t="s">
        <v>23306</v>
      </c>
    </row>
    <row r="23561" spans="32:33" x14ac:dyDescent="0.2">
      <c r="AF23561" s="1" t="s">
        <v>8547</v>
      </c>
      <c r="AG23561" s="1" t="s">
        <v>23306</v>
      </c>
    </row>
    <row r="23562" spans="32:33" x14ac:dyDescent="0.2">
      <c r="AF23562" s="1" t="s">
        <v>8444</v>
      </c>
      <c r="AG23562" s="1" t="s">
        <v>23306</v>
      </c>
    </row>
    <row r="23563" spans="32:33" x14ac:dyDescent="0.2">
      <c r="AF23563" s="1" t="s">
        <v>2059</v>
      </c>
      <c r="AG23563" s="1" t="s">
        <v>23306</v>
      </c>
    </row>
    <row r="23564" spans="32:33" x14ac:dyDescent="0.2">
      <c r="AF23564" s="1" t="s">
        <v>12515</v>
      </c>
      <c r="AG23564" s="1" t="s">
        <v>23306</v>
      </c>
    </row>
    <row r="23565" spans="32:33" x14ac:dyDescent="0.2">
      <c r="AF23565" s="1" t="s">
        <v>2754</v>
      </c>
      <c r="AG23565" s="1" t="s">
        <v>23306</v>
      </c>
    </row>
    <row r="23566" spans="32:33" x14ac:dyDescent="0.2">
      <c r="AF23566" s="1" t="s">
        <v>5941</v>
      </c>
      <c r="AG23566" s="1" t="s">
        <v>23306</v>
      </c>
    </row>
    <row r="23567" spans="32:33" x14ac:dyDescent="0.2">
      <c r="AF23567" s="1" t="s">
        <v>2767</v>
      </c>
      <c r="AG23567" s="1" t="s">
        <v>23306</v>
      </c>
    </row>
    <row r="23568" spans="32:33" x14ac:dyDescent="0.2">
      <c r="AF23568" s="1" t="s">
        <v>12498</v>
      </c>
      <c r="AG23568" s="1" t="s">
        <v>23306</v>
      </c>
    </row>
    <row r="23569" spans="32:33" x14ac:dyDescent="0.2">
      <c r="AF23569" s="1" t="s">
        <v>12827</v>
      </c>
      <c r="AG23569" s="1" t="s">
        <v>23306</v>
      </c>
    </row>
    <row r="23570" spans="32:33" x14ac:dyDescent="0.2">
      <c r="AF23570" s="1" t="s">
        <v>12160</v>
      </c>
      <c r="AG23570" s="1" t="s">
        <v>23306</v>
      </c>
    </row>
    <row r="23571" spans="32:33" x14ac:dyDescent="0.2">
      <c r="AF23571" s="1" t="s">
        <v>912</v>
      </c>
      <c r="AG23571" s="1" t="s">
        <v>23306</v>
      </c>
    </row>
    <row r="23572" spans="32:33" x14ac:dyDescent="0.2">
      <c r="AF23572" s="1" t="s">
        <v>6496</v>
      </c>
      <c r="AG23572" s="1" t="s">
        <v>23306</v>
      </c>
    </row>
    <row r="23573" spans="32:33" x14ac:dyDescent="0.2">
      <c r="AF23573" s="1" t="s">
        <v>10424</v>
      </c>
      <c r="AG23573" s="1" t="s">
        <v>23306</v>
      </c>
    </row>
    <row r="23574" spans="32:33" x14ac:dyDescent="0.2">
      <c r="AF23574" s="1" t="s">
        <v>6843</v>
      </c>
      <c r="AG23574" s="1" t="s">
        <v>23306</v>
      </c>
    </row>
    <row r="23575" spans="32:33" x14ac:dyDescent="0.2">
      <c r="AF23575" s="1" t="s">
        <v>12186</v>
      </c>
      <c r="AG23575" s="1" t="s">
        <v>23306</v>
      </c>
    </row>
    <row r="23576" spans="32:33" x14ac:dyDescent="0.2">
      <c r="AF23576" s="1" t="s">
        <v>12485</v>
      </c>
      <c r="AG23576" s="1" t="s">
        <v>23306</v>
      </c>
    </row>
    <row r="23577" spans="32:33" x14ac:dyDescent="0.2">
      <c r="AF23577" s="1" t="s">
        <v>12767</v>
      </c>
      <c r="AG23577" s="1" t="s">
        <v>23306</v>
      </c>
    </row>
    <row r="23578" spans="32:33" x14ac:dyDescent="0.2">
      <c r="AF23578" s="1" t="s">
        <v>12821</v>
      </c>
      <c r="AG23578" s="1" t="s">
        <v>23306</v>
      </c>
    </row>
    <row r="23579" spans="32:33" x14ac:dyDescent="0.2">
      <c r="AF23579" s="1" t="s">
        <v>12344</v>
      </c>
      <c r="AG23579" s="1" t="s">
        <v>23306</v>
      </c>
    </row>
    <row r="23580" spans="32:33" x14ac:dyDescent="0.2">
      <c r="AF23580" s="1" t="s">
        <v>12276</v>
      </c>
      <c r="AG23580" s="1" t="s">
        <v>23306</v>
      </c>
    </row>
    <row r="23581" spans="32:33" x14ac:dyDescent="0.2">
      <c r="AF23581" s="1" t="s">
        <v>12625</v>
      </c>
      <c r="AG23581" s="1" t="s">
        <v>23306</v>
      </c>
    </row>
    <row r="23582" spans="32:33" x14ac:dyDescent="0.2">
      <c r="AF23582" s="1" t="s">
        <v>12224</v>
      </c>
      <c r="AG23582" s="1" t="s">
        <v>23306</v>
      </c>
    </row>
    <row r="23583" spans="32:33" x14ac:dyDescent="0.2">
      <c r="AF23583" s="1" t="s">
        <v>12710</v>
      </c>
      <c r="AG23583" s="1" t="s">
        <v>23306</v>
      </c>
    </row>
    <row r="23584" spans="32:33" x14ac:dyDescent="0.2">
      <c r="AF23584" s="1" t="s">
        <v>12180</v>
      </c>
      <c r="AG23584" s="1" t="s">
        <v>23306</v>
      </c>
    </row>
    <row r="23585" spans="32:33" x14ac:dyDescent="0.2">
      <c r="AF23585" s="1" t="s">
        <v>8364</v>
      </c>
      <c r="AG23585" s="1" t="s">
        <v>23306</v>
      </c>
    </row>
    <row r="23586" spans="32:33" x14ac:dyDescent="0.2">
      <c r="AF23586" s="1" t="s">
        <v>1052</v>
      </c>
      <c r="AG23586" s="1" t="s">
        <v>23306</v>
      </c>
    </row>
    <row r="23587" spans="32:33" x14ac:dyDescent="0.2">
      <c r="AF23587" s="1" t="s">
        <v>12519</v>
      </c>
      <c r="AG23587" s="1" t="s">
        <v>23306</v>
      </c>
    </row>
    <row r="23588" spans="32:33" x14ac:dyDescent="0.2">
      <c r="AF23588" s="1" t="s">
        <v>1386</v>
      </c>
      <c r="AG23588" s="1" t="s">
        <v>23306</v>
      </c>
    </row>
    <row r="23589" spans="32:33" x14ac:dyDescent="0.2">
      <c r="AF23589" s="1" t="s">
        <v>12773</v>
      </c>
      <c r="AG23589" s="1" t="s">
        <v>23306</v>
      </c>
    </row>
    <row r="23590" spans="32:33" x14ac:dyDescent="0.2">
      <c r="AF23590" s="1" t="s">
        <v>1184</v>
      </c>
      <c r="AG23590" s="1" t="s">
        <v>23306</v>
      </c>
    </row>
    <row r="23591" spans="32:33" x14ac:dyDescent="0.2">
      <c r="AF23591" s="1" t="s">
        <v>1034</v>
      </c>
      <c r="AG23591" s="1" t="s">
        <v>23306</v>
      </c>
    </row>
    <row r="23592" spans="32:33" x14ac:dyDescent="0.2">
      <c r="AF23592" s="1" t="s">
        <v>872</v>
      </c>
      <c r="AG23592" s="1" t="s">
        <v>23306</v>
      </c>
    </row>
    <row r="23593" spans="32:33" x14ac:dyDescent="0.2">
      <c r="AF23593" s="1" t="s">
        <v>12532</v>
      </c>
      <c r="AG23593" s="1" t="s">
        <v>23306</v>
      </c>
    </row>
    <row r="23594" spans="32:33" x14ac:dyDescent="0.2">
      <c r="AF23594" s="1" t="s">
        <v>5447</v>
      </c>
      <c r="AG23594" s="1" t="s">
        <v>23306</v>
      </c>
    </row>
    <row r="23595" spans="32:33" x14ac:dyDescent="0.2">
      <c r="AF23595" s="1" t="s">
        <v>6547</v>
      </c>
      <c r="AG23595" s="1" t="s">
        <v>23306</v>
      </c>
    </row>
    <row r="23596" spans="32:33" x14ac:dyDescent="0.2">
      <c r="AF23596" s="1" t="s">
        <v>4076</v>
      </c>
      <c r="AG23596" s="1" t="s">
        <v>23306</v>
      </c>
    </row>
    <row r="23597" spans="32:33" x14ac:dyDescent="0.2">
      <c r="AF23597" s="1" t="s">
        <v>12616</v>
      </c>
      <c r="AG23597" s="1" t="s">
        <v>23306</v>
      </c>
    </row>
    <row r="23598" spans="32:33" x14ac:dyDescent="0.2">
      <c r="AF23598" s="1" t="s">
        <v>12277</v>
      </c>
      <c r="AG23598" s="1" t="s">
        <v>23306</v>
      </c>
    </row>
    <row r="23599" spans="32:33" x14ac:dyDescent="0.2">
      <c r="AF23599" s="1" t="s">
        <v>12469</v>
      </c>
      <c r="AG23599" s="1" t="s">
        <v>23306</v>
      </c>
    </row>
    <row r="23600" spans="32:33" x14ac:dyDescent="0.2">
      <c r="AF23600" s="1" t="s">
        <v>7945</v>
      </c>
      <c r="AG23600" s="1" t="s">
        <v>23306</v>
      </c>
    </row>
    <row r="23601" spans="32:33" x14ac:dyDescent="0.2">
      <c r="AF23601" s="1" t="s">
        <v>756</v>
      </c>
      <c r="AG23601" s="1" t="s">
        <v>23306</v>
      </c>
    </row>
    <row r="23602" spans="32:33" x14ac:dyDescent="0.2">
      <c r="AF23602" s="1" t="s">
        <v>12754</v>
      </c>
      <c r="AG23602" s="1" t="s">
        <v>23306</v>
      </c>
    </row>
    <row r="23603" spans="32:33" x14ac:dyDescent="0.2">
      <c r="AF23603" s="1" t="s">
        <v>12366</v>
      </c>
      <c r="AG23603" s="1" t="s">
        <v>23306</v>
      </c>
    </row>
    <row r="23604" spans="32:33" x14ac:dyDescent="0.2">
      <c r="AF23604" s="1" t="s">
        <v>6829</v>
      </c>
      <c r="AG23604" s="1" t="s">
        <v>23306</v>
      </c>
    </row>
    <row r="23605" spans="32:33" x14ac:dyDescent="0.2">
      <c r="AF23605" s="1" t="s">
        <v>950</v>
      </c>
      <c r="AG23605" s="1" t="s">
        <v>23306</v>
      </c>
    </row>
    <row r="23606" spans="32:33" x14ac:dyDescent="0.2">
      <c r="AF23606" s="1" t="s">
        <v>12838</v>
      </c>
      <c r="AG23606" s="1" t="s">
        <v>23306</v>
      </c>
    </row>
    <row r="23607" spans="32:33" x14ac:dyDescent="0.2">
      <c r="AF23607" s="1" t="s">
        <v>1854</v>
      </c>
      <c r="AG23607" s="1" t="s">
        <v>23306</v>
      </c>
    </row>
    <row r="23608" spans="32:33" x14ac:dyDescent="0.2">
      <c r="AF23608" s="1" t="s">
        <v>7134</v>
      </c>
      <c r="AG23608" s="1" t="s">
        <v>23306</v>
      </c>
    </row>
    <row r="23609" spans="32:33" x14ac:dyDescent="0.2">
      <c r="AF23609" s="1" t="s">
        <v>12711</v>
      </c>
      <c r="AG23609" s="1" t="s">
        <v>23306</v>
      </c>
    </row>
    <row r="23610" spans="32:33" x14ac:dyDescent="0.2">
      <c r="AF23610" s="1" t="s">
        <v>7120</v>
      </c>
      <c r="AG23610" s="1" t="s">
        <v>23306</v>
      </c>
    </row>
    <row r="23611" spans="32:33" x14ac:dyDescent="0.2">
      <c r="AF23611" s="1" t="s">
        <v>8519</v>
      </c>
      <c r="AG23611" s="1" t="s">
        <v>23306</v>
      </c>
    </row>
    <row r="23612" spans="32:33" x14ac:dyDescent="0.2">
      <c r="AF23612" s="1" t="s">
        <v>1468</v>
      </c>
      <c r="AG23612" s="1" t="s">
        <v>23306</v>
      </c>
    </row>
    <row r="23613" spans="32:33" x14ac:dyDescent="0.2">
      <c r="AF23613" s="1" t="s">
        <v>5802</v>
      </c>
      <c r="AG23613" s="1" t="s">
        <v>23306</v>
      </c>
    </row>
    <row r="23614" spans="32:33" x14ac:dyDescent="0.2">
      <c r="AF23614" s="1" t="s">
        <v>12405</v>
      </c>
      <c r="AG23614" s="1" t="s">
        <v>23306</v>
      </c>
    </row>
    <row r="23615" spans="32:33" x14ac:dyDescent="0.2">
      <c r="AF23615" s="1" t="s">
        <v>12238</v>
      </c>
      <c r="AG23615" s="1" t="s">
        <v>23306</v>
      </c>
    </row>
    <row r="23616" spans="32:33" x14ac:dyDescent="0.2">
      <c r="AF23616" s="1" t="s">
        <v>12212</v>
      </c>
      <c r="AG23616" s="1" t="s">
        <v>23306</v>
      </c>
    </row>
    <row r="23617" spans="32:33" x14ac:dyDescent="0.2">
      <c r="AF23617" s="1" t="s">
        <v>2359</v>
      </c>
      <c r="AG23617" s="1" t="s">
        <v>23306</v>
      </c>
    </row>
    <row r="23618" spans="32:33" x14ac:dyDescent="0.2">
      <c r="AF23618" s="1" t="s">
        <v>12540</v>
      </c>
      <c r="AG23618" s="1" t="s">
        <v>23306</v>
      </c>
    </row>
    <row r="23619" spans="32:33" x14ac:dyDescent="0.2">
      <c r="AF23619" s="1" t="s">
        <v>6798</v>
      </c>
      <c r="AG23619" s="1" t="s">
        <v>23306</v>
      </c>
    </row>
    <row r="23620" spans="32:33" x14ac:dyDescent="0.2">
      <c r="AF23620" s="1" t="s">
        <v>12225</v>
      </c>
      <c r="AG23620" s="1" t="s">
        <v>23306</v>
      </c>
    </row>
    <row r="23621" spans="32:33" x14ac:dyDescent="0.2">
      <c r="AF23621" s="1" t="s">
        <v>9023</v>
      </c>
      <c r="AG23621" s="1" t="s">
        <v>23306</v>
      </c>
    </row>
    <row r="23622" spans="32:33" x14ac:dyDescent="0.2">
      <c r="AF23622" s="1" t="s">
        <v>12463</v>
      </c>
      <c r="AG23622" s="1" t="s">
        <v>23306</v>
      </c>
    </row>
    <row r="23623" spans="32:33" x14ac:dyDescent="0.2">
      <c r="AF23623" s="1" t="s">
        <v>12520</v>
      </c>
      <c r="AG23623" s="1" t="s">
        <v>23306</v>
      </c>
    </row>
    <row r="23624" spans="32:33" x14ac:dyDescent="0.2">
      <c r="AF23624" s="1" t="s">
        <v>12376</v>
      </c>
      <c r="AG23624" s="1" t="s">
        <v>23306</v>
      </c>
    </row>
    <row r="23625" spans="32:33" x14ac:dyDescent="0.2">
      <c r="AF23625" s="1" t="s">
        <v>6276</v>
      </c>
      <c r="AG23625" s="1" t="s">
        <v>23306</v>
      </c>
    </row>
    <row r="23626" spans="32:33" x14ac:dyDescent="0.2">
      <c r="AF23626" s="1" t="s">
        <v>4437</v>
      </c>
      <c r="AG23626" s="1" t="s">
        <v>23306</v>
      </c>
    </row>
    <row r="23627" spans="32:33" x14ac:dyDescent="0.2">
      <c r="AF23627" s="1" t="s">
        <v>1865</v>
      </c>
      <c r="AG23627" s="1" t="s">
        <v>23306</v>
      </c>
    </row>
    <row r="23628" spans="32:33" x14ac:dyDescent="0.2">
      <c r="AF23628" s="1" t="s">
        <v>12533</v>
      </c>
      <c r="AG23628" s="1" t="s">
        <v>23306</v>
      </c>
    </row>
    <row r="23629" spans="32:33" x14ac:dyDescent="0.2">
      <c r="AF23629" s="1" t="s">
        <v>12651</v>
      </c>
      <c r="AG23629" s="1" t="s">
        <v>23306</v>
      </c>
    </row>
    <row r="23630" spans="32:33" x14ac:dyDescent="0.2">
      <c r="AF23630" s="1" t="s">
        <v>1481</v>
      </c>
      <c r="AG23630" s="1" t="s">
        <v>23306</v>
      </c>
    </row>
    <row r="23631" spans="32:33" x14ac:dyDescent="0.2">
      <c r="AF23631" s="1" t="s">
        <v>1493</v>
      </c>
      <c r="AG23631" s="1" t="s">
        <v>23306</v>
      </c>
    </row>
    <row r="23632" spans="32:33" x14ac:dyDescent="0.2">
      <c r="AF23632" s="1" t="s">
        <v>12541</v>
      </c>
      <c r="AG23632" s="1" t="s">
        <v>23306</v>
      </c>
    </row>
    <row r="23633" spans="32:33" x14ac:dyDescent="0.2">
      <c r="AF23633" s="1" t="s">
        <v>4351</v>
      </c>
      <c r="AG23633" s="1" t="s">
        <v>23306</v>
      </c>
    </row>
    <row r="23634" spans="32:33" x14ac:dyDescent="0.2">
      <c r="AF23634" s="1" t="s">
        <v>12832</v>
      </c>
      <c r="AG23634" s="1" t="s">
        <v>23306</v>
      </c>
    </row>
    <row r="23635" spans="32:33" x14ac:dyDescent="0.2">
      <c r="AF23635" s="1" t="s">
        <v>12269</v>
      </c>
      <c r="AG23635" s="1" t="s">
        <v>23306</v>
      </c>
    </row>
    <row r="23636" spans="32:33" x14ac:dyDescent="0.2">
      <c r="AF23636" s="1" t="s">
        <v>12494</v>
      </c>
      <c r="AG23636" s="1" t="s">
        <v>23306</v>
      </c>
    </row>
    <row r="23637" spans="32:33" x14ac:dyDescent="0.2">
      <c r="AF23637" s="1" t="s">
        <v>12242</v>
      </c>
      <c r="AG23637" s="1" t="s">
        <v>23306</v>
      </c>
    </row>
    <row r="23638" spans="32:33" x14ac:dyDescent="0.2">
      <c r="AF23638" s="1" t="s">
        <v>12712</v>
      </c>
      <c r="AG23638" s="1" t="s">
        <v>23306</v>
      </c>
    </row>
    <row r="23639" spans="32:33" x14ac:dyDescent="0.2">
      <c r="AF23639" s="1" t="s">
        <v>12278</v>
      </c>
      <c r="AG23639" s="1" t="s">
        <v>23306</v>
      </c>
    </row>
    <row r="23640" spans="32:33" x14ac:dyDescent="0.2">
      <c r="AF23640" s="1" t="s">
        <v>12534</v>
      </c>
      <c r="AG23640" s="1" t="s">
        <v>23306</v>
      </c>
    </row>
    <row r="23641" spans="32:33" x14ac:dyDescent="0.2">
      <c r="AF23641" s="1" t="s">
        <v>12577</v>
      </c>
      <c r="AG23641" s="1" t="s">
        <v>23306</v>
      </c>
    </row>
    <row r="23642" spans="32:33" x14ac:dyDescent="0.2">
      <c r="AF23642" s="1" t="s">
        <v>12607</v>
      </c>
      <c r="AG23642" s="1" t="s">
        <v>23306</v>
      </c>
    </row>
    <row r="23643" spans="32:33" x14ac:dyDescent="0.2">
      <c r="AF23643" s="1" t="s">
        <v>11249</v>
      </c>
      <c r="AG23643" s="1" t="s">
        <v>23306</v>
      </c>
    </row>
    <row r="23644" spans="32:33" x14ac:dyDescent="0.2">
      <c r="AF23644" s="1" t="s">
        <v>12713</v>
      </c>
      <c r="AG23644" s="1" t="s">
        <v>23306</v>
      </c>
    </row>
    <row r="23645" spans="32:33" x14ac:dyDescent="0.2">
      <c r="AF23645" s="1" t="s">
        <v>12594</v>
      </c>
      <c r="AG23645" s="1" t="s">
        <v>23306</v>
      </c>
    </row>
    <row r="23646" spans="32:33" x14ac:dyDescent="0.2">
      <c r="AF23646" s="1" t="s">
        <v>4267</v>
      </c>
      <c r="AG23646" s="1" t="s">
        <v>23306</v>
      </c>
    </row>
    <row r="23647" spans="32:33" x14ac:dyDescent="0.2">
      <c r="AF23647" s="1" t="s">
        <v>12714</v>
      </c>
      <c r="AG23647" s="1" t="s">
        <v>23306</v>
      </c>
    </row>
    <row r="23648" spans="32:33" x14ac:dyDescent="0.2">
      <c r="AF23648" s="1" t="s">
        <v>12441</v>
      </c>
      <c r="AG23648" s="1" t="s">
        <v>23306</v>
      </c>
    </row>
    <row r="23649" spans="32:33" x14ac:dyDescent="0.2">
      <c r="AF23649" s="1" t="s">
        <v>12161</v>
      </c>
      <c r="AG23649" s="1" t="s">
        <v>23306</v>
      </c>
    </row>
    <row r="23650" spans="32:33" x14ac:dyDescent="0.2">
      <c r="AF23650" s="1" t="s">
        <v>1082</v>
      </c>
      <c r="AG23650" s="1" t="s">
        <v>23306</v>
      </c>
    </row>
    <row r="23651" spans="32:33" x14ac:dyDescent="0.2">
      <c r="AF23651" s="1" t="s">
        <v>12345</v>
      </c>
      <c r="AG23651" s="1" t="s">
        <v>23306</v>
      </c>
    </row>
    <row r="23652" spans="32:33" x14ac:dyDescent="0.2">
      <c r="AF23652" s="1" t="s">
        <v>1155</v>
      </c>
      <c r="AG23652" s="1" t="s">
        <v>23306</v>
      </c>
    </row>
    <row r="23653" spans="32:33" x14ac:dyDescent="0.2">
      <c r="AF23653" s="1" t="s">
        <v>9867</v>
      </c>
      <c r="AG23653" s="1" t="s">
        <v>23306</v>
      </c>
    </row>
    <row r="23654" spans="32:33" x14ac:dyDescent="0.2">
      <c r="AF23654" s="1" t="s">
        <v>1613</v>
      </c>
      <c r="AG23654" s="1" t="s">
        <v>23306</v>
      </c>
    </row>
    <row r="23655" spans="32:33" x14ac:dyDescent="0.2">
      <c r="AF23655" s="1" t="s">
        <v>4637</v>
      </c>
      <c r="AG23655" s="1" t="s">
        <v>23306</v>
      </c>
    </row>
    <row r="23656" spans="32:33" x14ac:dyDescent="0.2">
      <c r="AF23656" s="1" t="s">
        <v>12279</v>
      </c>
      <c r="AG23656" s="1" t="s">
        <v>23306</v>
      </c>
    </row>
    <row r="23657" spans="32:33" x14ac:dyDescent="0.2">
      <c r="AF23657" s="1" t="s">
        <v>12280</v>
      </c>
      <c r="AG23657" s="1" t="s">
        <v>23306</v>
      </c>
    </row>
    <row r="23658" spans="32:33" x14ac:dyDescent="0.2">
      <c r="AF23658" s="1" t="s">
        <v>3061</v>
      </c>
      <c r="AG23658" s="1" t="s">
        <v>23306</v>
      </c>
    </row>
    <row r="23659" spans="32:33" x14ac:dyDescent="0.2">
      <c r="AF23659" s="1" t="s">
        <v>5715</v>
      </c>
      <c r="AG23659" s="1" t="s">
        <v>23306</v>
      </c>
    </row>
    <row r="23660" spans="32:33" x14ac:dyDescent="0.2">
      <c r="AF23660" s="1" t="s">
        <v>12281</v>
      </c>
      <c r="AG23660" s="1" t="s">
        <v>23306</v>
      </c>
    </row>
    <row r="23661" spans="32:33" x14ac:dyDescent="0.2">
      <c r="AF23661" s="1" t="s">
        <v>12282</v>
      </c>
      <c r="AG23661" s="1" t="s">
        <v>23306</v>
      </c>
    </row>
    <row r="23662" spans="32:33" x14ac:dyDescent="0.2">
      <c r="AF23662" s="1" t="s">
        <v>4522</v>
      </c>
      <c r="AG23662" s="1" t="s">
        <v>23306</v>
      </c>
    </row>
    <row r="23663" spans="32:33" x14ac:dyDescent="0.2">
      <c r="AF23663" s="1" t="s">
        <v>7997</v>
      </c>
      <c r="AG23663" s="1" t="s">
        <v>23306</v>
      </c>
    </row>
    <row r="23664" spans="32:33" x14ac:dyDescent="0.2">
      <c r="AF23664" s="1" t="s">
        <v>12239</v>
      </c>
      <c r="AG23664" s="1" t="s">
        <v>23306</v>
      </c>
    </row>
    <row r="23665" spans="32:33" x14ac:dyDescent="0.2">
      <c r="AF23665" s="1" t="s">
        <v>12715</v>
      </c>
      <c r="AG23665" s="1" t="s">
        <v>23306</v>
      </c>
    </row>
    <row r="23666" spans="32:33" x14ac:dyDescent="0.2">
      <c r="AF23666" s="1" t="s">
        <v>12822</v>
      </c>
      <c r="AG23666" s="1" t="s">
        <v>23306</v>
      </c>
    </row>
    <row r="23667" spans="32:33" x14ac:dyDescent="0.2">
      <c r="AF23667" s="1" t="s">
        <v>12470</v>
      </c>
      <c r="AG23667" s="1" t="s">
        <v>23306</v>
      </c>
    </row>
    <row r="23668" spans="32:33" x14ac:dyDescent="0.2">
      <c r="AF23668" s="1" t="s">
        <v>12506</v>
      </c>
      <c r="AG23668" s="1" t="s">
        <v>23306</v>
      </c>
    </row>
    <row r="23669" spans="32:33" x14ac:dyDescent="0.2">
      <c r="AF23669" s="1" t="s">
        <v>12716</v>
      </c>
      <c r="AG23669" s="1" t="s">
        <v>23306</v>
      </c>
    </row>
    <row r="23670" spans="32:33" x14ac:dyDescent="0.2">
      <c r="AF23670" s="1" t="s">
        <v>12424</v>
      </c>
      <c r="AG23670" s="1" t="s">
        <v>23306</v>
      </c>
    </row>
    <row r="23671" spans="32:33" x14ac:dyDescent="0.2">
      <c r="AF23671" s="1" t="s">
        <v>12768</v>
      </c>
      <c r="AG23671" s="1" t="s">
        <v>23306</v>
      </c>
    </row>
    <row r="23672" spans="32:33" x14ac:dyDescent="0.2">
      <c r="AF23672" s="1" t="s">
        <v>12652</v>
      </c>
      <c r="AG23672" s="1" t="s">
        <v>23306</v>
      </c>
    </row>
    <row r="23673" spans="32:33" x14ac:dyDescent="0.2">
      <c r="AF23673" s="1" t="s">
        <v>7902</v>
      </c>
      <c r="AG23673" s="1" t="s">
        <v>23306</v>
      </c>
    </row>
    <row r="23674" spans="32:33" x14ac:dyDescent="0.2">
      <c r="AF23674" s="1" t="s">
        <v>12406</v>
      </c>
      <c r="AG23674" s="1" t="s">
        <v>23306</v>
      </c>
    </row>
    <row r="23675" spans="32:33" x14ac:dyDescent="0.2">
      <c r="AF23675" s="1" t="s">
        <v>12630</v>
      </c>
      <c r="AG23675" s="1" t="s">
        <v>23306</v>
      </c>
    </row>
    <row r="23676" spans="32:33" x14ac:dyDescent="0.2">
      <c r="AF23676" s="1" t="s">
        <v>12232</v>
      </c>
      <c r="AG23676" s="1" t="s">
        <v>23306</v>
      </c>
    </row>
    <row r="23677" spans="32:33" x14ac:dyDescent="0.2">
      <c r="AF23677" s="1" t="s">
        <v>12323</v>
      </c>
      <c r="AG23677" s="1" t="s">
        <v>23306</v>
      </c>
    </row>
    <row r="23678" spans="32:33" x14ac:dyDescent="0.2">
      <c r="AF23678" s="1" t="s">
        <v>1639</v>
      </c>
      <c r="AG23678" s="1" t="s">
        <v>23306</v>
      </c>
    </row>
    <row r="23679" spans="32:33" x14ac:dyDescent="0.2">
      <c r="AF23679" s="1" t="s">
        <v>6977</v>
      </c>
      <c r="AG23679" s="1" t="s">
        <v>23306</v>
      </c>
    </row>
    <row r="23680" spans="32:33" x14ac:dyDescent="0.2">
      <c r="AF23680" s="1" t="s">
        <v>6620</v>
      </c>
      <c r="AG23680" s="1" t="s">
        <v>23306</v>
      </c>
    </row>
    <row r="23681" spans="32:33" x14ac:dyDescent="0.2">
      <c r="AF23681" s="1" t="s">
        <v>7573</v>
      </c>
      <c r="AG23681" s="1" t="s">
        <v>23306</v>
      </c>
    </row>
    <row r="23682" spans="32:33" x14ac:dyDescent="0.2">
      <c r="AF23682" s="1" t="s">
        <v>12717</v>
      </c>
      <c r="AG23682" s="1" t="s">
        <v>23306</v>
      </c>
    </row>
    <row r="23683" spans="32:33" x14ac:dyDescent="0.2">
      <c r="AF23683" s="1" t="s">
        <v>1799</v>
      </c>
      <c r="AG23683" s="1" t="s">
        <v>23306</v>
      </c>
    </row>
    <row r="23684" spans="32:33" x14ac:dyDescent="0.2">
      <c r="AF23684" s="1" t="s">
        <v>12639</v>
      </c>
      <c r="AG23684" s="1" t="s">
        <v>23306</v>
      </c>
    </row>
    <row r="23685" spans="32:33" x14ac:dyDescent="0.2">
      <c r="AF23685" s="1" t="s">
        <v>646</v>
      </c>
      <c r="AG23685" s="1" t="s">
        <v>23306</v>
      </c>
    </row>
    <row r="23686" spans="32:33" x14ac:dyDescent="0.2">
      <c r="AF23686" s="1" t="s">
        <v>12746</v>
      </c>
      <c r="AG23686" s="1" t="s">
        <v>23306</v>
      </c>
    </row>
    <row r="23687" spans="32:33" x14ac:dyDescent="0.2">
      <c r="AF23687" s="1" t="s">
        <v>12346</v>
      </c>
      <c r="AG23687" s="1" t="s">
        <v>23306</v>
      </c>
    </row>
    <row r="23688" spans="32:33" x14ac:dyDescent="0.2">
      <c r="AF23688" s="1" t="s">
        <v>12718</v>
      </c>
      <c r="AG23688" s="1" t="s">
        <v>23306</v>
      </c>
    </row>
    <row r="23689" spans="32:33" x14ac:dyDescent="0.2">
      <c r="AF23689" s="1" t="s">
        <v>1564</v>
      </c>
      <c r="AG23689" s="1" t="s">
        <v>23306</v>
      </c>
    </row>
    <row r="23690" spans="32:33" x14ac:dyDescent="0.2">
      <c r="AF23690" s="1" t="s">
        <v>1585</v>
      </c>
      <c r="AG23690" s="1" t="s">
        <v>23306</v>
      </c>
    </row>
    <row r="23691" spans="32:33" x14ac:dyDescent="0.2">
      <c r="AF23691" s="1" t="s">
        <v>9374</v>
      </c>
      <c r="AG23691" s="1" t="s">
        <v>23306</v>
      </c>
    </row>
    <row r="23692" spans="32:33" x14ac:dyDescent="0.2">
      <c r="AF23692" s="1" t="s">
        <v>1186</v>
      </c>
      <c r="AG23692" s="1" t="s">
        <v>23306</v>
      </c>
    </row>
    <row r="23693" spans="32:33" x14ac:dyDescent="0.2">
      <c r="AF23693" s="1" t="s">
        <v>10457</v>
      </c>
      <c r="AG23693" s="1" t="s">
        <v>23306</v>
      </c>
    </row>
    <row r="23694" spans="32:33" x14ac:dyDescent="0.2">
      <c r="AF23694" s="1" t="s">
        <v>3263</v>
      </c>
      <c r="AG23694" s="1" t="s">
        <v>23306</v>
      </c>
    </row>
    <row r="23695" spans="32:33" x14ac:dyDescent="0.2">
      <c r="AF23695" s="1" t="s">
        <v>6996</v>
      </c>
      <c r="AG23695" s="1" t="s">
        <v>23306</v>
      </c>
    </row>
    <row r="23696" spans="32:33" x14ac:dyDescent="0.2">
      <c r="AF23696" s="1" t="s">
        <v>6498</v>
      </c>
      <c r="AG23696" s="1" t="s">
        <v>23306</v>
      </c>
    </row>
    <row r="23697" spans="32:33" x14ac:dyDescent="0.2">
      <c r="AF23697" s="1" t="s">
        <v>5169</v>
      </c>
      <c r="AG23697" s="1" t="s">
        <v>23306</v>
      </c>
    </row>
    <row r="23698" spans="32:33" x14ac:dyDescent="0.2">
      <c r="AF23698" s="1" t="s">
        <v>12719</v>
      </c>
      <c r="AG23698" s="1" t="s">
        <v>23306</v>
      </c>
    </row>
    <row r="23699" spans="32:33" x14ac:dyDescent="0.2">
      <c r="AF23699" s="1" t="s">
        <v>12578</v>
      </c>
      <c r="AG23699" s="1" t="s">
        <v>23306</v>
      </c>
    </row>
    <row r="23700" spans="32:33" x14ac:dyDescent="0.2">
      <c r="AF23700" s="1" t="s">
        <v>12190</v>
      </c>
      <c r="AG23700" s="1" t="s">
        <v>23306</v>
      </c>
    </row>
    <row r="23701" spans="32:33" x14ac:dyDescent="0.2">
      <c r="AF23701" s="1" t="s">
        <v>1923</v>
      </c>
      <c r="AG23701" s="1" t="s">
        <v>23306</v>
      </c>
    </row>
    <row r="23702" spans="32:33" x14ac:dyDescent="0.2">
      <c r="AF23702" s="1" t="s">
        <v>8084</v>
      </c>
      <c r="AG23702" s="1" t="s">
        <v>23306</v>
      </c>
    </row>
    <row r="23703" spans="32:33" x14ac:dyDescent="0.2">
      <c r="AF23703" s="1" t="s">
        <v>12321</v>
      </c>
      <c r="AG23703" s="1" t="s">
        <v>23306</v>
      </c>
    </row>
    <row r="23704" spans="32:33" x14ac:dyDescent="0.2">
      <c r="AF23704" s="1" t="s">
        <v>12067</v>
      </c>
      <c r="AG23704" s="1" t="s">
        <v>23306</v>
      </c>
    </row>
    <row r="23705" spans="32:33" x14ac:dyDescent="0.2">
      <c r="AF23705" s="1" t="s">
        <v>12425</v>
      </c>
      <c r="AG23705" s="1" t="s">
        <v>23306</v>
      </c>
    </row>
    <row r="23706" spans="32:33" x14ac:dyDescent="0.2">
      <c r="AF23706" s="1" t="s">
        <v>1280</v>
      </c>
      <c r="AG23706" s="1" t="s">
        <v>23306</v>
      </c>
    </row>
    <row r="23707" spans="32:33" x14ac:dyDescent="0.2">
      <c r="AF23707" s="1" t="s">
        <v>12254</v>
      </c>
      <c r="AG23707" s="1" t="s">
        <v>23306</v>
      </c>
    </row>
    <row r="23708" spans="32:33" x14ac:dyDescent="0.2">
      <c r="AF23708" s="1" t="s">
        <v>8420</v>
      </c>
      <c r="AG23708" s="1" t="s">
        <v>23306</v>
      </c>
    </row>
    <row r="23709" spans="32:33" x14ac:dyDescent="0.2">
      <c r="AF23709" s="1" t="s">
        <v>12779</v>
      </c>
      <c r="AG23709" s="1" t="s">
        <v>23306</v>
      </c>
    </row>
    <row r="23710" spans="32:33" x14ac:dyDescent="0.2">
      <c r="AF23710" s="1" t="s">
        <v>1695</v>
      </c>
      <c r="AG23710" s="1" t="s">
        <v>23306</v>
      </c>
    </row>
    <row r="23711" spans="32:33" x14ac:dyDescent="0.2">
      <c r="AF23711" s="1" t="s">
        <v>183</v>
      </c>
      <c r="AG23711" s="1" t="s">
        <v>23306</v>
      </c>
    </row>
    <row r="23712" spans="32:33" x14ac:dyDescent="0.2">
      <c r="AF23712" s="1" t="s">
        <v>12426</v>
      </c>
      <c r="AG23712" s="1" t="s">
        <v>23306</v>
      </c>
    </row>
    <row r="23713" spans="32:33" x14ac:dyDescent="0.2">
      <c r="AF23713" s="1" t="s">
        <v>12167</v>
      </c>
      <c r="AG23713" s="1" t="s">
        <v>23306</v>
      </c>
    </row>
    <row r="23714" spans="32:33" x14ac:dyDescent="0.2">
      <c r="AF23714" s="1" t="s">
        <v>12489</v>
      </c>
      <c r="AG23714" s="1" t="s">
        <v>23306</v>
      </c>
    </row>
    <row r="23715" spans="32:33" x14ac:dyDescent="0.2">
      <c r="AF23715" s="1" t="s">
        <v>8965</v>
      </c>
      <c r="AG23715" s="1" t="s">
        <v>23306</v>
      </c>
    </row>
    <row r="23716" spans="32:33" x14ac:dyDescent="0.2">
      <c r="AF23716" s="1" t="s">
        <v>12553</v>
      </c>
      <c r="AG23716" s="1" t="s">
        <v>23306</v>
      </c>
    </row>
    <row r="23717" spans="32:33" x14ac:dyDescent="0.2">
      <c r="AF23717" s="1" t="s">
        <v>497</v>
      </c>
      <c r="AG23717" s="1" t="s">
        <v>23306</v>
      </c>
    </row>
    <row r="23718" spans="32:33" x14ac:dyDescent="0.2">
      <c r="AF23718" s="1" t="s">
        <v>12459</v>
      </c>
      <c r="AG23718" s="1" t="s">
        <v>23306</v>
      </c>
    </row>
    <row r="23719" spans="32:33" x14ac:dyDescent="0.2">
      <c r="AF23719" s="1" t="s">
        <v>12202</v>
      </c>
      <c r="AG23719" s="1" t="s">
        <v>23306</v>
      </c>
    </row>
    <row r="23720" spans="32:33" x14ac:dyDescent="0.2">
      <c r="AF23720" s="1" t="s">
        <v>12299</v>
      </c>
      <c r="AG23720" s="1" t="s">
        <v>23306</v>
      </c>
    </row>
    <row r="23721" spans="32:33" x14ac:dyDescent="0.2">
      <c r="AF23721" s="1" t="s">
        <v>12383</v>
      </c>
      <c r="AG23721" s="1" t="s">
        <v>23306</v>
      </c>
    </row>
    <row r="23722" spans="32:33" x14ac:dyDescent="0.2">
      <c r="AF23722" s="1" t="s">
        <v>12720</v>
      </c>
      <c r="AG23722" s="1" t="s">
        <v>23306</v>
      </c>
    </row>
    <row r="23723" spans="32:33" x14ac:dyDescent="0.2">
      <c r="AF23723" s="1" t="s">
        <v>1494</v>
      </c>
      <c r="AG23723" s="1" t="s">
        <v>23306</v>
      </c>
    </row>
    <row r="23724" spans="32:33" x14ac:dyDescent="0.2">
      <c r="AF23724" s="1" t="s">
        <v>12347</v>
      </c>
      <c r="AG23724" s="1" t="s">
        <v>23306</v>
      </c>
    </row>
    <row r="23725" spans="32:33" x14ac:dyDescent="0.2">
      <c r="AF23725" s="1" t="s">
        <v>12509</v>
      </c>
      <c r="AG23725" s="1" t="s">
        <v>23306</v>
      </c>
    </row>
    <row r="23726" spans="32:33" x14ac:dyDescent="0.2">
      <c r="AF23726" s="1" t="s">
        <v>10783</v>
      </c>
      <c r="AG23726" s="1" t="s">
        <v>23306</v>
      </c>
    </row>
    <row r="23727" spans="32:33" x14ac:dyDescent="0.2">
      <c r="AF23727" s="1" t="s">
        <v>11853</v>
      </c>
      <c r="AG23727" s="1" t="s">
        <v>23306</v>
      </c>
    </row>
    <row r="23728" spans="32:33" x14ac:dyDescent="0.2">
      <c r="AF23728" s="1" t="s">
        <v>12608</v>
      </c>
      <c r="AG23728" s="1" t="s">
        <v>23306</v>
      </c>
    </row>
    <row r="23729" spans="32:33" x14ac:dyDescent="0.2">
      <c r="AF23729" s="1" t="s">
        <v>12609</v>
      </c>
      <c r="AG23729" s="1" t="s">
        <v>23306</v>
      </c>
    </row>
    <row r="23730" spans="32:33" x14ac:dyDescent="0.2">
      <c r="AF23730" s="1" t="s">
        <v>12286</v>
      </c>
      <c r="AG23730" s="1" t="s">
        <v>23306</v>
      </c>
    </row>
    <row r="23731" spans="32:33" x14ac:dyDescent="0.2">
      <c r="AF23731" s="1" t="s">
        <v>12300</v>
      </c>
      <c r="AG23731" s="1" t="s">
        <v>23306</v>
      </c>
    </row>
    <row r="23732" spans="32:33" x14ac:dyDescent="0.2">
      <c r="AF23732" s="1" t="s">
        <v>2499</v>
      </c>
      <c r="AG23732" s="1" t="s">
        <v>23306</v>
      </c>
    </row>
    <row r="23733" spans="32:33" x14ac:dyDescent="0.2">
      <c r="AF23733" s="1" t="s">
        <v>12617</v>
      </c>
      <c r="AG23733" s="1" t="s">
        <v>23306</v>
      </c>
    </row>
    <row r="23734" spans="32:33" x14ac:dyDescent="0.2">
      <c r="AF23734" s="1" t="s">
        <v>12283</v>
      </c>
      <c r="AG23734" s="1" t="s">
        <v>23306</v>
      </c>
    </row>
    <row r="23735" spans="32:33" x14ac:dyDescent="0.2">
      <c r="AF23735" s="1" t="s">
        <v>904</v>
      </c>
      <c r="AG23735" s="1" t="s">
        <v>23306</v>
      </c>
    </row>
    <row r="23736" spans="32:33" x14ac:dyDescent="0.2">
      <c r="AF23736" s="1" t="s">
        <v>1781</v>
      </c>
      <c r="AG23736" s="1" t="s">
        <v>23306</v>
      </c>
    </row>
    <row r="23737" spans="32:33" x14ac:dyDescent="0.2">
      <c r="AF23737" s="1" t="s">
        <v>7057</v>
      </c>
      <c r="AG23737" s="1" t="s">
        <v>23306</v>
      </c>
    </row>
    <row r="23738" spans="32:33" x14ac:dyDescent="0.2">
      <c r="AF23738" s="1" t="s">
        <v>7903</v>
      </c>
      <c r="AG23738" s="1" t="s">
        <v>23306</v>
      </c>
    </row>
    <row r="23739" spans="32:33" x14ac:dyDescent="0.2">
      <c r="AF23739" s="1" t="s">
        <v>2861</v>
      </c>
      <c r="AG23739" s="1" t="s">
        <v>23306</v>
      </c>
    </row>
    <row r="23740" spans="32:33" x14ac:dyDescent="0.2">
      <c r="AF23740" s="1" t="s">
        <v>7727</v>
      </c>
      <c r="AG23740" s="1" t="s">
        <v>23306</v>
      </c>
    </row>
    <row r="23741" spans="32:33" x14ac:dyDescent="0.2">
      <c r="AF23741" s="1" t="s">
        <v>12213</v>
      </c>
      <c r="AG23741" s="1" t="s">
        <v>23306</v>
      </c>
    </row>
    <row r="23742" spans="32:33" x14ac:dyDescent="0.2">
      <c r="AF23742" s="1" t="s">
        <v>12653</v>
      </c>
      <c r="AG23742" s="1" t="s">
        <v>23306</v>
      </c>
    </row>
    <row r="23743" spans="32:33" x14ac:dyDescent="0.2">
      <c r="AF23743" s="1" t="s">
        <v>12535</v>
      </c>
      <c r="AG23743" s="1" t="s">
        <v>23306</v>
      </c>
    </row>
    <row r="23744" spans="32:33" x14ac:dyDescent="0.2">
      <c r="AF23744" s="1" t="s">
        <v>1187</v>
      </c>
      <c r="AG23744" s="1" t="s">
        <v>23306</v>
      </c>
    </row>
    <row r="23745" spans="32:33" x14ac:dyDescent="0.2">
      <c r="AF23745" s="1" t="s">
        <v>12435</v>
      </c>
      <c r="AG23745" s="1" t="s">
        <v>23306</v>
      </c>
    </row>
    <row r="23746" spans="32:33" x14ac:dyDescent="0.2">
      <c r="AF23746" s="1" t="s">
        <v>12823</v>
      </c>
      <c r="AG23746" s="1" t="s">
        <v>23306</v>
      </c>
    </row>
    <row r="23747" spans="32:33" x14ac:dyDescent="0.2">
      <c r="AF23747" s="1" t="s">
        <v>12621</v>
      </c>
      <c r="AG23747" s="1" t="s">
        <v>23306</v>
      </c>
    </row>
    <row r="23748" spans="32:33" x14ac:dyDescent="0.2">
      <c r="AF23748" s="1" t="s">
        <v>12640</v>
      </c>
      <c r="AG23748" s="1" t="s">
        <v>23306</v>
      </c>
    </row>
    <row r="23749" spans="32:33" x14ac:dyDescent="0.2">
      <c r="AF23749" s="1" t="s">
        <v>12263</v>
      </c>
      <c r="AG23749" s="1" t="s">
        <v>23306</v>
      </c>
    </row>
    <row r="23750" spans="32:33" x14ac:dyDescent="0.2">
      <c r="AF23750" s="1" t="s">
        <v>12301</v>
      </c>
      <c r="AG23750" s="1" t="s">
        <v>23306</v>
      </c>
    </row>
    <row r="23751" spans="32:33" x14ac:dyDescent="0.2">
      <c r="AF23751" s="1" t="s">
        <v>12284</v>
      </c>
      <c r="AG23751" s="1" t="s">
        <v>23306</v>
      </c>
    </row>
    <row r="23752" spans="32:33" x14ac:dyDescent="0.2">
      <c r="AF23752" s="1" t="s">
        <v>6017</v>
      </c>
      <c r="AG23752" s="1" t="s">
        <v>23306</v>
      </c>
    </row>
    <row r="23753" spans="32:33" x14ac:dyDescent="0.2">
      <c r="AF23753" s="1" t="s">
        <v>1367</v>
      </c>
      <c r="AG23753" s="1" t="s">
        <v>23306</v>
      </c>
    </row>
    <row r="23754" spans="32:33" x14ac:dyDescent="0.2">
      <c r="AF23754" s="1" t="s">
        <v>12799</v>
      </c>
      <c r="AG23754" s="1" t="s">
        <v>23306</v>
      </c>
    </row>
    <row r="23755" spans="32:33" x14ac:dyDescent="0.2">
      <c r="AF23755" s="1" t="s">
        <v>12407</v>
      </c>
      <c r="AG23755" s="1" t="s">
        <v>23306</v>
      </c>
    </row>
    <row r="23756" spans="32:33" x14ac:dyDescent="0.2">
      <c r="AF23756" s="1" t="s">
        <v>12475</v>
      </c>
      <c r="AG23756" s="1" t="s">
        <v>23306</v>
      </c>
    </row>
    <row r="23757" spans="32:33" x14ac:dyDescent="0.2">
      <c r="AF23757" s="1" t="s">
        <v>12181</v>
      </c>
      <c r="AG23757" s="1" t="s">
        <v>23306</v>
      </c>
    </row>
    <row r="23758" spans="32:33" x14ac:dyDescent="0.2">
      <c r="AF23758" s="1" t="s">
        <v>12780</v>
      </c>
      <c r="AG23758" s="1" t="s">
        <v>23306</v>
      </c>
    </row>
    <row r="23759" spans="32:33" x14ac:dyDescent="0.2">
      <c r="AF23759" s="1" t="s">
        <v>12758</v>
      </c>
      <c r="AG23759" s="1" t="s">
        <v>23306</v>
      </c>
    </row>
    <row r="23760" spans="32:33" x14ac:dyDescent="0.2">
      <c r="AF23760" s="1" t="s">
        <v>12436</v>
      </c>
      <c r="AG23760" s="1" t="s">
        <v>23306</v>
      </c>
    </row>
    <row r="23761" spans="32:33" x14ac:dyDescent="0.2">
      <c r="AF23761" s="1" t="s">
        <v>3170</v>
      </c>
      <c r="AG23761" s="1" t="s">
        <v>23306</v>
      </c>
    </row>
    <row r="23762" spans="32:33" x14ac:dyDescent="0.2">
      <c r="AF23762" s="1" t="s">
        <v>1294</v>
      </c>
      <c r="AG23762" s="1" t="s">
        <v>23306</v>
      </c>
    </row>
    <row r="23763" spans="32:33" x14ac:dyDescent="0.2">
      <c r="AF23763" s="1" t="s">
        <v>12214</v>
      </c>
      <c r="AG23763" s="1" t="s">
        <v>23306</v>
      </c>
    </row>
    <row r="23764" spans="32:33" x14ac:dyDescent="0.2">
      <c r="AF23764" s="1" t="s">
        <v>449</v>
      </c>
      <c r="AG23764" s="1" t="s">
        <v>23306</v>
      </c>
    </row>
    <row r="23765" spans="32:33" x14ac:dyDescent="0.2">
      <c r="AF23765" s="1" t="s">
        <v>12499</v>
      </c>
      <c r="AG23765" s="1" t="s">
        <v>23306</v>
      </c>
    </row>
    <row r="23766" spans="32:33" x14ac:dyDescent="0.2">
      <c r="AF23766" s="1" t="s">
        <v>12554</v>
      </c>
      <c r="AG23766" s="1" t="s">
        <v>23306</v>
      </c>
    </row>
    <row r="23767" spans="32:33" x14ac:dyDescent="0.2">
      <c r="AF23767" s="1" t="s">
        <v>12809</v>
      </c>
      <c r="AG23767" s="1" t="s">
        <v>23306</v>
      </c>
    </row>
    <row r="23768" spans="32:33" x14ac:dyDescent="0.2">
      <c r="AF23768" s="1" t="s">
        <v>12255</v>
      </c>
      <c r="AG23768" s="1" t="s">
        <v>23306</v>
      </c>
    </row>
    <row r="23769" spans="32:33" x14ac:dyDescent="0.2">
      <c r="AF23769" s="1" t="s">
        <v>12392</v>
      </c>
      <c r="AG23769" s="1" t="s">
        <v>23306</v>
      </c>
    </row>
    <row r="23770" spans="32:33" x14ac:dyDescent="0.2">
      <c r="AF23770" s="1" t="s">
        <v>9945</v>
      </c>
      <c r="AG23770" s="1" t="s">
        <v>23306</v>
      </c>
    </row>
    <row r="23771" spans="32:33" x14ac:dyDescent="0.2">
      <c r="AF23771" s="1" t="s">
        <v>12166</v>
      </c>
      <c r="AG23771" s="1" t="s">
        <v>23306</v>
      </c>
    </row>
    <row r="23772" spans="32:33" x14ac:dyDescent="0.2">
      <c r="AF23772" s="1" t="s">
        <v>12226</v>
      </c>
      <c r="AG23772" s="1" t="s">
        <v>23306</v>
      </c>
    </row>
    <row r="23773" spans="32:33" x14ac:dyDescent="0.2">
      <c r="AF23773" s="1" t="s">
        <v>12542</v>
      </c>
      <c r="AG23773" s="1" t="s">
        <v>23306</v>
      </c>
    </row>
    <row r="23774" spans="32:33" x14ac:dyDescent="0.2">
      <c r="AF23774" s="1" t="s">
        <v>12408</v>
      </c>
      <c r="AG23774" s="1" t="s">
        <v>23306</v>
      </c>
    </row>
    <row r="23775" spans="32:33" x14ac:dyDescent="0.2">
      <c r="AF23775" s="1" t="s">
        <v>12789</v>
      </c>
      <c r="AG23775" s="1" t="s">
        <v>23306</v>
      </c>
    </row>
    <row r="23776" spans="32:33" x14ac:dyDescent="0.2">
      <c r="AF23776" s="1" t="s">
        <v>12626</v>
      </c>
      <c r="AG23776" s="1" t="s">
        <v>23306</v>
      </c>
    </row>
    <row r="23777" spans="32:33" x14ac:dyDescent="0.2">
      <c r="AF23777" s="1" t="s">
        <v>8341</v>
      </c>
      <c r="AG23777" s="1" t="s">
        <v>23306</v>
      </c>
    </row>
    <row r="23778" spans="32:33" x14ac:dyDescent="0.2">
      <c r="AF23778" s="1" t="s">
        <v>8997</v>
      </c>
      <c r="AG23778" s="1" t="s">
        <v>23306</v>
      </c>
    </row>
    <row r="23779" spans="32:33" x14ac:dyDescent="0.2">
      <c r="AF23779" s="1" t="s">
        <v>10331</v>
      </c>
      <c r="AG23779" s="1" t="s">
        <v>23306</v>
      </c>
    </row>
    <row r="23780" spans="32:33" x14ac:dyDescent="0.2">
      <c r="AF23780" s="1" t="s">
        <v>5938</v>
      </c>
      <c r="AG23780" s="1" t="s">
        <v>23306</v>
      </c>
    </row>
    <row r="23781" spans="32:33" x14ac:dyDescent="0.2">
      <c r="AF23781" s="1" t="s">
        <v>12521</v>
      </c>
      <c r="AG23781" s="1" t="s">
        <v>23306</v>
      </c>
    </row>
    <row r="23782" spans="32:33" x14ac:dyDescent="0.2">
      <c r="AF23782" s="1" t="s">
        <v>12561</v>
      </c>
      <c r="AG23782" s="1" t="s">
        <v>23306</v>
      </c>
    </row>
    <row r="23783" spans="32:33" x14ac:dyDescent="0.2">
      <c r="AF23783" s="1" t="s">
        <v>12191</v>
      </c>
      <c r="AG23783" s="1" t="s">
        <v>23306</v>
      </c>
    </row>
    <row r="23784" spans="32:33" x14ac:dyDescent="0.2">
      <c r="AF23784" s="1" t="s">
        <v>12814</v>
      </c>
      <c r="AG23784" s="1" t="s">
        <v>23306</v>
      </c>
    </row>
    <row r="23785" spans="32:33" x14ac:dyDescent="0.2">
      <c r="AF23785" s="1" t="s">
        <v>5925</v>
      </c>
      <c r="AG23785" s="1" t="s">
        <v>23306</v>
      </c>
    </row>
    <row r="23786" spans="32:33" x14ac:dyDescent="0.2">
      <c r="AF23786" s="1" t="s">
        <v>1575</v>
      </c>
      <c r="AG23786" s="1" t="s">
        <v>23306</v>
      </c>
    </row>
    <row r="23787" spans="32:33" x14ac:dyDescent="0.2">
      <c r="AF23787" s="1" t="s">
        <v>5030</v>
      </c>
      <c r="AG23787" s="1" t="s">
        <v>23306</v>
      </c>
    </row>
    <row r="23788" spans="32:33" x14ac:dyDescent="0.2">
      <c r="AF23788" s="1" t="s">
        <v>12824</v>
      </c>
      <c r="AG23788" s="1" t="s">
        <v>23306</v>
      </c>
    </row>
    <row r="23789" spans="32:33" x14ac:dyDescent="0.2">
      <c r="AF23789" s="1" t="s">
        <v>10492</v>
      </c>
      <c r="AG23789" s="1" t="s">
        <v>23306</v>
      </c>
    </row>
    <row r="23790" spans="32:33" x14ac:dyDescent="0.2">
      <c r="AF23790" s="1" t="s">
        <v>6882</v>
      </c>
      <c r="AG23790" s="1" t="s">
        <v>23306</v>
      </c>
    </row>
    <row r="23791" spans="32:33" x14ac:dyDescent="0.2">
      <c r="AF23791" s="1" t="s">
        <v>12536</v>
      </c>
      <c r="AG23791" s="1" t="s">
        <v>23306</v>
      </c>
    </row>
    <row r="23792" spans="32:33" x14ac:dyDescent="0.2">
      <c r="AF23792" s="1" t="s">
        <v>12543</v>
      </c>
      <c r="AG23792" s="1" t="s">
        <v>23306</v>
      </c>
    </row>
    <row r="23793" spans="32:33" x14ac:dyDescent="0.2">
      <c r="AF23793" s="1" t="s">
        <v>12393</v>
      </c>
      <c r="AG23793" s="1" t="s">
        <v>23306</v>
      </c>
    </row>
    <row r="23794" spans="32:33" x14ac:dyDescent="0.2">
      <c r="AF23794" s="1" t="s">
        <v>1038</v>
      </c>
      <c r="AG23794" s="1" t="s">
        <v>23306</v>
      </c>
    </row>
    <row r="23795" spans="32:33" x14ac:dyDescent="0.2">
      <c r="AF23795" s="1" t="s">
        <v>701</v>
      </c>
      <c r="AG23795" s="1" t="s">
        <v>23306</v>
      </c>
    </row>
    <row r="23796" spans="32:33" x14ac:dyDescent="0.2">
      <c r="AF23796" s="1" t="s">
        <v>12256</v>
      </c>
      <c r="AG23796" s="1" t="s">
        <v>23306</v>
      </c>
    </row>
    <row r="23797" spans="32:33" x14ac:dyDescent="0.2">
      <c r="AF23797" s="1" t="s">
        <v>12337</v>
      </c>
      <c r="AG23797" s="1" t="s">
        <v>23306</v>
      </c>
    </row>
    <row r="23798" spans="32:33" x14ac:dyDescent="0.2">
      <c r="AF23798" s="1" t="s">
        <v>1016</v>
      </c>
      <c r="AG23798" s="1" t="s">
        <v>23306</v>
      </c>
    </row>
    <row r="23799" spans="32:33" x14ac:dyDescent="0.2">
      <c r="AF23799" s="1" t="s">
        <v>12721</v>
      </c>
      <c r="AG23799" s="1" t="s">
        <v>23306</v>
      </c>
    </row>
    <row r="23800" spans="32:33" x14ac:dyDescent="0.2">
      <c r="AF23800" s="1" t="s">
        <v>12810</v>
      </c>
      <c r="AG23800" s="1" t="s">
        <v>23306</v>
      </c>
    </row>
    <row r="23801" spans="32:33" x14ac:dyDescent="0.2">
      <c r="AF23801" s="1" t="s">
        <v>12203</v>
      </c>
      <c r="AG23801" s="1" t="s">
        <v>23306</v>
      </c>
    </row>
    <row r="23802" spans="32:33" x14ac:dyDescent="0.2">
      <c r="AF23802" s="1" t="s">
        <v>9785</v>
      </c>
      <c r="AG23802" s="1" t="s">
        <v>23306</v>
      </c>
    </row>
    <row r="23803" spans="32:33" x14ac:dyDescent="0.2">
      <c r="AF23803" s="1" t="s">
        <v>12168</v>
      </c>
      <c r="AG23803" s="1" t="s">
        <v>23306</v>
      </c>
    </row>
    <row r="23804" spans="32:33" x14ac:dyDescent="0.2">
      <c r="AF23804" s="1" t="s">
        <v>12800</v>
      </c>
      <c r="AG23804" s="1" t="s">
        <v>23306</v>
      </c>
    </row>
    <row r="23805" spans="32:33" x14ac:dyDescent="0.2">
      <c r="AF23805" s="1" t="s">
        <v>556</v>
      </c>
      <c r="AG23805" s="1" t="s">
        <v>23306</v>
      </c>
    </row>
    <row r="23806" spans="32:33" x14ac:dyDescent="0.2">
      <c r="AF23806" s="1" t="s">
        <v>12495</v>
      </c>
      <c r="AG23806" s="1" t="s">
        <v>23306</v>
      </c>
    </row>
    <row r="23807" spans="32:33" x14ac:dyDescent="0.2">
      <c r="AF23807" s="1" t="s">
        <v>12775</v>
      </c>
      <c r="AG23807" s="1" t="s">
        <v>23306</v>
      </c>
    </row>
    <row r="23808" spans="32:33" x14ac:dyDescent="0.2">
      <c r="AF23808" s="1" t="s">
        <v>850</v>
      </c>
      <c r="AG23808" s="1" t="s">
        <v>23306</v>
      </c>
    </row>
    <row r="23809" spans="32:33" x14ac:dyDescent="0.2">
      <c r="AF23809" s="1" t="s">
        <v>8922</v>
      </c>
      <c r="AG23809" s="1" t="s">
        <v>23306</v>
      </c>
    </row>
    <row r="23810" spans="32:33" x14ac:dyDescent="0.2">
      <c r="AF23810" s="1" t="s">
        <v>12215</v>
      </c>
      <c r="AG23810" s="1" t="s">
        <v>23306</v>
      </c>
    </row>
    <row r="23811" spans="32:33" x14ac:dyDescent="0.2">
      <c r="AF23811" s="1" t="s">
        <v>5640</v>
      </c>
      <c r="AG23811" s="1" t="s">
        <v>23306</v>
      </c>
    </row>
    <row r="23812" spans="32:33" x14ac:dyDescent="0.2">
      <c r="AF23812" s="1" t="s">
        <v>12595</v>
      </c>
      <c r="AG23812" s="1" t="s">
        <v>23306</v>
      </c>
    </row>
    <row r="23813" spans="32:33" x14ac:dyDescent="0.2">
      <c r="AF23813" s="1" t="s">
        <v>8171</v>
      </c>
      <c r="AG23813" s="1" t="s">
        <v>23306</v>
      </c>
    </row>
    <row r="23814" spans="32:33" x14ac:dyDescent="0.2">
      <c r="AF23814" s="1" t="s">
        <v>12352</v>
      </c>
      <c r="AG23814" s="1" t="s">
        <v>23306</v>
      </c>
    </row>
    <row r="23815" spans="32:33" x14ac:dyDescent="0.2">
      <c r="AF23815" s="1" t="s">
        <v>7420</v>
      </c>
      <c r="AG23815" s="1" t="s">
        <v>23306</v>
      </c>
    </row>
    <row r="23816" spans="32:33" x14ac:dyDescent="0.2">
      <c r="AF23816" s="1" t="s">
        <v>11860</v>
      </c>
      <c r="AG23816" s="1" t="s">
        <v>23306</v>
      </c>
    </row>
    <row r="23817" spans="32:33" x14ac:dyDescent="0.2">
      <c r="AF23817" s="1" t="s">
        <v>12264</v>
      </c>
      <c r="AG23817" s="1" t="s">
        <v>23306</v>
      </c>
    </row>
    <row r="23818" spans="32:33" x14ac:dyDescent="0.2">
      <c r="AF23818" s="1" t="s">
        <v>12460</v>
      </c>
      <c r="AG23818" s="1" t="s">
        <v>23306</v>
      </c>
    </row>
    <row r="23819" spans="32:33" x14ac:dyDescent="0.2">
      <c r="AF23819" s="1" t="s">
        <v>1939</v>
      </c>
      <c r="AG23819" s="1" t="s">
        <v>23306</v>
      </c>
    </row>
    <row r="23820" spans="32:33" x14ac:dyDescent="0.2">
      <c r="AF23820" s="1" t="s">
        <v>12801</v>
      </c>
      <c r="AG23820" s="1" t="s">
        <v>23306</v>
      </c>
    </row>
    <row r="23821" spans="32:33" x14ac:dyDescent="0.2">
      <c r="AF23821" s="1" t="s">
        <v>12174</v>
      </c>
      <c r="AG23821" s="1" t="s">
        <v>23306</v>
      </c>
    </row>
    <row r="23822" spans="32:33" x14ac:dyDescent="0.2">
      <c r="AF23822" s="1" t="s">
        <v>8027</v>
      </c>
      <c r="AG23822" s="1" t="s">
        <v>23306</v>
      </c>
    </row>
    <row r="23823" spans="32:33" x14ac:dyDescent="0.2">
      <c r="AF23823" s="1" t="s">
        <v>733</v>
      </c>
      <c r="AG23823" s="1" t="s">
        <v>23306</v>
      </c>
    </row>
    <row r="23824" spans="32:33" x14ac:dyDescent="0.2">
      <c r="AF23824" s="1" t="s">
        <v>619</v>
      </c>
      <c r="AG23824" s="1" t="s">
        <v>23306</v>
      </c>
    </row>
    <row r="23825" spans="32:33" x14ac:dyDescent="0.2">
      <c r="AF23825" s="1" t="s">
        <v>6508</v>
      </c>
      <c r="AG23825" s="1" t="s">
        <v>23306</v>
      </c>
    </row>
    <row r="23826" spans="32:33" x14ac:dyDescent="0.2">
      <c r="AF23826" s="1" t="s">
        <v>2317</v>
      </c>
      <c r="AG23826" s="1" t="s">
        <v>23306</v>
      </c>
    </row>
    <row r="23827" spans="32:33" x14ac:dyDescent="0.2">
      <c r="AF23827" s="1" t="s">
        <v>1054</v>
      </c>
      <c r="AG23827" s="1" t="s">
        <v>23306</v>
      </c>
    </row>
    <row r="23828" spans="32:33" x14ac:dyDescent="0.2">
      <c r="AF23828" s="1" t="s">
        <v>12722</v>
      </c>
      <c r="AG23828" s="1" t="s">
        <v>23306</v>
      </c>
    </row>
    <row r="23829" spans="32:33" x14ac:dyDescent="0.2">
      <c r="AF23829" s="1" t="s">
        <v>1175</v>
      </c>
      <c r="AG23829" s="1" t="s">
        <v>23306</v>
      </c>
    </row>
    <row r="23830" spans="32:33" x14ac:dyDescent="0.2">
      <c r="AF23830" s="1" t="s">
        <v>5440</v>
      </c>
      <c r="AG23830" s="1" t="s">
        <v>23306</v>
      </c>
    </row>
    <row r="23831" spans="32:33" x14ac:dyDescent="0.2">
      <c r="AF23831" s="1" t="s">
        <v>12599</v>
      </c>
      <c r="AG23831" s="1" t="s">
        <v>23306</v>
      </c>
    </row>
    <row r="23832" spans="32:33" x14ac:dyDescent="0.2">
      <c r="AF23832" s="1" t="s">
        <v>5114</v>
      </c>
      <c r="AG23832" s="1" t="s">
        <v>23306</v>
      </c>
    </row>
    <row r="23833" spans="32:33" x14ac:dyDescent="0.2">
      <c r="AF23833" s="1" t="s">
        <v>12507</v>
      </c>
      <c r="AG23833" s="1" t="s">
        <v>23306</v>
      </c>
    </row>
    <row r="23834" spans="32:33" x14ac:dyDescent="0.2">
      <c r="AF23834" s="1" t="s">
        <v>7708</v>
      </c>
      <c r="AG23834" s="1" t="s">
        <v>23306</v>
      </c>
    </row>
    <row r="23835" spans="32:33" x14ac:dyDescent="0.2">
      <c r="AF23835" s="1" t="s">
        <v>1856</v>
      </c>
      <c r="AG23835" s="1" t="s">
        <v>23306</v>
      </c>
    </row>
    <row r="23836" spans="32:33" x14ac:dyDescent="0.2">
      <c r="AF23836" s="1" t="s">
        <v>8396</v>
      </c>
      <c r="AG23836" s="1" t="s">
        <v>23306</v>
      </c>
    </row>
    <row r="23837" spans="32:33" x14ac:dyDescent="0.2">
      <c r="AF23837" s="1" t="s">
        <v>6570</v>
      </c>
      <c r="AG23837" s="1" t="s">
        <v>23306</v>
      </c>
    </row>
    <row r="23838" spans="32:33" x14ac:dyDescent="0.2">
      <c r="AF23838" s="1" t="s">
        <v>11176</v>
      </c>
      <c r="AG23838" s="1" t="s">
        <v>23306</v>
      </c>
    </row>
    <row r="23839" spans="32:33" x14ac:dyDescent="0.2">
      <c r="AF23839" s="1" t="s">
        <v>12292</v>
      </c>
      <c r="AG23839" s="1" t="s">
        <v>23306</v>
      </c>
    </row>
    <row r="23840" spans="32:33" x14ac:dyDescent="0.2">
      <c r="AF23840" s="1" t="s">
        <v>12747</v>
      </c>
      <c r="AG23840" s="1" t="s">
        <v>23306</v>
      </c>
    </row>
    <row r="23841" spans="32:33" x14ac:dyDescent="0.2">
      <c r="AF23841" s="1" t="s">
        <v>40</v>
      </c>
      <c r="AG23841" s="1" t="s">
        <v>23306</v>
      </c>
    </row>
    <row r="23842" spans="32:33" x14ac:dyDescent="0.2">
      <c r="AF23842" s="1" t="s">
        <v>12654</v>
      </c>
      <c r="AG23842" s="1" t="s">
        <v>23306</v>
      </c>
    </row>
    <row r="23843" spans="32:33" x14ac:dyDescent="0.2">
      <c r="AF23843" s="1" t="s">
        <v>12619</v>
      </c>
      <c r="AG23843" s="1" t="s">
        <v>23306</v>
      </c>
    </row>
    <row r="23844" spans="32:33" x14ac:dyDescent="0.2">
      <c r="AF23844" s="1" t="s">
        <v>12293</v>
      </c>
      <c r="AG23844" s="1" t="s">
        <v>23306</v>
      </c>
    </row>
    <row r="23845" spans="32:33" x14ac:dyDescent="0.2">
      <c r="AF23845" s="1" t="s">
        <v>12748</v>
      </c>
      <c r="AG23845" s="1" t="s">
        <v>23306</v>
      </c>
    </row>
    <row r="23846" spans="32:33" x14ac:dyDescent="0.2">
      <c r="AF23846" s="1" t="s">
        <v>866</v>
      </c>
      <c r="AG23846" s="1" t="s">
        <v>23306</v>
      </c>
    </row>
    <row r="23847" spans="32:33" x14ac:dyDescent="0.2">
      <c r="AF23847" s="1" t="s">
        <v>4406</v>
      </c>
      <c r="AG23847" s="1" t="s">
        <v>23306</v>
      </c>
    </row>
    <row r="23848" spans="32:33" x14ac:dyDescent="0.2">
      <c r="AF23848" s="1" t="s">
        <v>4567</v>
      </c>
      <c r="AG23848" s="1" t="s">
        <v>23306</v>
      </c>
    </row>
    <row r="23849" spans="32:33" x14ac:dyDescent="0.2">
      <c r="AF23849" s="1" t="s">
        <v>12723</v>
      </c>
      <c r="AG23849" s="1" t="s">
        <v>23306</v>
      </c>
    </row>
    <row r="23850" spans="32:33" x14ac:dyDescent="0.2">
      <c r="AF23850" s="1" t="s">
        <v>12409</v>
      </c>
      <c r="AG23850" s="1" t="s">
        <v>23306</v>
      </c>
    </row>
    <row r="23851" spans="32:33" x14ac:dyDescent="0.2">
      <c r="AF23851" s="1" t="s">
        <v>5477</v>
      </c>
      <c r="AG23851" s="1" t="s">
        <v>23306</v>
      </c>
    </row>
    <row r="23852" spans="32:33" x14ac:dyDescent="0.2">
      <c r="AF23852" s="1" t="s">
        <v>12815</v>
      </c>
      <c r="AG23852" s="1" t="s">
        <v>23306</v>
      </c>
    </row>
    <row r="23853" spans="32:33" x14ac:dyDescent="0.2">
      <c r="AF23853" s="1" t="s">
        <v>12427</v>
      </c>
      <c r="AG23853" s="1" t="s">
        <v>23306</v>
      </c>
    </row>
    <row r="23854" spans="32:33" x14ac:dyDescent="0.2">
      <c r="AF23854" s="1" t="s">
        <v>9026</v>
      </c>
      <c r="AG23854" s="1" t="s">
        <v>23306</v>
      </c>
    </row>
    <row r="23855" spans="32:33" x14ac:dyDescent="0.2">
      <c r="AF23855" s="1" t="s">
        <v>3971</v>
      </c>
      <c r="AG23855" s="1" t="s">
        <v>23306</v>
      </c>
    </row>
    <row r="23856" spans="32:33" x14ac:dyDescent="0.2">
      <c r="AF23856" s="1" t="s">
        <v>12197</v>
      </c>
      <c r="AG23856" s="1" t="s">
        <v>23306</v>
      </c>
    </row>
    <row r="23857" spans="32:33" x14ac:dyDescent="0.2">
      <c r="AF23857" s="1" t="s">
        <v>2365</v>
      </c>
      <c r="AG23857" s="1" t="s">
        <v>23306</v>
      </c>
    </row>
    <row r="23858" spans="32:33" x14ac:dyDescent="0.2">
      <c r="AF23858" s="1" t="s">
        <v>12338</v>
      </c>
      <c r="AG23858" s="1" t="s">
        <v>23306</v>
      </c>
    </row>
    <row r="23859" spans="32:33" x14ac:dyDescent="0.2">
      <c r="AF23859" s="1" t="s">
        <v>7643</v>
      </c>
      <c r="AG23859" s="1" t="s">
        <v>23306</v>
      </c>
    </row>
    <row r="23860" spans="32:33" x14ac:dyDescent="0.2">
      <c r="AF23860" s="1" t="s">
        <v>4441</v>
      </c>
      <c r="AG23860" s="1" t="s">
        <v>23306</v>
      </c>
    </row>
    <row r="23861" spans="32:33" x14ac:dyDescent="0.2">
      <c r="AF23861" s="1" t="s">
        <v>12774</v>
      </c>
      <c r="AG23861" s="1" t="s">
        <v>23306</v>
      </c>
    </row>
    <row r="23862" spans="32:33" x14ac:dyDescent="0.2">
      <c r="AF23862" s="1" t="s">
        <v>8034</v>
      </c>
      <c r="AG23862" s="1" t="s">
        <v>23306</v>
      </c>
    </row>
    <row r="23863" spans="32:33" x14ac:dyDescent="0.2">
      <c r="AF23863" s="1" t="s">
        <v>2089</v>
      </c>
      <c r="AG23863" s="1" t="s">
        <v>23306</v>
      </c>
    </row>
    <row r="23864" spans="32:33" x14ac:dyDescent="0.2">
      <c r="AF23864" s="1" t="s">
        <v>12182</v>
      </c>
      <c r="AG23864" s="1" t="s">
        <v>23306</v>
      </c>
    </row>
    <row r="23865" spans="32:33" x14ac:dyDescent="0.2">
      <c r="AF23865" s="1" t="s">
        <v>1434</v>
      </c>
      <c r="AG23865" s="1" t="s">
        <v>23306</v>
      </c>
    </row>
    <row r="23866" spans="32:33" x14ac:dyDescent="0.2">
      <c r="AF23866" s="1" t="s">
        <v>1879</v>
      </c>
      <c r="AG23866" s="1" t="s">
        <v>23306</v>
      </c>
    </row>
    <row r="23867" spans="32:33" x14ac:dyDescent="0.2">
      <c r="AF23867" s="1" t="s">
        <v>12544</v>
      </c>
      <c r="AG23867" s="1" t="s">
        <v>23306</v>
      </c>
    </row>
    <row r="23868" spans="32:33" x14ac:dyDescent="0.2">
      <c r="AF23868" s="1" t="s">
        <v>12545</v>
      </c>
      <c r="AG23868" s="1" t="s">
        <v>23306</v>
      </c>
    </row>
    <row r="23869" spans="32:33" x14ac:dyDescent="0.2">
      <c r="AF23869" s="1" t="s">
        <v>12724</v>
      </c>
      <c r="AG23869" s="1" t="s">
        <v>23306</v>
      </c>
    </row>
    <row r="23870" spans="32:33" x14ac:dyDescent="0.2">
      <c r="AF23870" s="1" t="s">
        <v>10358</v>
      </c>
      <c r="AG23870" s="1" t="s">
        <v>23306</v>
      </c>
    </row>
    <row r="23871" spans="32:33" x14ac:dyDescent="0.2">
      <c r="AF23871" s="1" t="s">
        <v>6683</v>
      </c>
      <c r="AG23871" s="1" t="s">
        <v>23306</v>
      </c>
    </row>
    <row r="23872" spans="32:33" x14ac:dyDescent="0.2">
      <c r="AF23872" s="1" t="s">
        <v>12769</v>
      </c>
      <c r="AG23872" s="1" t="s">
        <v>23306</v>
      </c>
    </row>
    <row r="23873" spans="32:33" x14ac:dyDescent="0.2">
      <c r="AF23873" s="1" t="s">
        <v>12471</v>
      </c>
      <c r="AG23873" s="1" t="s">
        <v>23306</v>
      </c>
    </row>
    <row r="23874" spans="32:33" x14ac:dyDescent="0.2">
      <c r="AF23874" s="1" t="s">
        <v>1221</v>
      </c>
      <c r="AG23874" s="1" t="s">
        <v>23306</v>
      </c>
    </row>
    <row r="23875" spans="32:33" x14ac:dyDescent="0.2">
      <c r="AF23875" s="1" t="s">
        <v>12828</v>
      </c>
      <c r="AG23875" s="1" t="s">
        <v>23306</v>
      </c>
    </row>
    <row r="23876" spans="32:33" x14ac:dyDescent="0.2">
      <c r="AF23876" s="1" t="s">
        <v>12150</v>
      </c>
      <c r="AG23876" s="1" t="s">
        <v>23306</v>
      </c>
    </row>
    <row r="23877" spans="32:33" x14ac:dyDescent="0.2">
      <c r="AF23877" s="1" t="s">
        <v>8373</v>
      </c>
      <c r="AG23877" s="1" t="s">
        <v>23306</v>
      </c>
    </row>
    <row r="23878" spans="32:33" x14ac:dyDescent="0.2">
      <c r="AF23878" s="1" t="s">
        <v>12811</v>
      </c>
      <c r="AG23878" s="1" t="s">
        <v>23306</v>
      </c>
    </row>
    <row r="23879" spans="32:33" x14ac:dyDescent="0.2">
      <c r="AF23879" s="1" t="s">
        <v>10434</v>
      </c>
      <c r="AG23879" s="1" t="s">
        <v>23306</v>
      </c>
    </row>
    <row r="23880" spans="32:33" x14ac:dyDescent="0.2">
      <c r="AF23880" s="1" t="s">
        <v>6801</v>
      </c>
      <c r="AG23880" s="1" t="s">
        <v>23306</v>
      </c>
    </row>
    <row r="23881" spans="32:33" x14ac:dyDescent="0.2">
      <c r="AF23881" s="1" t="s">
        <v>12446</v>
      </c>
      <c r="AG23881" s="1" t="s">
        <v>23306</v>
      </c>
    </row>
    <row r="23882" spans="32:33" x14ac:dyDescent="0.2">
      <c r="AF23882" s="1" t="s">
        <v>8003</v>
      </c>
      <c r="AG23882" s="1" t="s">
        <v>23306</v>
      </c>
    </row>
    <row r="23883" spans="32:33" x14ac:dyDescent="0.2">
      <c r="AF23883" s="1" t="s">
        <v>1550</v>
      </c>
      <c r="AG23883" s="1" t="s">
        <v>23306</v>
      </c>
    </row>
    <row r="23884" spans="32:33" x14ac:dyDescent="0.2">
      <c r="AF23884" s="1" t="s">
        <v>4250</v>
      </c>
      <c r="AG23884" s="1" t="s">
        <v>23306</v>
      </c>
    </row>
    <row r="23885" spans="32:33" x14ac:dyDescent="0.2">
      <c r="AF23885" s="1" t="s">
        <v>12480</v>
      </c>
      <c r="AG23885" s="1" t="s">
        <v>23306</v>
      </c>
    </row>
    <row r="23886" spans="32:33" x14ac:dyDescent="0.2">
      <c r="AF23886" s="1" t="s">
        <v>12760</v>
      </c>
      <c r="AG23886" s="1" t="s">
        <v>23306</v>
      </c>
    </row>
    <row r="23887" spans="32:33" x14ac:dyDescent="0.2">
      <c r="AF23887" s="1" t="s">
        <v>12310</v>
      </c>
      <c r="AG23887" s="1" t="s">
        <v>23306</v>
      </c>
    </row>
    <row r="23888" spans="32:33" x14ac:dyDescent="0.2">
      <c r="AF23888" s="1" t="s">
        <v>12500</v>
      </c>
      <c r="AG23888" s="1" t="s">
        <v>23306</v>
      </c>
    </row>
    <row r="23889" spans="32:33" x14ac:dyDescent="0.2">
      <c r="AF23889" s="1" t="s">
        <v>9263</v>
      </c>
      <c r="AG23889" s="1" t="s">
        <v>23306</v>
      </c>
    </row>
    <row r="23890" spans="32:33" x14ac:dyDescent="0.2">
      <c r="AF23890" s="1" t="s">
        <v>12496</v>
      </c>
      <c r="AG23890" s="1" t="s">
        <v>23306</v>
      </c>
    </row>
    <row r="23891" spans="32:33" x14ac:dyDescent="0.2">
      <c r="AF23891" s="1" t="s">
        <v>12725</v>
      </c>
      <c r="AG23891" s="1" t="s">
        <v>23306</v>
      </c>
    </row>
    <row r="23892" spans="32:33" x14ac:dyDescent="0.2">
      <c r="AF23892" s="1" t="s">
        <v>5721</v>
      </c>
      <c r="AG23892" s="1" t="s">
        <v>23306</v>
      </c>
    </row>
    <row r="23893" spans="32:33" x14ac:dyDescent="0.2">
      <c r="AF23893" s="1" t="s">
        <v>12362</v>
      </c>
      <c r="AG23893" s="1" t="s">
        <v>23306</v>
      </c>
    </row>
    <row r="23894" spans="32:33" x14ac:dyDescent="0.2">
      <c r="AF23894" s="1" t="s">
        <v>9740</v>
      </c>
      <c r="AG23894" s="1" t="s">
        <v>23306</v>
      </c>
    </row>
    <row r="23895" spans="32:33" x14ac:dyDescent="0.2">
      <c r="AF23895" s="1" t="s">
        <v>1315</v>
      </c>
      <c r="AG23895" s="1" t="s">
        <v>23306</v>
      </c>
    </row>
    <row r="23896" spans="32:33" x14ac:dyDescent="0.2">
      <c r="AF23896" s="1" t="s">
        <v>12331</v>
      </c>
      <c r="AG23896" s="1" t="s">
        <v>23306</v>
      </c>
    </row>
    <row r="23897" spans="32:33" x14ac:dyDescent="0.2">
      <c r="AF23897" s="1" t="s">
        <v>12354</v>
      </c>
      <c r="AG23897" s="1" t="s">
        <v>23306</v>
      </c>
    </row>
    <row r="23898" spans="32:33" x14ac:dyDescent="0.2">
      <c r="AF23898" s="1" t="s">
        <v>535</v>
      </c>
      <c r="AG23898" s="1" t="s">
        <v>23306</v>
      </c>
    </row>
    <row r="23899" spans="32:33" x14ac:dyDescent="0.2">
      <c r="AF23899" s="1" t="s">
        <v>12546</v>
      </c>
      <c r="AG23899" s="1" t="s">
        <v>23306</v>
      </c>
    </row>
    <row r="23900" spans="32:33" x14ac:dyDescent="0.2">
      <c r="AF23900" s="1" t="s">
        <v>1040</v>
      </c>
      <c r="AG23900" s="1" t="s">
        <v>23306</v>
      </c>
    </row>
    <row r="23901" spans="32:33" x14ac:dyDescent="0.2">
      <c r="AF23901" s="1" t="s">
        <v>12308</v>
      </c>
      <c r="AG23901" s="1" t="s">
        <v>23306</v>
      </c>
    </row>
    <row r="23902" spans="32:33" x14ac:dyDescent="0.2">
      <c r="AF23902" s="1" t="s">
        <v>9173</v>
      </c>
      <c r="AG23902" s="1" t="s">
        <v>23306</v>
      </c>
    </row>
    <row r="23903" spans="32:33" x14ac:dyDescent="0.2">
      <c r="AF23903" s="1" t="s">
        <v>12324</v>
      </c>
      <c r="AG23903" s="1" t="s">
        <v>23306</v>
      </c>
    </row>
    <row r="23904" spans="32:33" x14ac:dyDescent="0.2">
      <c r="AF23904" s="1" t="s">
        <v>12610</v>
      </c>
      <c r="AG23904" s="1" t="s">
        <v>23306</v>
      </c>
    </row>
    <row r="23905" spans="32:33" x14ac:dyDescent="0.2">
      <c r="AF23905" s="1" t="s">
        <v>431</v>
      </c>
      <c r="AG23905" s="1" t="s">
        <v>23306</v>
      </c>
    </row>
    <row r="23906" spans="32:33" x14ac:dyDescent="0.2">
      <c r="AF23906" s="1" t="s">
        <v>12816</v>
      </c>
      <c r="AG23906" s="1" t="s">
        <v>23306</v>
      </c>
    </row>
    <row r="23907" spans="32:33" x14ac:dyDescent="0.2">
      <c r="AF23907" s="1" t="s">
        <v>12461</v>
      </c>
      <c r="AG23907" s="1" t="s">
        <v>23306</v>
      </c>
    </row>
    <row r="23908" spans="32:33" x14ac:dyDescent="0.2">
      <c r="AF23908" s="1" t="s">
        <v>12233</v>
      </c>
      <c r="AG23908" s="1" t="s">
        <v>23306</v>
      </c>
    </row>
    <row r="23909" spans="32:33" x14ac:dyDescent="0.2">
      <c r="AF23909" s="1" t="s">
        <v>12516</v>
      </c>
      <c r="AG23909" s="1" t="s">
        <v>23306</v>
      </c>
    </row>
    <row r="23910" spans="32:33" x14ac:dyDescent="0.2">
      <c r="AF23910" s="1" t="s">
        <v>12525</v>
      </c>
      <c r="AG23910" s="1" t="s">
        <v>23306</v>
      </c>
    </row>
    <row r="23911" spans="32:33" x14ac:dyDescent="0.2">
      <c r="AF23911" s="1" t="s">
        <v>12359</v>
      </c>
      <c r="AG23911" s="1" t="s">
        <v>23306</v>
      </c>
    </row>
    <row r="23912" spans="32:33" x14ac:dyDescent="0.2">
      <c r="AF23912" s="1" t="s">
        <v>3880</v>
      </c>
      <c r="AG23912" s="1" t="s">
        <v>23306</v>
      </c>
    </row>
    <row r="23913" spans="32:33" x14ac:dyDescent="0.2">
      <c r="AF23913" s="1" t="s">
        <v>12204</v>
      </c>
      <c r="AG23913" s="1" t="s">
        <v>23306</v>
      </c>
    </row>
    <row r="23914" spans="32:33" x14ac:dyDescent="0.2">
      <c r="AF23914" s="1" t="s">
        <v>1284</v>
      </c>
      <c r="AG23914" s="1" t="s">
        <v>23306</v>
      </c>
    </row>
    <row r="23915" spans="32:33" x14ac:dyDescent="0.2">
      <c r="AF23915" s="1" t="s">
        <v>9733</v>
      </c>
      <c r="AG23915" s="1" t="s">
        <v>23306</v>
      </c>
    </row>
    <row r="23916" spans="32:33" x14ac:dyDescent="0.2">
      <c r="AF23916" s="1" t="s">
        <v>7888</v>
      </c>
      <c r="AG23916" s="1" t="s">
        <v>23306</v>
      </c>
    </row>
    <row r="23917" spans="32:33" x14ac:dyDescent="0.2">
      <c r="AF23917" s="1" t="s">
        <v>9259</v>
      </c>
      <c r="AG23917" s="1" t="s">
        <v>23306</v>
      </c>
    </row>
    <row r="23918" spans="32:33" x14ac:dyDescent="0.2">
      <c r="AF23918" s="1" t="s">
        <v>6039</v>
      </c>
      <c r="AG23918" s="1" t="s">
        <v>23306</v>
      </c>
    </row>
    <row r="23919" spans="32:33" x14ac:dyDescent="0.2">
      <c r="AF23919" s="1" t="s">
        <v>12563</v>
      </c>
      <c r="AG23919" s="1" t="s">
        <v>23306</v>
      </c>
    </row>
    <row r="23920" spans="32:33" x14ac:dyDescent="0.2">
      <c r="AF23920" s="1" t="s">
        <v>12234</v>
      </c>
      <c r="AG23920" s="1" t="s">
        <v>23306</v>
      </c>
    </row>
    <row r="23921" spans="32:33" x14ac:dyDescent="0.2">
      <c r="AF23921" s="1" t="s">
        <v>12726</v>
      </c>
      <c r="AG23921" s="1" t="s">
        <v>23306</v>
      </c>
    </row>
    <row r="23922" spans="32:33" x14ac:dyDescent="0.2">
      <c r="AF23922" s="1" t="s">
        <v>12620</v>
      </c>
      <c r="AG23922" s="1" t="s">
        <v>23306</v>
      </c>
    </row>
    <row r="23923" spans="32:33" x14ac:dyDescent="0.2">
      <c r="AF23923" s="1" t="s">
        <v>12755</v>
      </c>
      <c r="AG23923" s="1" t="s">
        <v>23306</v>
      </c>
    </row>
    <row r="23924" spans="32:33" x14ac:dyDescent="0.2">
      <c r="AF23924" s="1" t="s">
        <v>12727</v>
      </c>
      <c r="AG23924" s="1" t="s">
        <v>23306</v>
      </c>
    </row>
    <row r="23925" spans="32:33" x14ac:dyDescent="0.2">
      <c r="AF23925" s="1" t="s">
        <v>8374</v>
      </c>
      <c r="AG23925" s="1" t="s">
        <v>23306</v>
      </c>
    </row>
    <row r="23926" spans="32:33" x14ac:dyDescent="0.2">
      <c r="AF23926" s="1" t="s">
        <v>12662</v>
      </c>
      <c r="AG23926" s="1" t="s">
        <v>23306</v>
      </c>
    </row>
    <row r="23927" spans="32:33" x14ac:dyDescent="0.2">
      <c r="AF23927" s="1" t="s">
        <v>12802</v>
      </c>
      <c r="AG23927" s="1" t="s">
        <v>23306</v>
      </c>
    </row>
    <row r="23928" spans="32:33" x14ac:dyDescent="0.2">
      <c r="AF23928" s="1" t="s">
        <v>5724</v>
      </c>
      <c r="AG23928" s="1" t="s">
        <v>23306</v>
      </c>
    </row>
    <row r="23929" spans="32:33" x14ac:dyDescent="0.2">
      <c r="AF23929" s="1" t="s">
        <v>12803</v>
      </c>
      <c r="AG23929" s="1" t="s">
        <v>23306</v>
      </c>
    </row>
    <row r="23930" spans="32:33" x14ac:dyDescent="0.2">
      <c r="AF23930" s="1" t="s">
        <v>12294</v>
      </c>
      <c r="AG23930" s="1" t="s">
        <v>23306</v>
      </c>
    </row>
    <row r="23931" spans="32:33" x14ac:dyDescent="0.2">
      <c r="AF23931" s="1" t="s">
        <v>12169</v>
      </c>
      <c r="AG23931" s="1" t="s">
        <v>23306</v>
      </c>
    </row>
    <row r="23932" spans="32:33" x14ac:dyDescent="0.2">
      <c r="AF23932" s="1" t="s">
        <v>12600</v>
      </c>
      <c r="AG23932" s="1" t="s">
        <v>23306</v>
      </c>
    </row>
    <row r="23933" spans="32:33" x14ac:dyDescent="0.2">
      <c r="AF23933" s="1" t="s">
        <v>8585</v>
      </c>
      <c r="AG23933" s="1" t="s">
        <v>23306</v>
      </c>
    </row>
    <row r="23934" spans="32:33" x14ac:dyDescent="0.2">
      <c r="AF23934" s="1" t="s">
        <v>12670</v>
      </c>
      <c r="AG23934" s="1" t="s">
        <v>23306</v>
      </c>
    </row>
    <row r="23935" spans="32:33" x14ac:dyDescent="0.2">
      <c r="AF23935" s="1" t="s">
        <v>6823</v>
      </c>
      <c r="AG23935" s="1" t="s">
        <v>23306</v>
      </c>
    </row>
    <row r="23936" spans="32:33" x14ac:dyDescent="0.2">
      <c r="AF23936" s="1" t="s">
        <v>12622</v>
      </c>
      <c r="AG23936" s="1" t="s">
        <v>23306</v>
      </c>
    </row>
    <row r="23937" spans="32:33" x14ac:dyDescent="0.2">
      <c r="AF23937" s="1" t="s">
        <v>12564</v>
      </c>
      <c r="AG23937" s="1" t="s">
        <v>23306</v>
      </c>
    </row>
    <row r="23938" spans="32:33" x14ac:dyDescent="0.2">
      <c r="AF23938" s="1" t="s">
        <v>558</v>
      </c>
      <c r="AG23938" s="1" t="s">
        <v>23306</v>
      </c>
    </row>
    <row r="23939" spans="32:33" x14ac:dyDescent="0.2">
      <c r="AF23939" s="1" t="s">
        <v>12565</v>
      </c>
      <c r="AG23939" s="1" t="s">
        <v>23306</v>
      </c>
    </row>
    <row r="23940" spans="32:33" x14ac:dyDescent="0.2">
      <c r="AF23940" s="1" t="s">
        <v>12819</v>
      </c>
      <c r="AG23940" s="1" t="s">
        <v>23306</v>
      </c>
    </row>
    <row r="23941" spans="32:33" x14ac:dyDescent="0.2">
      <c r="AF23941" s="1" t="s">
        <v>12497</v>
      </c>
      <c r="AG23941" s="1" t="s">
        <v>23306</v>
      </c>
    </row>
    <row r="23942" spans="32:33" x14ac:dyDescent="0.2">
      <c r="AF23942" s="1" t="s">
        <v>6540</v>
      </c>
      <c r="AG23942" s="1" t="s">
        <v>23306</v>
      </c>
    </row>
    <row r="23943" spans="32:33" x14ac:dyDescent="0.2">
      <c r="AF23943" s="1" t="s">
        <v>12371</v>
      </c>
      <c r="AG23943" s="1" t="s">
        <v>23306</v>
      </c>
    </row>
    <row r="23944" spans="32:33" x14ac:dyDescent="0.2">
      <c r="AF23944" s="1" t="s">
        <v>12243</v>
      </c>
      <c r="AG23944" s="1" t="s">
        <v>23306</v>
      </c>
    </row>
    <row r="23945" spans="32:33" x14ac:dyDescent="0.2">
      <c r="AF23945" s="1" t="s">
        <v>12363</v>
      </c>
      <c r="AG23945" s="1" t="s">
        <v>23306</v>
      </c>
    </row>
    <row r="23946" spans="32:33" x14ac:dyDescent="0.2">
      <c r="AF23946" s="1" t="s">
        <v>3784</v>
      </c>
      <c r="AG23946" s="1" t="s">
        <v>23306</v>
      </c>
    </row>
    <row r="23947" spans="32:33" x14ac:dyDescent="0.2">
      <c r="AF23947" s="1" t="s">
        <v>12728</v>
      </c>
      <c r="AG23947" s="1" t="s">
        <v>23306</v>
      </c>
    </row>
    <row r="23948" spans="32:33" x14ac:dyDescent="0.2">
      <c r="AF23948" s="1" t="s">
        <v>3457</v>
      </c>
      <c r="AG23948" s="1" t="s">
        <v>23306</v>
      </c>
    </row>
    <row r="23949" spans="32:33" x14ac:dyDescent="0.2">
      <c r="AF23949" s="1" t="s">
        <v>4758</v>
      </c>
      <c r="AG23949" s="1" t="s">
        <v>23306</v>
      </c>
    </row>
    <row r="23950" spans="32:33" x14ac:dyDescent="0.2">
      <c r="AF23950" s="1" t="s">
        <v>4106</v>
      </c>
      <c r="AG23950" s="1" t="s">
        <v>23306</v>
      </c>
    </row>
    <row r="23951" spans="32:33" x14ac:dyDescent="0.2">
      <c r="AF23951" s="1" t="s">
        <v>12265</v>
      </c>
      <c r="AG23951" s="1" t="s">
        <v>23306</v>
      </c>
    </row>
    <row r="23952" spans="32:33" x14ac:dyDescent="0.2">
      <c r="AF23952" s="1" t="s">
        <v>1012</v>
      </c>
      <c r="AG23952" s="1" t="s">
        <v>23306</v>
      </c>
    </row>
    <row r="23953" spans="32:33" x14ac:dyDescent="0.2">
      <c r="AF23953" s="1" t="s">
        <v>6210</v>
      </c>
      <c r="AG23953" s="1" t="s">
        <v>23306</v>
      </c>
    </row>
    <row r="23954" spans="32:33" x14ac:dyDescent="0.2">
      <c r="AF23954" s="1" t="s">
        <v>2187</v>
      </c>
      <c r="AG23954" s="1" t="s">
        <v>23306</v>
      </c>
    </row>
    <row r="23955" spans="32:33" x14ac:dyDescent="0.2">
      <c r="AF23955" s="1" t="s">
        <v>12312</v>
      </c>
      <c r="AG23955" s="1" t="s">
        <v>23306</v>
      </c>
    </row>
    <row r="23956" spans="32:33" x14ac:dyDescent="0.2">
      <c r="AF23956" s="1" t="s">
        <v>12287</v>
      </c>
      <c r="AG23956" s="1" t="s">
        <v>23306</v>
      </c>
    </row>
    <row r="23957" spans="32:33" x14ac:dyDescent="0.2">
      <c r="AF23957" s="1" t="s">
        <v>583</v>
      </c>
      <c r="AG23957" s="1" t="s">
        <v>23306</v>
      </c>
    </row>
    <row r="23958" spans="32:33" x14ac:dyDescent="0.2">
      <c r="AF23958" s="1" t="s">
        <v>12729</v>
      </c>
      <c r="AG23958" s="1" t="s">
        <v>23306</v>
      </c>
    </row>
    <row r="23959" spans="32:33" x14ac:dyDescent="0.2">
      <c r="AF23959" s="1" t="s">
        <v>12261</v>
      </c>
      <c r="AG23959" s="1" t="s">
        <v>23306</v>
      </c>
    </row>
    <row r="23960" spans="32:33" x14ac:dyDescent="0.2">
      <c r="AF23960" s="1" t="s">
        <v>751</v>
      </c>
      <c r="AG23960" s="1" t="s">
        <v>23306</v>
      </c>
    </row>
    <row r="23961" spans="32:33" x14ac:dyDescent="0.2">
      <c r="AF23961" s="1" t="s">
        <v>12325</v>
      </c>
      <c r="AG23961" s="1" t="s">
        <v>23306</v>
      </c>
    </row>
    <row r="23962" spans="32:33" x14ac:dyDescent="0.2">
      <c r="AF23962" s="1" t="s">
        <v>6168</v>
      </c>
      <c r="AG23962" s="1" t="s">
        <v>23306</v>
      </c>
    </row>
    <row r="23963" spans="32:33" x14ac:dyDescent="0.2">
      <c r="AF23963" s="1" t="s">
        <v>12394</v>
      </c>
      <c r="AG23963" s="1" t="s">
        <v>23306</v>
      </c>
    </row>
    <row r="23964" spans="32:33" x14ac:dyDescent="0.2">
      <c r="AF23964" s="1" t="s">
        <v>12730</v>
      </c>
      <c r="AG23964" s="1" t="s">
        <v>23306</v>
      </c>
    </row>
    <row r="23965" spans="32:33" x14ac:dyDescent="0.2">
      <c r="AF23965" s="1" t="s">
        <v>12731</v>
      </c>
      <c r="AG23965" s="1" t="s">
        <v>23306</v>
      </c>
    </row>
    <row r="23966" spans="32:33" x14ac:dyDescent="0.2">
      <c r="AF23966" s="1" t="s">
        <v>1870</v>
      </c>
      <c r="AG23966" s="1" t="s">
        <v>23306</v>
      </c>
    </row>
    <row r="23967" spans="32:33" x14ac:dyDescent="0.2">
      <c r="AF23967" s="1" t="s">
        <v>12372</v>
      </c>
      <c r="AG23967" s="1" t="s">
        <v>23306</v>
      </c>
    </row>
    <row r="23968" spans="32:33" x14ac:dyDescent="0.2">
      <c r="AF23968" s="1" t="s">
        <v>8223</v>
      </c>
      <c r="AG23968" s="1" t="s">
        <v>23306</v>
      </c>
    </row>
    <row r="23969" spans="32:33" x14ac:dyDescent="0.2">
      <c r="AF23969" s="1" t="s">
        <v>12428</v>
      </c>
      <c r="AG23969" s="1" t="s">
        <v>23306</v>
      </c>
    </row>
    <row r="23970" spans="32:33" x14ac:dyDescent="0.2">
      <c r="AF23970" s="1" t="s">
        <v>12732</v>
      </c>
      <c r="AG23970" s="1" t="s">
        <v>23306</v>
      </c>
    </row>
    <row r="23971" spans="32:33" x14ac:dyDescent="0.2">
      <c r="AF23971" s="1" t="s">
        <v>1338</v>
      </c>
      <c r="AG23971" s="1" t="s">
        <v>23306</v>
      </c>
    </row>
    <row r="23972" spans="32:33" x14ac:dyDescent="0.2">
      <c r="AF23972" s="1" t="s">
        <v>7454</v>
      </c>
      <c r="AG23972" s="1" t="s">
        <v>23306</v>
      </c>
    </row>
    <row r="23973" spans="32:33" x14ac:dyDescent="0.2">
      <c r="AF23973" s="1" t="s">
        <v>1057</v>
      </c>
      <c r="AG23973" s="1" t="s">
        <v>23306</v>
      </c>
    </row>
    <row r="23974" spans="32:33" x14ac:dyDescent="0.2">
      <c r="AF23974" s="1" t="s">
        <v>12770</v>
      </c>
      <c r="AG23974" s="1" t="s">
        <v>23306</v>
      </c>
    </row>
    <row r="23975" spans="32:33" x14ac:dyDescent="0.2">
      <c r="AF23975" s="1" t="s">
        <v>12332</v>
      </c>
      <c r="AG23975" s="1" t="s">
        <v>23306</v>
      </c>
    </row>
    <row r="23976" spans="32:33" x14ac:dyDescent="0.2">
      <c r="AF23976" s="1" t="s">
        <v>12733</v>
      </c>
      <c r="AG23976" s="1" t="s">
        <v>23306</v>
      </c>
    </row>
    <row r="23977" spans="32:33" x14ac:dyDescent="0.2">
      <c r="AF23977" s="1" t="s">
        <v>12734</v>
      </c>
      <c r="AG23977" s="1" t="s">
        <v>23306</v>
      </c>
    </row>
    <row r="23978" spans="32:33" x14ac:dyDescent="0.2">
      <c r="AF23978" s="1" t="s">
        <v>12735</v>
      </c>
      <c r="AG23978" s="1" t="s">
        <v>23306</v>
      </c>
    </row>
    <row r="23979" spans="32:33" x14ac:dyDescent="0.2">
      <c r="AF23979" s="1" t="s">
        <v>7500</v>
      </c>
      <c r="AG23979" s="1" t="s">
        <v>23306</v>
      </c>
    </row>
    <row r="23980" spans="32:33" x14ac:dyDescent="0.2">
      <c r="AF23980" s="1" t="s">
        <v>7200</v>
      </c>
      <c r="AG23980" s="1" t="s">
        <v>23306</v>
      </c>
    </row>
    <row r="23981" spans="32:33" x14ac:dyDescent="0.2">
      <c r="AF23981" s="1" t="s">
        <v>12631</v>
      </c>
      <c r="AG23981" s="1" t="s">
        <v>23306</v>
      </c>
    </row>
    <row r="23982" spans="32:33" x14ac:dyDescent="0.2">
      <c r="AF23982" s="1" t="s">
        <v>12384</v>
      </c>
      <c r="AG23982" s="1" t="s">
        <v>23306</v>
      </c>
    </row>
    <row r="23983" spans="32:33" x14ac:dyDescent="0.2">
      <c r="AF23983" s="1" t="s">
        <v>12487</v>
      </c>
      <c r="AG23983" s="1" t="s">
        <v>23306</v>
      </c>
    </row>
    <row r="23984" spans="32:33" x14ac:dyDescent="0.2">
      <c r="AF23984" s="1" t="s">
        <v>5589</v>
      </c>
      <c r="AG23984" s="1" t="s">
        <v>23306</v>
      </c>
    </row>
    <row r="23985" spans="32:33" x14ac:dyDescent="0.2">
      <c r="AF23985" s="1" t="s">
        <v>12736</v>
      </c>
      <c r="AG23985" s="1" t="s">
        <v>23306</v>
      </c>
    </row>
    <row r="23986" spans="32:33" x14ac:dyDescent="0.2">
      <c r="AF23986" s="1" t="s">
        <v>12348</v>
      </c>
      <c r="AG23986" s="1" t="s">
        <v>23306</v>
      </c>
    </row>
    <row r="23987" spans="32:33" x14ac:dyDescent="0.2">
      <c r="AF23987" s="1" t="s">
        <v>12235</v>
      </c>
      <c r="AG23987" s="1" t="s">
        <v>23306</v>
      </c>
    </row>
    <row r="23988" spans="32:33" x14ac:dyDescent="0.2">
      <c r="AF23988" s="1" t="s">
        <v>12737</v>
      </c>
      <c r="AG23988" s="1" t="s">
        <v>23306</v>
      </c>
    </row>
    <row r="23989" spans="32:33" x14ac:dyDescent="0.2">
      <c r="AF23989" s="1" t="s">
        <v>12738</v>
      </c>
      <c r="AG23989" s="1" t="s">
        <v>23306</v>
      </c>
    </row>
    <row r="23990" spans="32:33" x14ac:dyDescent="0.2">
      <c r="AF23990" s="1" t="s">
        <v>3439</v>
      </c>
      <c r="AG23990" s="1" t="s">
        <v>23306</v>
      </c>
    </row>
    <row r="23991" spans="32:33" x14ac:dyDescent="0.2">
      <c r="AF23991" s="1" t="s">
        <v>5725</v>
      </c>
      <c r="AG23991" s="1" t="s">
        <v>23306</v>
      </c>
    </row>
    <row r="23992" spans="32:33" x14ac:dyDescent="0.2">
      <c r="AF23992" s="1" t="s">
        <v>12244</v>
      </c>
      <c r="AG23992" s="1" t="s">
        <v>23306</v>
      </c>
    </row>
    <row r="23993" spans="32:33" x14ac:dyDescent="0.2">
      <c r="AF23993" s="1" t="s">
        <v>1813</v>
      </c>
      <c r="AG23993" s="1" t="s">
        <v>23306</v>
      </c>
    </row>
    <row r="23994" spans="32:33" x14ac:dyDescent="0.2">
      <c r="AF23994" s="1" t="s">
        <v>3029</v>
      </c>
      <c r="AG23994" s="1" t="s">
        <v>23306</v>
      </c>
    </row>
    <row r="23995" spans="32:33" x14ac:dyDescent="0.2">
      <c r="AF23995" s="1" t="s">
        <v>719</v>
      </c>
      <c r="AG23995" s="1" t="s">
        <v>23306</v>
      </c>
    </row>
    <row r="23996" spans="32:33" x14ac:dyDescent="0.2">
      <c r="AF23996" s="1" t="s">
        <v>12804</v>
      </c>
      <c r="AG23996" s="1" t="s">
        <v>23306</v>
      </c>
    </row>
    <row r="23997" spans="32:33" x14ac:dyDescent="0.2">
      <c r="AF23997" s="1" t="s">
        <v>12579</v>
      </c>
      <c r="AG23997" s="1" t="s">
        <v>23306</v>
      </c>
    </row>
    <row r="23998" spans="32:33" x14ac:dyDescent="0.2">
      <c r="AF23998" s="1" t="s">
        <v>12295</v>
      </c>
      <c r="AG23998" s="1" t="s">
        <v>23306</v>
      </c>
    </row>
    <row r="23999" spans="32:33" x14ac:dyDescent="0.2">
      <c r="AF23999" s="1" t="s">
        <v>7745</v>
      </c>
      <c r="AG23999" s="1" t="s">
        <v>23306</v>
      </c>
    </row>
    <row r="24000" spans="32:33" x14ac:dyDescent="0.2">
      <c r="AF24000" s="1" t="s">
        <v>6004</v>
      </c>
      <c r="AG24000" s="1" t="s">
        <v>23306</v>
      </c>
    </row>
    <row r="24001" spans="32:33" x14ac:dyDescent="0.2">
      <c r="AF24001" s="1" t="s">
        <v>5665</v>
      </c>
      <c r="AG24001" s="1" t="s">
        <v>23306</v>
      </c>
    </row>
    <row r="24002" spans="32:33" x14ac:dyDescent="0.2">
      <c r="AF24002" s="1" t="s">
        <v>12739</v>
      </c>
      <c r="AG24002" s="1" t="s">
        <v>23306</v>
      </c>
    </row>
    <row r="24003" spans="32:33" x14ac:dyDescent="0.2">
      <c r="AF24003" s="1" t="s">
        <v>1834</v>
      </c>
      <c r="AG24003" s="1" t="s">
        <v>23306</v>
      </c>
    </row>
    <row r="24004" spans="32:33" x14ac:dyDescent="0.2">
      <c r="AF24004" s="1" t="s">
        <v>18</v>
      </c>
      <c r="AG24004" s="1" t="s">
        <v>23306</v>
      </c>
    </row>
    <row r="24005" spans="32:33" x14ac:dyDescent="0.2">
      <c r="AF24005" s="1" t="s">
        <v>12566</v>
      </c>
      <c r="AG24005" s="1" t="s">
        <v>23306</v>
      </c>
    </row>
    <row r="24006" spans="32:33" x14ac:dyDescent="0.2">
      <c r="AF24006" s="1" t="s">
        <v>1380</v>
      </c>
      <c r="AG24006" s="1" t="s">
        <v>23306</v>
      </c>
    </row>
    <row r="24007" spans="32:33" x14ac:dyDescent="0.2">
      <c r="AF24007" s="1" t="s">
        <v>516</v>
      </c>
      <c r="AG24007" s="1" t="s">
        <v>23306</v>
      </c>
    </row>
    <row r="24008" spans="32:33" x14ac:dyDescent="0.2">
      <c r="AF24008" s="1" t="s">
        <v>6467</v>
      </c>
      <c r="AG24008" s="1" t="s">
        <v>23306</v>
      </c>
    </row>
    <row r="24009" spans="32:33" x14ac:dyDescent="0.2">
      <c r="AF24009" s="1" t="s">
        <v>7386</v>
      </c>
      <c r="AG24009" s="1" t="s">
        <v>23306</v>
      </c>
    </row>
    <row r="24010" spans="32:33" x14ac:dyDescent="0.2">
      <c r="AF24010" s="1" t="s">
        <v>12326</v>
      </c>
      <c r="AG24010" s="1" t="s">
        <v>23306</v>
      </c>
    </row>
    <row r="24011" spans="32:33" x14ac:dyDescent="0.2">
      <c r="AF24011" s="1" t="s">
        <v>12611</v>
      </c>
      <c r="AG24011" s="1" t="s">
        <v>23306</v>
      </c>
    </row>
    <row r="24012" spans="32:33" x14ac:dyDescent="0.2">
      <c r="AF24012" s="1" t="s">
        <v>12374</v>
      </c>
      <c r="AG24012" s="1" t="s">
        <v>23306</v>
      </c>
    </row>
    <row r="24013" spans="32:33" x14ac:dyDescent="0.2">
      <c r="AF24013" s="1" t="s">
        <v>1407</v>
      </c>
      <c r="AG24013" s="1" t="s">
        <v>23306</v>
      </c>
    </row>
    <row r="24014" spans="32:33" x14ac:dyDescent="0.2">
      <c r="AF24014" s="1" t="s">
        <v>12740</v>
      </c>
      <c r="AG24014" s="1" t="s">
        <v>23306</v>
      </c>
    </row>
    <row r="24015" spans="32:33" x14ac:dyDescent="0.2">
      <c r="AF24015" s="1" t="s">
        <v>12749</v>
      </c>
      <c r="AG24015" s="1" t="s">
        <v>23306</v>
      </c>
    </row>
    <row r="24016" spans="32:33" x14ac:dyDescent="0.2">
      <c r="AF24016" s="1" t="s">
        <v>12655</v>
      </c>
      <c r="AG24016" s="1" t="s">
        <v>23306</v>
      </c>
    </row>
    <row r="24017" spans="32:33" x14ac:dyDescent="0.2">
      <c r="AF24017" s="1" t="s">
        <v>12656</v>
      </c>
      <c r="AG24017" s="1" t="s">
        <v>23306</v>
      </c>
    </row>
    <row r="24018" spans="32:33" x14ac:dyDescent="0.2">
      <c r="AF24018" s="1" t="s">
        <v>500</v>
      </c>
      <c r="AG24018" s="1" t="s">
        <v>23306</v>
      </c>
    </row>
    <row r="24019" spans="32:33" x14ac:dyDescent="0.2">
      <c r="AF24019" s="1" t="s">
        <v>11307</v>
      </c>
      <c r="AG24019" s="1" t="s">
        <v>23306</v>
      </c>
    </row>
    <row r="24020" spans="32:33" x14ac:dyDescent="0.2">
      <c r="AF24020" s="1" t="s">
        <v>8783</v>
      </c>
      <c r="AG24020" s="1" t="s">
        <v>23306</v>
      </c>
    </row>
    <row r="24021" spans="32:33" x14ac:dyDescent="0.2">
      <c r="AF24021" s="1" t="s">
        <v>12547</v>
      </c>
      <c r="AG24021" s="1" t="s">
        <v>23306</v>
      </c>
    </row>
    <row r="24022" spans="32:33" x14ac:dyDescent="0.2">
      <c r="AF24022" s="1" t="s">
        <v>12657</v>
      </c>
      <c r="AG24022" s="1" t="s">
        <v>23306</v>
      </c>
    </row>
    <row r="24023" spans="32:33" x14ac:dyDescent="0.2">
      <c r="AF24023" s="1" t="s">
        <v>12658</v>
      </c>
      <c r="AG24023" s="1" t="s">
        <v>23306</v>
      </c>
    </row>
    <row r="24024" spans="32:33" x14ac:dyDescent="0.2">
      <c r="AF24024" s="1" t="s">
        <v>12257</v>
      </c>
      <c r="AG24024" s="1" t="s">
        <v>23306</v>
      </c>
    </row>
    <row r="24025" spans="32:33" x14ac:dyDescent="0.2">
      <c r="AF24025" s="1" t="s">
        <v>12380</v>
      </c>
      <c r="AG24025" s="1" t="s">
        <v>23306</v>
      </c>
    </row>
    <row r="24026" spans="32:33" x14ac:dyDescent="0.2">
      <c r="AF24026" s="1" t="s">
        <v>12309</v>
      </c>
      <c r="AG24026" s="1" t="s">
        <v>23306</v>
      </c>
    </row>
    <row r="24027" spans="32:33" x14ac:dyDescent="0.2">
      <c r="AF24027" s="1" t="s">
        <v>12170</v>
      </c>
      <c r="AG24027" s="1" t="s">
        <v>23306</v>
      </c>
    </row>
    <row r="24028" spans="32:33" x14ac:dyDescent="0.2">
      <c r="AF24028" s="1" t="s">
        <v>928</v>
      </c>
      <c r="AG24028" s="1" t="s">
        <v>23306</v>
      </c>
    </row>
    <row r="24029" spans="32:33" x14ac:dyDescent="0.2">
      <c r="AF24029" s="1" t="s">
        <v>6781</v>
      </c>
      <c r="AG24029" s="1" t="s">
        <v>23306</v>
      </c>
    </row>
    <row r="24030" spans="32:33" x14ac:dyDescent="0.2">
      <c r="AF24030" s="1" t="s">
        <v>2774</v>
      </c>
      <c r="AG24030" s="1" t="s">
        <v>23306</v>
      </c>
    </row>
    <row r="24031" spans="32:33" x14ac:dyDescent="0.2">
      <c r="AF24031" s="1" t="s">
        <v>3858</v>
      </c>
      <c r="AG24031" s="1" t="s">
        <v>23306</v>
      </c>
    </row>
    <row r="24032" spans="32:33" x14ac:dyDescent="0.2">
      <c r="AF24032" s="1" t="s">
        <v>7426</v>
      </c>
      <c r="AG24032" s="1" t="s">
        <v>23306</v>
      </c>
    </row>
    <row r="24033" spans="32:33" x14ac:dyDescent="0.2">
      <c r="AF24033" s="1" t="s">
        <v>7370</v>
      </c>
      <c r="AG24033" s="1" t="s">
        <v>23306</v>
      </c>
    </row>
    <row r="24034" spans="32:33" x14ac:dyDescent="0.2">
      <c r="AF24034" s="1" t="s">
        <v>12381</v>
      </c>
      <c r="AG24034" s="1" t="s">
        <v>23306</v>
      </c>
    </row>
    <row r="24035" spans="32:33" x14ac:dyDescent="0.2">
      <c r="AF24035" s="1" t="s">
        <v>5452</v>
      </c>
      <c r="AG24035" s="1" t="s">
        <v>23306</v>
      </c>
    </row>
    <row r="24036" spans="32:33" x14ac:dyDescent="0.2">
      <c r="AF24036" s="1" t="s">
        <v>12437</v>
      </c>
      <c r="AG24036" s="1" t="s">
        <v>23306</v>
      </c>
    </row>
    <row r="24037" spans="32:33" x14ac:dyDescent="0.2">
      <c r="AF24037" s="1" t="s">
        <v>12472</v>
      </c>
      <c r="AG24037" s="1" t="s">
        <v>23306</v>
      </c>
    </row>
    <row r="24038" spans="32:33" x14ac:dyDescent="0.2">
      <c r="AF24038" s="1" t="s">
        <v>3243</v>
      </c>
      <c r="AG24038" s="1" t="s">
        <v>23306</v>
      </c>
    </row>
    <row r="24039" spans="32:33" x14ac:dyDescent="0.2">
      <c r="AF24039" s="1" t="s">
        <v>12741</v>
      </c>
      <c r="AG24039" s="1" t="s">
        <v>23306</v>
      </c>
    </row>
    <row r="24040" spans="32:33" x14ac:dyDescent="0.2">
      <c r="AF24040" s="1" t="s">
        <v>12556</v>
      </c>
      <c r="AG24040" s="1" t="s">
        <v>23306</v>
      </c>
    </row>
    <row r="24041" spans="32:33" x14ac:dyDescent="0.2">
      <c r="AF24041" s="1" t="s">
        <v>5324</v>
      </c>
      <c r="AG24041" s="1" t="s">
        <v>23306</v>
      </c>
    </row>
    <row r="24042" spans="32:33" x14ac:dyDescent="0.2">
      <c r="AF24042" s="1" t="s">
        <v>4155</v>
      </c>
      <c r="AG24042" s="1" t="s">
        <v>23306</v>
      </c>
    </row>
    <row r="24043" spans="32:33" x14ac:dyDescent="0.2">
      <c r="AF24043" s="1" t="s">
        <v>12567</v>
      </c>
      <c r="AG24043" s="1" t="s">
        <v>23306</v>
      </c>
    </row>
    <row r="24044" spans="32:33" x14ac:dyDescent="0.2">
      <c r="AF24044" s="1" t="s">
        <v>8025</v>
      </c>
      <c r="AG24044" s="1" t="s">
        <v>23306</v>
      </c>
    </row>
    <row r="24045" spans="32:33" x14ac:dyDescent="0.2">
      <c r="AF24045" s="1" t="s">
        <v>7371</v>
      </c>
      <c r="AG24045" s="1" t="s">
        <v>23306</v>
      </c>
    </row>
    <row r="24046" spans="32:33" x14ac:dyDescent="0.2">
      <c r="AF24046" s="1" t="s">
        <v>12510</v>
      </c>
      <c r="AG24046" s="1" t="s">
        <v>23306</v>
      </c>
    </row>
    <row r="24047" spans="32:33" x14ac:dyDescent="0.2">
      <c r="AF24047" s="1" t="s">
        <v>1389</v>
      </c>
      <c r="AG24047" s="1" t="s">
        <v>23306</v>
      </c>
    </row>
    <row r="24048" spans="32:33" x14ac:dyDescent="0.2">
      <c r="AF24048" s="1" t="s">
        <v>3678</v>
      </c>
      <c r="AG24048" s="1" t="s">
        <v>23306</v>
      </c>
    </row>
    <row r="24049" spans="32:33" x14ac:dyDescent="0.2">
      <c r="AF24049" s="1" t="s">
        <v>12302</v>
      </c>
      <c r="AG24049" s="1" t="s">
        <v>23306</v>
      </c>
    </row>
    <row r="24050" spans="32:33" x14ac:dyDescent="0.2">
      <c r="AF24050" s="1" t="s">
        <v>12313</v>
      </c>
      <c r="AG24050" s="1" t="s">
        <v>23306</v>
      </c>
    </row>
    <row r="24051" spans="32:33" x14ac:dyDescent="0.2">
      <c r="AF24051" s="1" t="s">
        <v>929</v>
      </c>
      <c r="AG24051" s="1" t="s">
        <v>23306</v>
      </c>
    </row>
    <row r="24052" spans="32:33" x14ac:dyDescent="0.2">
      <c r="AF24052" s="1" t="s">
        <v>12792</v>
      </c>
      <c r="AG24052" s="1" t="s">
        <v>23306</v>
      </c>
    </row>
    <row r="24053" spans="32:33" x14ac:dyDescent="0.2">
      <c r="AF24053" s="1" t="s">
        <v>2047</v>
      </c>
      <c r="AG24053" s="1" t="s">
        <v>23306</v>
      </c>
    </row>
    <row r="24054" spans="32:33" x14ac:dyDescent="0.2">
      <c r="AF24054" s="1" t="s">
        <v>5238</v>
      </c>
      <c r="AG24054" s="1" t="s">
        <v>23306</v>
      </c>
    </row>
    <row r="24055" spans="32:33" x14ac:dyDescent="0.2">
      <c r="AF24055" s="1" t="s">
        <v>12588</v>
      </c>
      <c r="AG24055" s="1" t="s">
        <v>23306</v>
      </c>
    </row>
    <row r="24056" spans="32:33" x14ac:dyDescent="0.2">
      <c r="AF24056" s="1" t="s">
        <v>12632</v>
      </c>
      <c r="AG24056" s="1" t="s">
        <v>23306</v>
      </c>
    </row>
    <row r="24057" spans="32:33" x14ac:dyDescent="0.2">
      <c r="AF24057" s="1" t="s">
        <v>12742</v>
      </c>
      <c r="AG24057" s="1" t="s">
        <v>23306</v>
      </c>
    </row>
    <row r="24058" spans="32:33" x14ac:dyDescent="0.2">
      <c r="AF24058" s="1" t="s">
        <v>12303</v>
      </c>
      <c r="AG24058" s="1" t="s">
        <v>23306</v>
      </c>
    </row>
    <row r="24059" spans="32:33" x14ac:dyDescent="0.2">
      <c r="AF24059" s="1" t="s">
        <v>12192</v>
      </c>
      <c r="AG24059" s="1" t="s">
        <v>23306</v>
      </c>
    </row>
    <row r="24060" spans="32:33" x14ac:dyDescent="0.2">
      <c r="AF24060" s="1" t="s">
        <v>3793</v>
      </c>
      <c r="AG24060" s="1" t="s">
        <v>23306</v>
      </c>
    </row>
    <row r="24061" spans="32:33" x14ac:dyDescent="0.2">
      <c r="AF24061" s="1" t="s">
        <v>12671</v>
      </c>
      <c r="AG24061" s="1" t="s">
        <v>23306</v>
      </c>
    </row>
    <row r="24062" spans="32:33" x14ac:dyDescent="0.2">
      <c r="AF24062" s="1" t="s">
        <v>6379</v>
      </c>
      <c r="AG24062" s="1" t="s">
        <v>23306</v>
      </c>
    </row>
    <row r="24063" spans="32:33" x14ac:dyDescent="0.2">
      <c r="AF24063" s="1" t="s">
        <v>12820</v>
      </c>
      <c r="AG24063" s="1" t="s">
        <v>23306</v>
      </c>
    </row>
    <row r="24064" spans="32:33" x14ac:dyDescent="0.2">
      <c r="AF24064" s="1" t="s">
        <v>12271</v>
      </c>
      <c r="AG24064" s="1" t="s">
        <v>23306</v>
      </c>
    </row>
    <row r="24065" spans="32:33" x14ac:dyDescent="0.2">
      <c r="AF24065" s="1" t="s">
        <v>9807</v>
      </c>
      <c r="AG24065" s="1" t="s">
        <v>23306</v>
      </c>
    </row>
    <row r="24066" spans="32:33" x14ac:dyDescent="0.2">
      <c r="AF24066" s="1" t="s">
        <v>12812</v>
      </c>
      <c r="AG24066" s="1" t="s">
        <v>23306</v>
      </c>
    </row>
    <row r="24067" spans="32:33" x14ac:dyDescent="0.2">
      <c r="AF24067" s="1" t="s">
        <v>12198</v>
      </c>
      <c r="AG24067" s="1" t="s">
        <v>23306</v>
      </c>
    </row>
    <row r="24068" spans="32:33" x14ac:dyDescent="0.2">
      <c r="AF24068" s="1" t="s">
        <v>1498</v>
      </c>
      <c r="AG24068" s="1" t="s">
        <v>23306</v>
      </c>
    </row>
    <row r="24069" spans="32:33" x14ac:dyDescent="0.2">
      <c r="AF24069" s="1" t="s">
        <v>13426</v>
      </c>
      <c r="AG24069" s="1" t="s">
        <v>202</v>
      </c>
    </row>
    <row r="24070" spans="32:33" x14ac:dyDescent="0.2">
      <c r="AF24070" s="1" t="s">
        <v>2775</v>
      </c>
      <c r="AG24070" s="1" t="s">
        <v>202</v>
      </c>
    </row>
    <row r="24071" spans="32:33" x14ac:dyDescent="0.2">
      <c r="AF24071" s="1" t="s">
        <v>5533</v>
      </c>
      <c r="AG24071" s="1" t="s">
        <v>202</v>
      </c>
    </row>
    <row r="24072" spans="32:33" x14ac:dyDescent="0.2">
      <c r="AF24072" s="1" t="s">
        <v>10209</v>
      </c>
      <c r="AG24072" s="1" t="s">
        <v>202</v>
      </c>
    </row>
    <row r="24073" spans="32:33" x14ac:dyDescent="0.2">
      <c r="AF24073" s="1" t="s">
        <v>13324</v>
      </c>
      <c r="AG24073" s="1" t="s">
        <v>202</v>
      </c>
    </row>
    <row r="24074" spans="32:33" x14ac:dyDescent="0.2">
      <c r="AF24074" s="1" t="s">
        <v>2961</v>
      </c>
      <c r="AG24074" s="1" t="s">
        <v>202</v>
      </c>
    </row>
    <row r="24075" spans="32:33" x14ac:dyDescent="0.2">
      <c r="AF24075" s="1" t="s">
        <v>13311</v>
      </c>
      <c r="AG24075" s="1" t="s">
        <v>202</v>
      </c>
    </row>
    <row r="24076" spans="32:33" x14ac:dyDescent="0.2">
      <c r="AF24076" s="1" t="s">
        <v>13187</v>
      </c>
      <c r="AG24076" s="1" t="s">
        <v>202</v>
      </c>
    </row>
    <row r="24077" spans="32:33" x14ac:dyDescent="0.2">
      <c r="AF24077" s="1" t="s">
        <v>12188</v>
      </c>
      <c r="AG24077" s="1" t="s">
        <v>202</v>
      </c>
    </row>
    <row r="24078" spans="32:33" x14ac:dyDescent="0.2">
      <c r="AF24078" s="1" t="s">
        <v>13227</v>
      </c>
      <c r="AG24078" s="1" t="s">
        <v>202</v>
      </c>
    </row>
    <row r="24079" spans="32:33" x14ac:dyDescent="0.2">
      <c r="AF24079" s="1" t="s">
        <v>13249</v>
      </c>
      <c r="AG24079" s="1" t="s">
        <v>202</v>
      </c>
    </row>
    <row r="24080" spans="32:33" x14ac:dyDescent="0.2">
      <c r="AF24080" s="1" t="s">
        <v>13393</v>
      </c>
      <c r="AG24080" s="1" t="s">
        <v>202</v>
      </c>
    </row>
    <row r="24081" spans="32:33" x14ac:dyDescent="0.2">
      <c r="AF24081" s="1" t="s">
        <v>13402</v>
      </c>
      <c r="AG24081" s="1" t="s">
        <v>202</v>
      </c>
    </row>
    <row r="24082" spans="32:33" x14ac:dyDescent="0.2">
      <c r="AF24082" s="1" t="s">
        <v>3246</v>
      </c>
      <c r="AG24082" s="1" t="s">
        <v>202</v>
      </c>
    </row>
    <row r="24083" spans="32:33" x14ac:dyDescent="0.2">
      <c r="AF24083" s="1" t="s">
        <v>13238</v>
      </c>
      <c r="AG24083" s="1" t="s">
        <v>202</v>
      </c>
    </row>
    <row r="24084" spans="32:33" x14ac:dyDescent="0.2">
      <c r="AF24084" s="1" t="s">
        <v>13284</v>
      </c>
      <c r="AG24084" s="1" t="s">
        <v>202</v>
      </c>
    </row>
    <row r="24085" spans="32:33" x14ac:dyDescent="0.2">
      <c r="AF24085" s="1" t="s">
        <v>8047</v>
      </c>
      <c r="AG24085" s="1" t="s">
        <v>202</v>
      </c>
    </row>
    <row r="24086" spans="32:33" x14ac:dyDescent="0.2">
      <c r="AF24086" s="1" t="s">
        <v>13280</v>
      </c>
      <c r="AG24086" s="1" t="s">
        <v>202</v>
      </c>
    </row>
    <row r="24087" spans="32:33" x14ac:dyDescent="0.2">
      <c r="AF24087" s="1" t="s">
        <v>560</v>
      </c>
      <c r="AG24087" s="1" t="s">
        <v>202</v>
      </c>
    </row>
    <row r="24088" spans="32:33" x14ac:dyDescent="0.2">
      <c r="AF24088" s="1" t="s">
        <v>1915</v>
      </c>
      <c r="AG24088" s="1" t="s">
        <v>202</v>
      </c>
    </row>
    <row r="24089" spans="32:33" x14ac:dyDescent="0.2">
      <c r="AF24089" s="1" t="s">
        <v>1591</v>
      </c>
      <c r="AG24089" s="1" t="s">
        <v>202</v>
      </c>
    </row>
    <row r="24090" spans="32:33" x14ac:dyDescent="0.2">
      <c r="AF24090" s="1" t="s">
        <v>765</v>
      </c>
      <c r="AG24090" s="1" t="s">
        <v>202</v>
      </c>
    </row>
    <row r="24091" spans="32:33" x14ac:dyDescent="0.2">
      <c r="AF24091" s="1" t="s">
        <v>13261</v>
      </c>
      <c r="AG24091" s="1" t="s">
        <v>202</v>
      </c>
    </row>
    <row r="24092" spans="32:33" x14ac:dyDescent="0.2">
      <c r="AF24092" s="1" t="s">
        <v>13396</v>
      </c>
      <c r="AG24092" s="1" t="s">
        <v>202</v>
      </c>
    </row>
    <row r="24093" spans="32:33" x14ac:dyDescent="0.2">
      <c r="AF24093" s="1" t="s">
        <v>3284</v>
      </c>
      <c r="AG24093" s="1" t="s">
        <v>202</v>
      </c>
    </row>
    <row r="24094" spans="32:33" x14ac:dyDescent="0.2">
      <c r="AF24094" s="1" t="s">
        <v>13460</v>
      </c>
      <c r="AG24094" s="1" t="s">
        <v>202</v>
      </c>
    </row>
    <row r="24095" spans="32:33" x14ac:dyDescent="0.2">
      <c r="AF24095" s="1" t="s">
        <v>13161</v>
      </c>
      <c r="AG24095" s="1" t="s">
        <v>202</v>
      </c>
    </row>
    <row r="24096" spans="32:33" x14ac:dyDescent="0.2">
      <c r="AF24096" s="1" t="s">
        <v>6910</v>
      </c>
      <c r="AG24096" s="1" t="s">
        <v>202</v>
      </c>
    </row>
    <row r="24097" spans="32:33" x14ac:dyDescent="0.2">
      <c r="AF24097" s="1" t="s">
        <v>13276</v>
      </c>
      <c r="AG24097" s="1" t="s">
        <v>202</v>
      </c>
    </row>
    <row r="24098" spans="32:33" x14ac:dyDescent="0.2">
      <c r="AF24098" s="1" t="s">
        <v>13285</v>
      </c>
      <c r="AG24098" s="1" t="s">
        <v>202</v>
      </c>
    </row>
    <row r="24099" spans="32:33" x14ac:dyDescent="0.2">
      <c r="AF24099" s="1" t="s">
        <v>13181</v>
      </c>
      <c r="AG24099" s="1" t="s">
        <v>202</v>
      </c>
    </row>
    <row r="24100" spans="32:33" x14ac:dyDescent="0.2">
      <c r="AF24100" s="1" t="s">
        <v>13268</v>
      </c>
      <c r="AG24100" s="1" t="s">
        <v>202</v>
      </c>
    </row>
    <row r="24101" spans="32:33" x14ac:dyDescent="0.2">
      <c r="AF24101" s="1" t="s">
        <v>840</v>
      </c>
      <c r="AG24101" s="1" t="s">
        <v>202</v>
      </c>
    </row>
    <row r="24102" spans="32:33" x14ac:dyDescent="0.2">
      <c r="AF24102" s="1" t="s">
        <v>13182</v>
      </c>
      <c r="AG24102" s="1" t="s">
        <v>202</v>
      </c>
    </row>
    <row r="24103" spans="32:33" x14ac:dyDescent="0.2">
      <c r="AF24103" s="1" t="s">
        <v>10874</v>
      </c>
      <c r="AG24103" s="1" t="s">
        <v>202</v>
      </c>
    </row>
    <row r="24104" spans="32:33" x14ac:dyDescent="0.2">
      <c r="AF24104" s="1" t="s">
        <v>6336</v>
      </c>
      <c r="AG24104" s="1" t="s">
        <v>202</v>
      </c>
    </row>
    <row r="24105" spans="32:33" x14ac:dyDescent="0.2">
      <c r="AF24105" s="1" t="s">
        <v>3486</v>
      </c>
      <c r="AG24105" s="1" t="s">
        <v>202</v>
      </c>
    </row>
    <row r="24106" spans="32:33" x14ac:dyDescent="0.2">
      <c r="AF24106" s="1" t="s">
        <v>13193</v>
      </c>
      <c r="AG24106" s="1" t="s">
        <v>202</v>
      </c>
    </row>
    <row r="24107" spans="32:33" x14ac:dyDescent="0.2">
      <c r="AF24107" s="1" t="s">
        <v>13281</v>
      </c>
      <c r="AG24107" s="1" t="s">
        <v>202</v>
      </c>
    </row>
    <row r="24108" spans="32:33" x14ac:dyDescent="0.2">
      <c r="AF24108" s="1" t="s">
        <v>13371</v>
      </c>
      <c r="AG24108" s="1" t="s">
        <v>202</v>
      </c>
    </row>
    <row r="24109" spans="32:33" x14ac:dyDescent="0.2">
      <c r="AF24109" s="1" t="s">
        <v>13286</v>
      </c>
      <c r="AG24109" s="1" t="s">
        <v>202</v>
      </c>
    </row>
    <row r="24110" spans="32:33" x14ac:dyDescent="0.2">
      <c r="AF24110" s="1" t="s">
        <v>13205</v>
      </c>
      <c r="AG24110" s="1" t="s">
        <v>202</v>
      </c>
    </row>
    <row r="24111" spans="32:33" x14ac:dyDescent="0.2">
      <c r="AF24111" s="1" t="s">
        <v>13250</v>
      </c>
      <c r="AG24111" s="1" t="s">
        <v>202</v>
      </c>
    </row>
    <row r="24112" spans="32:33" x14ac:dyDescent="0.2">
      <c r="AF24112" s="1" t="s">
        <v>13433</v>
      </c>
      <c r="AG24112" s="1" t="s">
        <v>202</v>
      </c>
    </row>
    <row r="24113" spans="32:33" x14ac:dyDescent="0.2">
      <c r="AF24113" s="1" t="s">
        <v>11733</v>
      </c>
      <c r="AG24113" s="1" t="s">
        <v>202</v>
      </c>
    </row>
    <row r="24114" spans="32:33" x14ac:dyDescent="0.2">
      <c r="AF24114" s="1" t="s">
        <v>13445</v>
      </c>
      <c r="AG24114" s="1" t="s">
        <v>202</v>
      </c>
    </row>
    <row r="24115" spans="32:33" x14ac:dyDescent="0.2">
      <c r="AF24115" s="1" t="s">
        <v>12266</v>
      </c>
      <c r="AG24115" s="1" t="s">
        <v>202</v>
      </c>
    </row>
    <row r="24116" spans="32:33" x14ac:dyDescent="0.2">
      <c r="AF24116" s="1" t="s">
        <v>13403</v>
      </c>
      <c r="AG24116" s="1" t="s">
        <v>202</v>
      </c>
    </row>
    <row r="24117" spans="32:33" x14ac:dyDescent="0.2">
      <c r="AF24117" s="1" t="s">
        <v>13194</v>
      </c>
      <c r="AG24117" s="1" t="s">
        <v>202</v>
      </c>
    </row>
    <row r="24118" spans="32:33" x14ac:dyDescent="0.2">
      <c r="AF24118" s="1" t="s">
        <v>6946</v>
      </c>
      <c r="AG24118" s="1" t="s">
        <v>202</v>
      </c>
    </row>
    <row r="24119" spans="32:33" x14ac:dyDescent="0.2">
      <c r="AF24119" s="1" t="s">
        <v>13379</v>
      </c>
      <c r="AG24119" s="1" t="s">
        <v>202</v>
      </c>
    </row>
    <row r="24120" spans="32:33" x14ac:dyDescent="0.2">
      <c r="AF24120" s="1" t="s">
        <v>13330</v>
      </c>
      <c r="AG24120" s="1" t="s">
        <v>202</v>
      </c>
    </row>
    <row r="24121" spans="32:33" x14ac:dyDescent="0.2">
      <c r="AF24121" s="1" t="s">
        <v>3902</v>
      </c>
      <c r="AG24121" s="1" t="s">
        <v>202</v>
      </c>
    </row>
    <row r="24122" spans="32:33" x14ac:dyDescent="0.2">
      <c r="AF24122" s="1" t="s">
        <v>13362</v>
      </c>
      <c r="AG24122" s="1" t="s">
        <v>202</v>
      </c>
    </row>
    <row r="24123" spans="32:33" x14ac:dyDescent="0.2">
      <c r="AF24123" s="1" t="s">
        <v>13271</v>
      </c>
      <c r="AG24123" s="1" t="s">
        <v>202</v>
      </c>
    </row>
    <row r="24124" spans="32:33" x14ac:dyDescent="0.2">
      <c r="AF24124" s="1" t="s">
        <v>5333</v>
      </c>
      <c r="AG24124" s="1" t="s">
        <v>202</v>
      </c>
    </row>
    <row r="24125" spans="32:33" x14ac:dyDescent="0.2">
      <c r="AF24125" s="1" t="s">
        <v>13188</v>
      </c>
      <c r="AG24125" s="1" t="s">
        <v>202</v>
      </c>
    </row>
    <row r="24126" spans="32:33" x14ac:dyDescent="0.2">
      <c r="AF24126" s="1" t="s">
        <v>13251</v>
      </c>
      <c r="AG24126" s="1" t="s">
        <v>202</v>
      </c>
    </row>
    <row r="24127" spans="32:33" x14ac:dyDescent="0.2">
      <c r="AF24127" s="1" t="s">
        <v>13367</v>
      </c>
      <c r="AG24127" s="1" t="s">
        <v>202</v>
      </c>
    </row>
    <row r="24128" spans="32:33" x14ac:dyDescent="0.2">
      <c r="AF24128" s="1" t="s">
        <v>13404</v>
      </c>
      <c r="AG24128" s="1" t="s">
        <v>202</v>
      </c>
    </row>
    <row r="24129" spans="32:33" x14ac:dyDescent="0.2">
      <c r="AF24129" s="1" t="s">
        <v>13183</v>
      </c>
      <c r="AG24129" s="1" t="s">
        <v>202</v>
      </c>
    </row>
    <row r="24130" spans="32:33" x14ac:dyDescent="0.2">
      <c r="AF24130" s="1" t="s">
        <v>13372</v>
      </c>
      <c r="AG24130" s="1" t="s">
        <v>202</v>
      </c>
    </row>
    <row r="24131" spans="32:33" x14ac:dyDescent="0.2">
      <c r="AF24131" s="1" t="s">
        <v>7288</v>
      </c>
      <c r="AG24131" s="1" t="s">
        <v>202</v>
      </c>
    </row>
    <row r="24132" spans="32:33" x14ac:dyDescent="0.2">
      <c r="AF24132" s="1" t="s">
        <v>13296</v>
      </c>
      <c r="AG24132" s="1" t="s">
        <v>202</v>
      </c>
    </row>
    <row r="24133" spans="32:33" x14ac:dyDescent="0.2">
      <c r="AF24133" s="1" t="s">
        <v>10293</v>
      </c>
      <c r="AG24133" s="1" t="s">
        <v>202</v>
      </c>
    </row>
    <row r="24134" spans="32:33" x14ac:dyDescent="0.2">
      <c r="AF24134" s="1" t="s">
        <v>13318</v>
      </c>
      <c r="AG24134" s="1" t="s">
        <v>202</v>
      </c>
    </row>
    <row r="24135" spans="32:33" x14ac:dyDescent="0.2">
      <c r="AF24135" s="1" t="s">
        <v>8026</v>
      </c>
      <c r="AG24135" s="1" t="s">
        <v>202</v>
      </c>
    </row>
    <row r="24136" spans="32:33" x14ac:dyDescent="0.2">
      <c r="AF24136" s="1" t="s">
        <v>13259</v>
      </c>
      <c r="AG24136" s="1" t="s">
        <v>202</v>
      </c>
    </row>
    <row r="24137" spans="32:33" x14ac:dyDescent="0.2">
      <c r="AF24137" s="1" t="s">
        <v>6762</v>
      </c>
      <c r="AG24137" s="1" t="s">
        <v>202</v>
      </c>
    </row>
    <row r="24138" spans="32:33" x14ac:dyDescent="0.2">
      <c r="AF24138" s="1" t="s">
        <v>13167</v>
      </c>
      <c r="AG24138" s="1" t="s">
        <v>202</v>
      </c>
    </row>
    <row r="24139" spans="32:33" x14ac:dyDescent="0.2">
      <c r="AF24139" s="1" t="s">
        <v>189</v>
      </c>
      <c r="AG24139" s="1" t="s">
        <v>202</v>
      </c>
    </row>
    <row r="24140" spans="32:33" x14ac:dyDescent="0.2">
      <c r="AF24140" s="1" t="s">
        <v>13423</v>
      </c>
      <c r="AG24140" s="1" t="s">
        <v>202</v>
      </c>
    </row>
    <row r="24141" spans="32:33" x14ac:dyDescent="0.2">
      <c r="AF24141" s="1" t="s">
        <v>488</v>
      </c>
      <c r="AG24141" s="1" t="s">
        <v>202</v>
      </c>
    </row>
    <row r="24142" spans="32:33" x14ac:dyDescent="0.2">
      <c r="AF24142" s="1" t="s">
        <v>7062</v>
      </c>
      <c r="AG24142" s="1" t="s">
        <v>202</v>
      </c>
    </row>
    <row r="24143" spans="32:33" x14ac:dyDescent="0.2">
      <c r="AF24143" s="1" t="s">
        <v>2014</v>
      </c>
      <c r="AG24143" s="1" t="s">
        <v>202</v>
      </c>
    </row>
    <row r="24144" spans="32:33" x14ac:dyDescent="0.2">
      <c r="AF24144" s="1" t="s">
        <v>13297</v>
      </c>
      <c r="AG24144" s="1" t="s">
        <v>202</v>
      </c>
    </row>
    <row r="24145" spans="32:33" x14ac:dyDescent="0.2">
      <c r="AF24145" s="1" t="s">
        <v>13189</v>
      </c>
      <c r="AG24145" s="1" t="s">
        <v>202</v>
      </c>
    </row>
    <row r="24146" spans="32:33" x14ac:dyDescent="0.2">
      <c r="AF24146" s="1" t="s">
        <v>9601</v>
      </c>
      <c r="AG24146" s="1" t="s">
        <v>202</v>
      </c>
    </row>
    <row r="24147" spans="32:33" x14ac:dyDescent="0.2">
      <c r="AF24147" s="1" t="s">
        <v>550</v>
      </c>
      <c r="AG24147" s="1" t="s">
        <v>202</v>
      </c>
    </row>
    <row r="24148" spans="32:33" x14ac:dyDescent="0.2">
      <c r="AF24148" s="1" t="s">
        <v>7268</v>
      </c>
      <c r="AG24148" s="1" t="s">
        <v>202</v>
      </c>
    </row>
    <row r="24149" spans="32:33" x14ac:dyDescent="0.2">
      <c r="AF24149" s="1" t="s">
        <v>9184</v>
      </c>
      <c r="AG24149" s="1" t="s">
        <v>202</v>
      </c>
    </row>
    <row r="24150" spans="32:33" x14ac:dyDescent="0.2">
      <c r="AF24150" s="1" t="s">
        <v>3990</v>
      </c>
      <c r="AG24150" s="1" t="s">
        <v>202</v>
      </c>
    </row>
    <row r="24151" spans="32:33" x14ac:dyDescent="0.2">
      <c r="AF24151" s="1" t="s">
        <v>13358</v>
      </c>
      <c r="AG24151" s="1" t="s">
        <v>202</v>
      </c>
    </row>
    <row r="24152" spans="32:33" x14ac:dyDescent="0.2">
      <c r="AF24152" s="1" t="s">
        <v>479</v>
      </c>
      <c r="AG24152" s="1" t="s">
        <v>202</v>
      </c>
    </row>
    <row r="24153" spans="32:33" x14ac:dyDescent="0.2">
      <c r="AF24153" s="1" t="s">
        <v>13287</v>
      </c>
      <c r="AG24153" s="1" t="s">
        <v>202</v>
      </c>
    </row>
    <row r="24154" spans="32:33" x14ac:dyDescent="0.2">
      <c r="AF24154" s="1" t="s">
        <v>13386</v>
      </c>
      <c r="AG24154" s="1" t="s">
        <v>202</v>
      </c>
    </row>
    <row r="24155" spans="32:33" x14ac:dyDescent="0.2">
      <c r="AF24155" s="1" t="s">
        <v>1329</v>
      </c>
      <c r="AG24155" s="1" t="s">
        <v>202</v>
      </c>
    </row>
    <row r="24156" spans="32:33" x14ac:dyDescent="0.2">
      <c r="AF24156" s="1" t="s">
        <v>13349</v>
      </c>
      <c r="AG24156" s="1" t="s">
        <v>202</v>
      </c>
    </row>
    <row r="24157" spans="32:33" x14ac:dyDescent="0.2">
      <c r="AF24157" s="1" t="s">
        <v>13175</v>
      </c>
      <c r="AG24157" s="1" t="s">
        <v>202</v>
      </c>
    </row>
    <row r="24158" spans="32:33" x14ac:dyDescent="0.2">
      <c r="AF24158" s="1" t="s">
        <v>13436</v>
      </c>
      <c r="AG24158" s="1" t="s">
        <v>202</v>
      </c>
    </row>
    <row r="24159" spans="32:33" x14ac:dyDescent="0.2">
      <c r="AF24159" s="1" t="s">
        <v>13230</v>
      </c>
      <c r="AG24159" s="1" t="s">
        <v>202</v>
      </c>
    </row>
    <row r="24160" spans="32:33" x14ac:dyDescent="0.2">
      <c r="AF24160" s="1" t="s">
        <v>13252</v>
      </c>
      <c r="AG24160" s="1" t="s">
        <v>202</v>
      </c>
    </row>
    <row r="24161" spans="32:33" x14ac:dyDescent="0.2">
      <c r="AF24161" s="1" t="s">
        <v>361</v>
      </c>
      <c r="AG24161" s="1" t="s">
        <v>202</v>
      </c>
    </row>
    <row r="24162" spans="32:33" x14ac:dyDescent="0.2">
      <c r="AF24162" s="1" t="s">
        <v>13277</v>
      </c>
      <c r="AG24162" s="1" t="s">
        <v>202</v>
      </c>
    </row>
    <row r="24163" spans="32:33" x14ac:dyDescent="0.2">
      <c r="AF24163" s="1" t="s">
        <v>747</v>
      </c>
      <c r="AG24163" s="1" t="s">
        <v>202</v>
      </c>
    </row>
    <row r="24164" spans="32:33" x14ac:dyDescent="0.2">
      <c r="AF24164" s="1" t="s">
        <v>13350</v>
      </c>
      <c r="AG24164" s="1" t="s">
        <v>202</v>
      </c>
    </row>
    <row r="24165" spans="32:33" x14ac:dyDescent="0.2">
      <c r="AF24165" s="1" t="s">
        <v>13417</v>
      </c>
      <c r="AG24165" s="1" t="s">
        <v>202</v>
      </c>
    </row>
    <row r="24166" spans="32:33" x14ac:dyDescent="0.2">
      <c r="AF24166" s="1" t="s">
        <v>13373</v>
      </c>
      <c r="AG24166" s="1" t="s">
        <v>202</v>
      </c>
    </row>
    <row r="24167" spans="32:33" x14ac:dyDescent="0.2">
      <c r="AF24167" s="1" t="s">
        <v>6662</v>
      </c>
      <c r="AG24167" s="1" t="s">
        <v>202</v>
      </c>
    </row>
    <row r="24168" spans="32:33" x14ac:dyDescent="0.2">
      <c r="AF24168" s="1" t="s">
        <v>13231</v>
      </c>
      <c r="AG24168" s="1" t="s">
        <v>202</v>
      </c>
    </row>
    <row r="24169" spans="32:33" x14ac:dyDescent="0.2">
      <c r="AF24169" s="1" t="s">
        <v>13260</v>
      </c>
      <c r="AG24169" s="1" t="s">
        <v>202</v>
      </c>
    </row>
    <row r="24170" spans="32:33" x14ac:dyDescent="0.2">
      <c r="AF24170" s="1" t="s">
        <v>1383</v>
      </c>
      <c r="AG24170" s="1" t="s">
        <v>202</v>
      </c>
    </row>
    <row r="24171" spans="32:33" x14ac:dyDescent="0.2">
      <c r="AF24171" s="1" t="s">
        <v>13405</v>
      </c>
      <c r="AG24171" s="1" t="s">
        <v>202</v>
      </c>
    </row>
    <row r="24172" spans="32:33" x14ac:dyDescent="0.2">
      <c r="AF24172" s="1" t="s">
        <v>10975</v>
      </c>
      <c r="AG24172" s="1" t="s">
        <v>202</v>
      </c>
    </row>
    <row r="24173" spans="32:33" x14ac:dyDescent="0.2">
      <c r="AF24173" s="1" t="s">
        <v>5858</v>
      </c>
      <c r="AG24173" s="1" t="s">
        <v>202</v>
      </c>
    </row>
    <row r="24174" spans="32:33" x14ac:dyDescent="0.2">
      <c r="AF24174" s="1" t="s">
        <v>13461</v>
      </c>
      <c r="AG24174" s="1" t="s">
        <v>202</v>
      </c>
    </row>
    <row r="24175" spans="32:33" x14ac:dyDescent="0.2">
      <c r="AF24175" s="1" t="s">
        <v>13418</v>
      </c>
      <c r="AG24175" s="1" t="s">
        <v>202</v>
      </c>
    </row>
    <row r="24176" spans="32:33" x14ac:dyDescent="0.2">
      <c r="AF24176" s="1" t="s">
        <v>13331</v>
      </c>
      <c r="AG24176" s="1" t="s">
        <v>202</v>
      </c>
    </row>
    <row r="24177" spans="32:33" x14ac:dyDescent="0.2">
      <c r="AF24177" s="1" t="s">
        <v>13387</v>
      </c>
      <c r="AG24177" s="1" t="s">
        <v>202</v>
      </c>
    </row>
    <row r="24178" spans="32:33" x14ac:dyDescent="0.2">
      <c r="AF24178" s="1" t="s">
        <v>6417</v>
      </c>
      <c r="AG24178" s="1" t="s">
        <v>202</v>
      </c>
    </row>
    <row r="24179" spans="32:33" x14ac:dyDescent="0.2">
      <c r="AF24179" s="1" t="s">
        <v>13351</v>
      </c>
      <c r="AG24179" s="1" t="s">
        <v>202</v>
      </c>
    </row>
    <row r="24180" spans="32:33" x14ac:dyDescent="0.2">
      <c r="AF24180" s="1" t="s">
        <v>13239</v>
      </c>
      <c r="AG24180" s="1" t="s">
        <v>202</v>
      </c>
    </row>
    <row r="24181" spans="32:33" x14ac:dyDescent="0.2">
      <c r="AF24181" s="1" t="s">
        <v>9070</v>
      </c>
      <c r="AG24181" s="1" t="s">
        <v>202</v>
      </c>
    </row>
    <row r="24182" spans="32:33" x14ac:dyDescent="0.2">
      <c r="AF24182" s="1" t="s">
        <v>13388</v>
      </c>
      <c r="AG24182" s="1" t="s">
        <v>202</v>
      </c>
    </row>
    <row r="24183" spans="32:33" x14ac:dyDescent="0.2">
      <c r="AF24183" s="1" t="s">
        <v>13352</v>
      </c>
      <c r="AG24183" s="1" t="s">
        <v>202</v>
      </c>
    </row>
    <row r="24184" spans="32:33" x14ac:dyDescent="0.2">
      <c r="AF24184" s="1" t="s">
        <v>13228</v>
      </c>
      <c r="AG24184" s="1" t="s">
        <v>202</v>
      </c>
    </row>
    <row r="24185" spans="32:33" x14ac:dyDescent="0.2">
      <c r="AF24185" s="1" t="s">
        <v>264</v>
      </c>
      <c r="AG24185" s="1" t="s">
        <v>202</v>
      </c>
    </row>
    <row r="24186" spans="32:33" x14ac:dyDescent="0.2">
      <c r="AF24186" s="1" t="s">
        <v>8438</v>
      </c>
      <c r="AG24186" s="1" t="s">
        <v>202</v>
      </c>
    </row>
    <row r="24187" spans="32:33" x14ac:dyDescent="0.2">
      <c r="AF24187" s="1" t="s">
        <v>3466</v>
      </c>
      <c r="AG24187" s="1" t="s">
        <v>202</v>
      </c>
    </row>
    <row r="24188" spans="32:33" x14ac:dyDescent="0.2">
      <c r="AF24188" s="1" t="s">
        <v>13168</v>
      </c>
      <c r="AG24188" s="1" t="s">
        <v>202</v>
      </c>
    </row>
    <row r="24189" spans="32:33" x14ac:dyDescent="0.2">
      <c r="AF24189" s="1" t="s">
        <v>13397</v>
      </c>
      <c r="AG24189" s="1" t="s">
        <v>202</v>
      </c>
    </row>
    <row r="24190" spans="32:33" x14ac:dyDescent="0.2">
      <c r="AF24190" s="1" t="s">
        <v>1475</v>
      </c>
      <c r="AG24190" s="1" t="s">
        <v>202</v>
      </c>
    </row>
    <row r="24191" spans="32:33" x14ac:dyDescent="0.2">
      <c r="AF24191" s="1" t="s">
        <v>9158</v>
      </c>
      <c r="AG24191" s="1" t="s">
        <v>202</v>
      </c>
    </row>
    <row r="24192" spans="32:33" x14ac:dyDescent="0.2">
      <c r="AF24192" s="1" t="s">
        <v>13262</v>
      </c>
      <c r="AG24192" s="1" t="s">
        <v>202</v>
      </c>
    </row>
    <row r="24193" spans="32:33" x14ac:dyDescent="0.2">
      <c r="AF24193" s="1" t="s">
        <v>13419</v>
      </c>
      <c r="AG24193" s="1" t="s">
        <v>202</v>
      </c>
    </row>
    <row r="24194" spans="32:33" x14ac:dyDescent="0.2">
      <c r="AF24194" s="1" t="s">
        <v>7844</v>
      </c>
      <c r="AG24194" s="1" t="s">
        <v>202</v>
      </c>
    </row>
    <row r="24195" spans="32:33" x14ac:dyDescent="0.2">
      <c r="AF24195" s="1" t="s">
        <v>13389</v>
      </c>
      <c r="AG24195" s="1" t="s">
        <v>202</v>
      </c>
    </row>
    <row r="24196" spans="32:33" x14ac:dyDescent="0.2">
      <c r="AF24196" s="1" t="s">
        <v>906</v>
      </c>
      <c r="AG24196" s="1" t="s">
        <v>202</v>
      </c>
    </row>
    <row r="24197" spans="32:33" x14ac:dyDescent="0.2">
      <c r="AF24197" s="1" t="s">
        <v>13325</v>
      </c>
      <c r="AG24197" s="1" t="s">
        <v>202</v>
      </c>
    </row>
    <row r="24198" spans="32:33" x14ac:dyDescent="0.2">
      <c r="AF24198" s="1" t="s">
        <v>6936</v>
      </c>
      <c r="AG24198" s="1" t="s">
        <v>202</v>
      </c>
    </row>
    <row r="24199" spans="32:33" x14ac:dyDescent="0.2">
      <c r="AF24199" s="1" t="s">
        <v>13427</v>
      </c>
      <c r="AG24199" s="1" t="s">
        <v>202</v>
      </c>
    </row>
    <row r="24200" spans="32:33" x14ac:dyDescent="0.2">
      <c r="AF24200" s="1" t="s">
        <v>8360</v>
      </c>
      <c r="AG24200" s="1" t="s">
        <v>202</v>
      </c>
    </row>
    <row r="24201" spans="32:33" x14ac:dyDescent="0.2">
      <c r="AF24201" s="1" t="s">
        <v>13380</v>
      </c>
      <c r="AG24201" s="1" t="s">
        <v>202</v>
      </c>
    </row>
    <row r="24202" spans="32:33" x14ac:dyDescent="0.2">
      <c r="AF24202" s="1" t="s">
        <v>1628</v>
      </c>
      <c r="AG24202" s="1" t="s">
        <v>202</v>
      </c>
    </row>
    <row r="24203" spans="32:33" x14ac:dyDescent="0.2">
      <c r="AF24203" s="1" t="s">
        <v>13344</v>
      </c>
      <c r="AG24203" s="1" t="s">
        <v>202</v>
      </c>
    </row>
    <row r="24204" spans="32:33" x14ac:dyDescent="0.2">
      <c r="AF24204" s="1" t="s">
        <v>5757</v>
      </c>
      <c r="AG24204" s="1" t="s">
        <v>202</v>
      </c>
    </row>
    <row r="24205" spans="32:33" x14ac:dyDescent="0.2">
      <c r="AF24205" s="1" t="s">
        <v>8660</v>
      </c>
      <c r="AG24205" s="1" t="s">
        <v>202</v>
      </c>
    </row>
    <row r="24206" spans="32:33" x14ac:dyDescent="0.2">
      <c r="AF24206" s="1" t="s">
        <v>13162</v>
      </c>
      <c r="AG24206" s="1" t="s">
        <v>202</v>
      </c>
    </row>
    <row r="24207" spans="32:33" x14ac:dyDescent="0.2">
      <c r="AF24207" s="1" t="s">
        <v>4276</v>
      </c>
      <c r="AG24207" s="1" t="s">
        <v>202</v>
      </c>
    </row>
    <row r="24208" spans="32:33" x14ac:dyDescent="0.2">
      <c r="AF24208" s="1" t="s">
        <v>4284</v>
      </c>
      <c r="AG24208" s="1" t="s">
        <v>202</v>
      </c>
    </row>
    <row r="24209" spans="32:33" x14ac:dyDescent="0.2">
      <c r="AF24209" s="1" t="s">
        <v>3642</v>
      </c>
      <c r="AG24209" s="1" t="s">
        <v>202</v>
      </c>
    </row>
    <row r="24210" spans="32:33" x14ac:dyDescent="0.2">
      <c r="AF24210" s="1" t="s">
        <v>10105</v>
      </c>
      <c r="AG24210" s="1" t="s">
        <v>202</v>
      </c>
    </row>
    <row r="24211" spans="32:33" x14ac:dyDescent="0.2">
      <c r="AF24211" s="1" t="s">
        <v>7037</v>
      </c>
      <c r="AG24211" s="1" t="s">
        <v>202</v>
      </c>
    </row>
    <row r="24212" spans="32:33" x14ac:dyDescent="0.2">
      <c r="AF24212" s="1" t="s">
        <v>8343</v>
      </c>
      <c r="AG24212" s="1" t="s">
        <v>202</v>
      </c>
    </row>
    <row r="24213" spans="32:33" x14ac:dyDescent="0.2">
      <c r="AF24213" s="1" t="s">
        <v>13368</v>
      </c>
      <c r="AG24213" s="1" t="s">
        <v>202</v>
      </c>
    </row>
    <row r="24214" spans="32:33" x14ac:dyDescent="0.2">
      <c r="AF24214" s="1" t="s">
        <v>777</v>
      </c>
      <c r="AG24214" s="1" t="s">
        <v>202</v>
      </c>
    </row>
    <row r="24215" spans="32:33" x14ac:dyDescent="0.2">
      <c r="AF24215" s="1" t="s">
        <v>13206</v>
      </c>
      <c r="AG24215" s="1" t="s">
        <v>202</v>
      </c>
    </row>
    <row r="24216" spans="32:33" x14ac:dyDescent="0.2">
      <c r="AF24216" s="1" t="s">
        <v>13263</v>
      </c>
      <c r="AG24216" s="1" t="s">
        <v>202</v>
      </c>
    </row>
    <row r="24217" spans="32:33" x14ac:dyDescent="0.2">
      <c r="AF24217" s="1" t="s">
        <v>13298</v>
      </c>
      <c r="AG24217" s="1" t="s">
        <v>202</v>
      </c>
    </row>
    <row r="24218" spans="32:33" x14ac:dyDescent="0.2">
      <c r="AF24218" s="1" t="s">
        <v>13332</v>
      </c>
      <c r="AG24218" s="1" t="s">
        <v>202</v>
      </c>
    </row>
    <row r="24219" spans="32:33" x14ac:dyDescent="0.2">
      <c r="AF24219" s="1" t="s">
        <v>7434</v>
      </c>
      <c r="AG24219" s="1" t="s">
        <v>202</v>
      </c>
    </row>
    <row r="24220" spans="32:33" x14ac:dyDescent="0.2">
      <c r="AF24220" s="1" t="s">
        <v>13190</v>
      </c>
      <c r="AG24220" s="1" t="s">
        <v>202</v>
      </c>
    </row>
    <row r="24221" spans="32:33" x14ac:dyDescent="0.2">
      <c r="AF24221" s="1" t="s">
        <v>3038</v>
      </c>
      <c r="AG24221" s="1" t="s">
        <v>202</v>
      </c>
    </row>
    <row r="24222" spans="32:33" x14ac:dyDescent="0.2">
      <c r="AF24222" s="1" t="s">
        <v>13381</v>
      </c>
      <c r="AG24222" s="1" t="s">
        <v>202</v>
      </c>
    </row>
    <row r="24223" spans="32:33" x14ac:dyDescent="0.2">
      <c r="AF24223" s="1" t="s">
        <v>8734</v>
      </c>
      <c r="AG24223" s="1" t="s">
        <v>202</v>
      </c>
    </row>
    <row r="24224" spans="32:33" x14ac:dyDescent="0.2">
      <c r="AF24224" s="1" t="s">
        <v>13353</v>
      </c>
      <c r="AG24224" s="1" t="s">
        <v>202</v>
      </c>
    </row>
    <row r="24225" spans="32:33" x14ac:dyDescent="0.2">
      <c r="AF24225" s="1" t="s">
        <v>13107</v>
      </c>
      <c r="AG24225" s="1" t="s">
        <v>202</v>
      </c>
    </row>
    <row r="24226" spans="32:33" x14ac:dyDescent="0.2">
      <c r="AF24226" s="1" t="s">
        <v>13312</v>
      </c>
      <c r="AG24226" s="1" t="s">
        <v>202</v>
      </c>
    </row>
    <row r="24227" spans="32:33" x14ac:dyDescent="0.2">
      <c r="AF24227" s="1" t="s">
        <v>13374</v>
      </c>
      <c r="AG24227" s="1" t="s">
        <v>202</v>
      </c>
    </row>
    <row r="24228" spans="32:33" x14ac:dyDescent="0.2">
      <c r="AF24228" s="1" t="s">
        <v>3310</v>
      </c>
      <c r="AG24228" s="1" t="s">
        <v>202</v>
      </c>
    </row>
    <row r="24229" spans="32:33" x14ac:dyDescent="0.2">
      <c r="AF24229" s="1" t="s">
        <v>13439</v>
      </c>
      <c r="AG24229" s="1" t="s">
        <v>202</v>
      </c>
    </row>
    <row r="24230" spans="32:33" x14ac:dyDescent="0.2">
      <c r="AF24230" s="1" t="s">
        <v>364</v>
      </c>
      <c r="AG24230" s="1" t="s">
        <v>202</v>
      </c>
    </row>
    <row r="24231" spans="32:33" x14ac:dyDescent="0.2">
      <c r="AF24231" s="1" t="s">
        <v>4873</v>
      </c>
      <c r="AG24231" s="1" t="s">
        <v>202</v>
      </c>
    </row>
    <row r="24232" spans="32:33" x14ac:dyDescent="0.2">
      <c r="AF24232" s="1" t="s">
        <v>13333</v>
      </c>
      <c r="AG24232" s="1" t="s">
        <v>202</v>
      </c>
    </row>
    <row r="24233" spans="32:33" x14ac:dyDescent="0.2">
      <c r="AF24233" s="1" t="s">
        <v>586</v>
      </c>
      <c r="AG24233" s="1" t="s">
        <v>202</v>
      </c>
    </row>
    <row r="24234" spans="32:33" x14ac:dyDescent="0.2">
      <c r="AF24234" s="1" t="s">
        <v>809</v>
      </c>
      <c r="AG24234" s="1" t="s">
        <v>202</v>
      </c>
    </row>
    <row r="24235" spans="32:33" x14ac:dyDescent="0.2">
      <c r="AF24235" s="1" t="s">
        <v>627</v>
      </c>
      <c r="AG24235" s="1" t="s">
        <v>202</v>
      </c>
    </row>
    <row r="24236" spans="32:33" x14ac:dyDescent="0.2">
      <c r="AF24236" s="1" t="s">
        <v>13385</v>
      </c>
      <c r="AG24236" s="1" t="s">
        <v>202</v>
      </c>
    </row>
    <row r="24237" spans="32:33" x14ac:dyDescent="0.2">
      <c r="AF24237" s="1" t="s">
        <v>1885</v>
      </c>
      <c r="AG24237" s="1" t="s">
        <v>202</v>
      </c>
    </row>
    <row r="24238" spans="32:33" x14ac:dyDescent="0.2">
      <c r="AF24238" s="1" t="s">
        <v>13232</v>
      </c>
      <c r="AG24238" s="1" t="s">
        <v>202</v>
      </c>
    </row>
    <row r="24239" spans="32:33" x14ac:dyDescent="0.2">
      <c r="AF24239" s="1" t="s">
        <v>13195</v>
      </c>
      <c r="AG24239" s="1" t="s">
        <v>202</v>
      </c>
    </row>
    <row r="24240" spans="32:33" x14ac:dyDescent="0.2">
      <c r="AF24240" s="1" t="s">
        <v>13428</v>
      </c>
      <c r="AG24240" s="1" t="s">
        <v>202</v>
      </c>
    </row>
    <row r="24241" spans="32:33" x14ac:dyDescent="0.2">
      <c r="AF24241" s="1" t="s">
        <v>13359</v>
      </c>
      <c r="AG24241" s="1" t="s">
        <v>202</v>
      </c>
    </row>
    <row r="24242" spans="32:33" x14ac:dyDescent="0.2">
      <c r="AF24242" s="1" t="s">
        <v>13217</v>
      </c>
      <c r="AG24242" s="1" t="s">
        <v>202</v>
      </c>
    </row>
    <row r="24243" spans="32:33" x14ac:dyDescent="0.2">
      <c r="AF24243" s="1" t="s">
        <v>847</v>
      </c>
      <c r="AG24243" s="1" t="s">
        <v>202</v>
      </c>
    </row>
    <row r="24244" spans="32:33" x14ac:dyDescent="0.2">
      <c r="AF24244" s="1" t="s">
        <v>13207</v>
      </c>
      <c r="AG24244" s="1" t="s">
        <v>202</v>
      </c>
    </row>
    <row r="24245" spans="32:33" x14ac:dyDescent="0.2">
      <c r="AF24245" s="1" t="s">
        <v>5840</v>
      </c>
      <c r="AG24245" s="1" t="s">
        <v>202</v>
      </c>
    </row>
    <row r="24246" spans="32:33" x14ac:dyDescent="0.2">
      <c r="AF24246" s="1" t="s">
        <v>13176</v>
      </c>
      <c r="AG24246" s="1" t="s">
        <v>202</v>
      </c>
    </row>
    <row r="24247" spans="32:33" x14ac:dyDescent="0.2">
      <c r="AF24247" s="1" t="s">
        <v>13208</v>
      </c>
      <c r="AG24247" s="1" t="s">
        <v>202</v>
      </c>
    </row>
    <row r="24248" spans="32:33" x14ac:dyDescent="0.2">
      <c r="AF24248" s="1" t="s">
        <v>13447</v>
      </c>
      <c r="AG24248" s="1" t="s">
        <v>202</v>
      </c>
    </row>
    <row r="24249" spans="32:33" x14ac:dyDescent="0.2">
      <c r="AF24249" s="1" t="s">
        <v>13196</v>
      </c>
      <c r="AG24249" s="1" t="s">
        <v>202</v>
      </c>
    </row>
    <row r="24250" spans="32:33" x14ac:dyDescent="0.2">
      <c r="AF24250" s="1" t="s">
        <v>1827</v>
      </c>
      <c r="AG24250" s="1" t="s">
        <v>202</v>
      </c>
    </row>
    <row r="24251" spans="32:33" x14ac:dyDescent="0.2">
      <c r="AF24251" s="1" t="s">
        <v>13301</v>
      </c>
      <c r="AG24251" s="1" t="s">
        <v>202</v>
      </c>
    </row>
    <row r="24252" spans="32:33" x14ac:dyDescent="0.2">
      <c r="AF24252" s="1" t="s">
        <v>8594</v>
      </c>
      <c r="AG24252" s="1" t="s">
        <v>202</v>
      </c>
    </row>
    <row r="24253" spans="32:33" x14ac:dyDescent="0.2">
      <c r="AF24253" s="1" t="s">
        <v>13218</v>
      </c>
      <c r="AG24253" s="1" t="s">
        <v>202</v>
      </c>
    </row>
    <row r="24254" spans="32:33" x14ac:dyDescent="0.2">
      <c r="AF24254" s="1" t="s">
        <v>13253</v>
      </c>
      <c r="AG24254" s="1" t="s">
        <v>202</v>
      </c>
    </row>
    <row r="24255" spans="32:33" x14ac:dyDescent="0.2">
      <c r="AF24255" s="1" t="s">
        <v>886</v>
      </c>
      <c r="AG24255" s="1" t="s">
        <v>202</v>
      </c>
    </row>
    <row r="24256" spans="32:33" x14ac:dyDescent="0.2">
      <c r="AF24256" s="1" t="s">
        <v>13448</v>
      </c>
      <c r="AG24256" s="1" t="s">
        <v>202</v>
      </c>
    </row>
    <row r="24257" spans="32:33" x14ac:dyDescent="0.2">
      <c r="AF24257" s="1" t="s">
        <v>13334</v>
      </c>
      <c r="AG24257" s="1" t="s">
        <v>202</v>
      </c>
    </row>
    <row r="24258" spans="32:33" x14ac:dyDescent="0.2">
      <c r="AF24258" s="1" t="s">
        <v>2550</v>
      </c>
      <c r="AG24258" s="1" t="s">
        <v>202</v>
      </c>
    </row>
    <row r="24259" spans="32:33" x14ac:dyDescent="0.2">
      <c r="AF24259" s="1" t="s">
        <v>13398</v>
      </c>
      <c r="AG24259" s="1" t="s">
        <v>202</v>
      </c>
    </row>
    <row r="24260" spans="32:33" x14ac:dyDescent="0.2">
      <c r="AF24260" s="1" t="s">
        <v>13184</v>
      </c>
      <c r="AG24260" s="1" t="s">
        <v>202</v>
      </c>
    </row>
    <row r="24261" spans="32:33" x14ac:dyDescent="0.2">
      <c r="AF24261" s="1" t="s">
        <v>13440</v>
      </c>
      <c r="AG24261" s="1" t="s">
        <v>202</v>
      </c>
    </row>
    <row r="24262" spans="32:33" x14ac:dyDescent="0.2">
      <c r="AF24262" s="1" t="s">
        <v>13254</v>
      </c>
      <c r="AG24262" s="1" t="s">
        <v>202</v>
      </c>
    </row>
    <row r="24263" spans="32:33" x14ac:dyDescent="0.2">
      <c r="AF24263" s="1" t="s">
        <v>10877</v>
      </c>
      <c r="AG24263" s="1" t="s">
        <v>202</v>
      </c>
    </row>
    <row r="24264" spans="32:33" x14ac:dyDescent="0.2">
      <c r="AF24264" s="1" t="s">
        <v>13233</v>
      </c>
      <c r="AG24264" s="1" t="s">
        <v>202</v>
      </c>
    </row>
    <row r="24265" spans="32:33" x14ac:dyDescent="0.2">
      <c r="AF24265" s="1" t="s">
        <v>6176</v>
      </c>
      <c r="AG24265" s="1" t="s">
        <v>202</v>
      </c>
    </row>
    <row r="24266" spans="32:33" x14ac:dyDescent="0.2">
      <c r="AF24266" s="1" t="s">
        <v>13169</v>
      </c>
      <c r="AG24266" s="1" t="s">
        <v>202</v>
      </c>
    </row>
    <row r="24267" spans="32:33" x14ac:dyDescent="0.2">
      <c r="AF24267" s="1" t="s">
        <v>666</v>
      </c>
      <c r="AG24267" s="1" t="s">
        <v>202</v>
      </c>
    </row>
    <row r="24268" spans="32:33" x14ac:dyDescent="0.2">
      <c r="AF24268" s="1" t="s">
        <v>13282</v>
      </c>
      <c r="AG24268" s="1" t="s">
        <v>202</v>
      </c>
    </row>
    <row r="24269" spans="32:33" x14ac:dyDescent="0.2">
      <c r="AF24269" s="1" t="s">
        <v>13197</v>
      </c>
      <c r="AG24269" s="1" t="s">
        <v>202</v>
      </c>
    </row>
    <row r="24270" spans="32:33" x14ac:dyDescent="0.2">
      <c r="AF24270" s="1" t="s">
        <v>13272</v>
      </c>
      <c r="AG24270" s="1" t="s">
        <v>202</v>
      </c>
    </row>
    <row r="24271" spans="32:33" x14ac:dyDescent="0.2">
      <c r="AF24271" s="1" t="s">
        <v>3981</v>
      </c>
      <c r="AG24271" s="1" t="s">
        <v>202</v>
      </c>
    </row>
    <row r="24272" spans="32:33" x14ac:dyDescent="0.2">
      <c r="AF24272" s="1" t="s">
        <v>4514</v>
      </c>
      <c r="AG24272" s="1" t="s">
        <v>202</v>
      </c>
    </row>
    <row r="24273" spans="32:33" x14ac:dyDescent="0.2">
      <c r="AF24273" s="1" t="s">
        <v>11511</v>
      </c>
      <c r="AG24273" s="1" t="s">
        <v>202</v>
      </c>
    </row>
    <row r="24274" spans="32:33" x14ac:dyDescent="0.2">
      <c r="AF24274" s="1" t="s">
        <v>13223</v>
      </c>
      <c r="AG24274" s="1" t="s">
        <v>202</v>
      </c>
    </row>
    <row r="24275" spans="32:33" x14ac:dyDescent="0.2">
      <c r="AF24275" s="1" t="s">
        <v>13449</v>
      </c>
      <c r="AG24275" s="1" t="s">
        <v>202</v>
      </c>
    </row>
    <row r="24276" spans="32:33" x14ac:dyDescent="0.2">
      <c r="AF24276" s="1" t="s">
        <v>13382</v>
      </c>
      <c r="AG24276" s="1" t="s">
        <v>202</v>
      </c>
    </row>
    <row r="24277" spans="32:33" x14ac:dyDescent="0.2">
      <c r="AF24277" s="1" t="s">
        <v>933</v>
      </c>
      <c r="AG24277" s="1" t="s">
        <v>202</v>
      </c>
    </row>
    <row r="24278" spans="32:33" x14ac:dyDescent="0.2">
      <c r="AF24278" s="1" t="s">
        <v>13390</v>
      </c>
      <c r="AG24278" s="1" t="s">
        <v>202</v>
      </c>
    </row>
    <row r="24279" spans="32:33" x14ac:dyDescent="0.2">
      <c r="AF24279" s="1" t="s">
        <v>13234</v>
      </c>
      <c r="AG24279" s="1" t="s">
        <v>202</v>
      </c>
    </row>
    <row r="24280" spans="32:33" x14ac:dyDescent="0.2">
      <c r="AF24280" s="1" t="s">
        <v>370</v>
      </c>
      <c r="AG24280" s="1" t="s">
        <v>202</v>
      </c>
    </row>
    <row r="24281" spans="32:33" x14ac:dyDescent="0.2">
      <c r="AF24281" s="1" t="s">
        <v>10626</v>
      </c>
      <c r="AG24281" s="1" t="s">
        <v>202</v>
      </c>
    </row>
    <row r="24282" spans="32:33" x14ac:dyDescent="0.2">
      <c r="AF24282" s="1" t="s">
        <v>13335</v>
      </c>
      <c r="AG24282" s="1" t="s">
        <v>202</v>
      </c>
    </row>
    <row r="24283" spans="32:33" x14ac:dyDescent="0.2">
      <c r="AF24283" s="1" t="s">
        <v>13434</v>
      </c>
      <c r="AG24283" s="1" t="s">
        <v>202</v>
      </c>
    </row>
    <row r="24284" spans="32:33" x14ac:dyDescent="0.2">
      <c r="AF24284" s="1" t="s">
        <v>9357</v>
      </c>
      <c r="AG24284" s="1" t="s">
        <v>202</v>
      </c>
    </row>
    <row r="24285" spans="32:33" x14ac:dyDescent="0.2">
      <c r="AF24285" s="1" t="s">
        <v>926</v>
      </c>
      <c r="AG24285" s="1" t="s">
        <v>202</v>
      </c>
    </row>
    <row r="24286" spans="32:33" x14ac:dyDescent="0.2">
      <c r="AF24286" s="1" t="s">
        <v>7924</v>
      </c>
      <c r="AG24286" s="1" t="s">
        <v>202</v>
      </c>
    </row>
    <row r="24287" spans="32:33" x14ac:dyDescent="0.2">
      <c r="AF24287" s="1" t="s">
        <v>1853</v>
      </c>
      <c r="AG24287" s="1" t="s">
        <v>202</v>
      </c>
    </row>
    <row r="24288" spans="32:33" x14ac:dyDescent="0.2">
      <c r="AF24288" s="1" t="s">
        <v>13302</v>
      </c>
      <c r="AG24288" s="1" t="s">
        <v>202</v>
      </c>
    </row>
    <row r="24289" spans="32:33" x14ac:dyDescent="0.2">
      <c r="AF24289" s="1" t="s">
        <v>7219</v>
      </c>
      <c r="AG24289" s="1" t="s">
        <v>202</v>
      </c>
    </row>
    <row r="24290" spans="32:33" x14ac:dyDescent="0.2">
      <c r="AF24290" s="1" t="s">
        <v>1847</v>
      </c>
      <c r="AG24290" s="1" t="s">
        <v>202</v>
      </c>
    </row>
    <row r="24291" spans="32:33" x14ac:dyDescent="0.2">
      <c r="AF24291" s="1" t="s">
        <v>4783</v>
      </c>
      <c r="AG24291" s="1" t="s">
        <v>202</v>
      </c>
    </row>
    <row r="24292" spans="32:33" x14ac:dyDescent="0.2">
      <c r="AF24292" s="1" t="s">
        <v>13455</v>
      </c>
      <c r="AG24292" s="1" t="s">
        <v>202</v>
      </c>
    </row>
    <row r="24293" spans="32:33" x14ac:dyDescent="0.2">
      <c r="AF24293" s="1" t="s">
        <v>1230</v>
      </c>
      <c r="AG24293" s="1" t="s">
        <v>202</v>
      </c>
    </row>
    <row r="24294" spans="32:33" x14ac:dyDescent="0.2">
      <c r="AF24294" s="1" t="s">
        <v>9823</v>
      </c>
      <c r="AG24294" s="1" t="s">
        <v>202</v>
      </c>
    </row>
    <row r="24295" spans="32:33" x14ac:dyDescent="0.2">
      <c r="AF24295" s="1" t="s">
        <v>13326</v>
      </c>
      <c r="AG24295" s="1" t="s">
        <v>202</v>
      </c>
    </row>
    <row r="24296" spans="32:33" x14ac:dyDescent="0.2">
      <c r="AF24296" s="1" t="s">
        <v>13273</v>
      </c>
      <c r="AG24296" s="1" t="s">
        <v>202</v>
      </c>
    </row>
    <row r="24297" spans="32:33" x14ac:dyDescent="0.2">
      <c r="AF24297" s="1" t="s">
        <v>8759</v>
      </c>
      <c r="AG24297" s="1" t="s">
        <v>202</v>
      </c>
    </row>
    <row r="24298" spans="32:33" x14ac:dyDescent="0.2">
      <c r="AF24298" s="1" t="s">
        <v>13369</v>
      </c>
      <c r="AG24298" s="1" t="s">
        <v>202</v>
      </c>
    </row>
    <row r="24299" spans="32:33" x14ac:dyDescent="0.2">
      <c r="AF24299" s="1" t="s">
        <v>603</v>
      </c>
      <c r="AG24299" s="1" t="s">
        <v>202</v>
      </c>
    </row>
    <row r="24300" spans="32:33" x14ac:dyDescent="0.2">
      <c r="AF24300" s="1" t="s">
        <v>13456</v>
      </c>
      <c r="AG24300" s="1" t="s">
        <v>202</v>
      </c>
    </row>
    <row r="24301" spans="32:33" x14ac:dyDescent="0.2">
      <c r="AF24301" s="1" t="s">
        <v>1049</v>
      </c>
      <c r="AG24301" s="1" t="s">
        <v>202</v>
      </c>
    </row>
    <row r="24302" spans="32:33" x14ac:dyDescent="0.2">
      <c r="AF24302" s="1" t="s">
        <v>13383</v>
      </c>
      <c r="AG24302" s="1" t="s">
        <v>202</v>
      </c>
    </row>
    <row r="24303" spans="32:33" x14ac:dyDescent="0.2">
      <c r="AF24303" s="1" t="s">
        <v>13408</v>
      </c>
      <c r="AG24303" s="1" t="s">
        <v>202</v>
      </c>
    </row>
    <row r="24304" spans="32:33" x14ac:dyDescent="0.2">
      <c r="AF24304" s="1" t="s">
        <v>7666</v>
      </c>
      <c r="AG24304" s="1" t="s">
        <v>202</v>
      </c>
    </row>
    <row r="24305" spans="32:33" x14ac:dyDescent="0.2">
      <c r="AF24305" s="1" t="s">
        <v>13235</v>
      </c>
      <c r="AG24305" s="1" t="s">
        <v>202</v>
      </c>
    </row>
    <row r="24306" spans="32:33" x14ac:dyDescent="0.2">
      <c r="AF24306" s="1" t="s">
        <v>856</v>
      </c>
      <c r="AG24306" s="1" t="s">
        <v>202</v>
      </c>
    </row>
    <row r="24307" spans="32:33" x14ac:dyDescent="0.2">
      <c r="AF24307" s="1" t="s">
        <v>10300</v>
      </c>
      <c r="AG24307" s="1" t="s">
        <v>202</v>
      </c>
    </row>
    <row r="24308" spans="32:33" x14ac:dyDescent="0.2">
      <c r="AF24308" s="1" t="s">
        <v>7410</v>
      </c>
      <c r="AG24308" s="1" t="s">
        <v>202</v>
      </c>
    </row>
    <row r="24309" spans="32:33" x14ac:dyDescent="0.2">
      <c r="AF24309" s="1" t="s">
        <v>1134</v>
      </c>
      <c r="AG24309" s="1" t="s">
        <v>202</v>
      </c>
    </row>
    <row r="24310" spans="32:33" x14ac:dyDescent="0.2">
      <c r="AF24310" s="1" t="s">
        <v>728</v>
      </c>
      <c r="AG24310" s="1" t="s">
        <v>202</v>
      </c>
    </row>
    <row r="24311" spans="32:33" x14ac:dyDescent="0.2">
      <c r="AF24311" s="1" t="s">
        <v>13177</v>
      </c>
      <c r="AG24311" s="1" t="s">
        <v>202</v>
      </c>
    </row>
    <row r="24312" spans="32:33" x14ac:dyDescent="0.2">
      <c r="AF24312" s="1" t="s">
        <v>1109</v>
      </c>
      <c r="AG24312" s="1" t="s">
        <v>202</v>
      </c>
    </row>
    <row r="24313" spans="32:33" x14ac:dyDescent="0.2">
      <c r="AF24313" s="1" t="s">
        <v>5008</v>
      </c>
      <c r="AG24313" s="1" t="s">
        <v>202</v>
      </c>
    </row>
    <row r="24314" spans="32:33" x14ac:dyDescent="0.2">
      <c r="AF24314" s="1" t="s">
        <v>8666</v>
      </c>
      <c r="AG24314" s="1" t="s">
        <v>202</v>
      </c>
    </row>
    <row r="24315" spans="32:33" x14ac:dyDescent="0.2">
      <c r="AF24315" s="1" t="s">
        <v>1418</v>
      </c>
      <c r="AG24315" s="1" t="s">
        <v>202</v>
      </c>
    </row>
    <row r="24316" spans="32:33" x14ac:dyDescent="0.2">
      <c r="AF24316" s="1" t="s">
        <v>4192</v>
      </c>
      <c r="AG24316" s="1" t="s">
        <v>202</v>
      </c>
    </row>
    <row r="24317" spans="32:33" x14ac:dyDescent="0.2">
      <c r="AF24317" s="1" t="s">
        <v>10517</v>
      </c>
      <c r="AG24317" s="1" t="s">
        <v>202</v>
      </c>
    </row>
    <row r="24318" spans="32:33" x14ac:dyDescent="0.2">
      <c r="AF24318" s="1" t="s">
        <v>13240</v>
      </c>
      <c r="AG24318" s="1" t="s">
        <v>202</v>
      </c>
    </row>
    <row r="24319" spans="32:33" x14ac:dyDescent="0.2">
      <c r="AF24319" s="1" t="s">
        <v>7823</v>
      </c>
      <c r="AG24319" s="1" t="s">
        <v>202</v>
      </c>
    </row>
    <row r="24320" spans="32:33" x14ac:dyDescent="0.2">
      <c r="AF24320" s="1" t="s">
        <v>13336</v>
      </c>
      <c r="AG24320" s="1" t="s">
        <v>202</v>
      </c>
    </row>
    <row r="24321" spans="32:33" x14ac:dyDescent="0.2">
      <c r="AF24321" s="1" t="s">
        <v>13446</v>
      </c>
      <c r="AG24321" s="1" t="s">
        <v>202</v>
      </c>
    </row>
    <row r="24322" spans="32:33" x14ac:dyDescent="0.2">
      <c r="AF24322" s="1" t="s">
        <v>13209</v>
      </c>
      <c r="AG24322" s="1" t="s">
        <v>202</v>
      </c>
    </row>
    <row r="24323" spans="32:33" x14ac:dyDescent="0.2">
      <c r="AF24323" s="1" t="s">
        <v>13126</v>
      </c>
      <c r="AG24323" s="1" t="s">
        <v>202</v>
      </c>
    </row>
    <row r="24324" spans="32:33" x14ac:dyDescent="0.2">
      <c r="AF24324" s="1" t="s">
        <v>13224</v>
      </c>
      <c r="AG24324" s="1" t="s">
        <v>202</v>
      </c>
    </row>
    <row r="24325" spans="32:33" x14ac:dyDescent="0.2">
      <c r="AF24325" s="1" t="s">
        <v>471</v>
      </c>
      <c r="AG24325" s="1" t="s">
        <v>202</v>
      </c>
    </row>
    <row r="24326" spans="32:33" x14ac:dyDescent="0.2">
      <c r="AF24326" s="1" t="s">
        <v>13213</v>
      </c>
      <c r="AG24326" s="1" t="s">
        <v>202</v>
      </c>
    </row>
    <row r="24327" spans="32:33" x14ac:dyDescent="0.2">
      <c r="AF24327" s="1" t="s">
        <v>555</v>
      </c>
      <c r="AG24327" s="1" t="s">
        <v>202</v>
      </c>
    </row>
    <row r="24328" spans="32:33" x14ac:dyDescent="0.2">
      <c r="AF24328" s="1" t="s">
        <v>13424</v>
      </c>
      <c r="AG24328" s="1" t="s">
        <v>202</v>
      </c>
    </row>
    <row r="24329" spans="32:33" x14ac:dyDescent="0.2">
      <c r="AF24329" s="1" t="s">
        <v>13354</v>
      </c>
      <c r="AG24329" s="1" t="s">
        <v>202</v>
      </c>
    </row>
    <row r="24330" spans="32:33" x14ac:dyDescent="0.2">
      <c r="AF24330" s="1" t="s">
        <v>11632</v>
      </c>
      <c r="AG24330" s="1" t="s">
        <v>202</v>
      </c>
    </row>
    <row r="24331" spans="32:33" x14ac:dyDescent="0.2">
      <c r="AF24331" s="1" t="s">
        <v>12290</v>
      </c>
      <c r="AG24331" s="1" t="s">
        <v>202</v>
      </c>
    </row>
    <row r="24332" spans="32:33" x14ac:dyDescent="0.2">
      <c r="AF24332" s="1" t="s">
        <v>8132</v>
      </c>
      <c r="AG24332" s="1" t="s">
        <v>202</v>
      </c>
    </row>
    <row r="24333" spans="32:33" x14ac:dyDescent="0.2">
      <c r="AF24333" s="1" t="s">
        <v>12403</v>
      </c>
      <c r="AG24333" s="1" t="s">
        <v>202</v>
      </c>
    </row>
    <row r="24334" spans="32:33" x14ac:dyDescent="0.2">
      <c r="AF24334" s="1" t="s">
        <v>6193</v>
      </c>
      <c r="AG24334" s="1" t="s">
        <v>202</v>
      </c>
    </row>
    <row r="24335" spans="32:33" x14ac:dyDescent="0.2">
      <c r="AF24335" s="1" t="s">
        <v>13457</v>
      </c>
      <c r="AG24335" s="1" t="s">
        <v>202</v>
      </c>
    </row>
    <row r="24336" spans="32:33" x14ac:dyDescent="0.2">
      <c r="AF24336" s="1" t="s">
        <v>13241</v>
      </c>
      <c r="AG24336" s="1" t="s">
        <v>202</v>
      </c>
    </row>
    <row r="24337" spans="32:33" x14ac:dyDescent="0.2">
      <c r="AF24337" s="1" t="s">
        <v>13441</v>
      </c>
      <c r="AG24337" s="1" t="s">
        <v>202</v>
      </c>
    </row>
    <row r="24338" spans="32:33" x14ac:dyDescent="0.2">
      <c r="AF24338" s="1" t="s">
        <v>13242</v>
      </c>
      <c r="AG24338" s="1" t="s">
        <v>202</v>
      </c>
    </row>
    <row r="24339" spans="32:33" x14ac:dyDescent="0.2">
      <c r="AF24339" s="1" t="s">
        <v>771</v>
      </c>
      <c r="AG24339" s="1" t="s">
        <v>202</v>
      </c>
    </row>
    <row r="24340" spans="32:33" x14ac:dyDescent="0.2">
      <c r="AF24340" s="1" t="s">
        <v>4010</v>
      </c>
      <c r="AG24340" s="1" t="s">
        <v>202</v>
      </c>
    </row>
    <row r="24341" spans="32:33" x14ac:dyDescent="0.2">
      <c r="AF24341" s="1" t="s">
        <v>1711</v>
      </c>
      <c r="AG24341" s="1" t="s">
        <v>202</v>
      </c>
    </row>
    <row r="24342" spans="32:33" x14ac:dyDescent="0.2">
      <c r="AF24342" s="1" t="s">
        <v>13345</v>
      </c>
      <c r="AG24342" s="1" t="s">
        <v>202</v>
      </c>
    </row>
    <row r="24343" spans="32:33" x14ac:dyDescent="0.2">
      <c r="AF24343" s="1" t="s">
        <v>13214</v>
      </c>
      <c r="AG24343" s="1" t="s">
        <v>202</v>
      </c>
    </row>
    <row r="24344" spans="32:33" x14ac:dyDescent="0.2">
      <c r="AF24344" s="1" t="s">
        <v>9927</v>
      </c>
      <c r="AG24344" s="1" t="s">
        <v>202</v>
      </c>
    </row>
    <row r="24345" spans="32:33" x14ac:dyDescent="0.2">
      <c r="AF24345" s="1" t="s">
        <v>13274</v>
      </c>
      <c r="AG24345" s="1" t="s">
        <v>202</v>
      </c>
    </row>
    <row r="24346" spans="32:33" x14ac:dyDescent="0.2">
      <c r="AF24346" s="1" t="s">
        <v>13243</v>
      </c>
      <c r="AG24346" s="1" t="s">
        <v>202</v>
      </c>
    </row>
    <row r="24347" spans="32:33" x14ac:dyDescent="0.2">
      <c r="AF24347" s="1" t="s">
        <v>3411</v>
      </c>
      <c r="AG24347" s="1" t="s">
        <v>202</v>
      </c>
    </row>
    <row r="24348" spans="32:33" x14ac:dyDescent="0.2">
      <c r="AF24348" s="1" t="s">
        <v>670</v>
      </c>
      <c r="AG24348" s="1" t="s">
        <v>202</v>
      </c>
    </row>
    <row r="24349" spans="32:33" x14ac:dyDescent="0.2">
      <c r="AF24349" s="1" t="s">
        <v>12766</v>
      </c>
      <c r="AG24349" s="1" t="s">
        <v>202</v>
      </c>
    </row>
    <row r="24350" spans="32:33" x14ac:dyDescent="0.2">
      <c r="AF24350" s="1" t="s">
        <v>13406</v>
      </c>
      <c r="AG24350" s="1" t="s">
        <v>202</v>
      </c>
    </row>
    <row r="24351" spans="32:33" x14ac:dyDescent="0.2">
      <c r="AF24351" s="1" t="s">
        <v>13363</v>
      </c>
      <c r="AG24351" s="1" t="s">
        <v>202</v>
      </c>
    </row>
    <row r="24352" spans="32:33" x14ac:dyDescent="0.2">
      <c r="AF24352" s="1" t="s">
        <v>12360</v>
      </c>
      <c r="AG24352" s="1" t="s">
        <v>202</v>
      </c>
    </row>
    <row r="24353" spans="32:33" x14ac:dyDescent="0.2">
      <c r="AF24353" s="1" t="s">
        <v>13450</v>
      </c>
      <c r="AG24353" s="1" t="s">
        <v>202</v>
      </c>
    </row>
    <row r="24354" spans="32:33" x14ac:dyDescent="0.2">
      <c r="AF24354" s="1" t="s">
        <v>4543</v>
      </c>
      <c r="AG24354" s="1" t="s">
        <v>202</v>
      </c>
    </row>
    <row r="24355" spans="32:33" x14ac:dyDescent="0.2">
      <c r="AF24355" s="1" t="s">
        <v>13266</v>
      </c>
      <c r="AG24355" s="1" t="s">
        <v>202</v>
      </c>
    </row>
    <row r="24356" spans="32:33" x14ac:dyDescent="0.2">
      <c r="AF24356" s="1" t="s">
        <v>13370</v>
      </c>
      <c r="AG24356" s="1" t="s">
        <v>202</v>
      </c>
    </row>
    <row r="24357" spans="32:33" x14ac:dyDescent="0.2">
      <c r="AF24357" s="1" t="s">
        <v>13320</v>
      </c>
      <c r="AG24357" s="1" t="s">
        <v>202</v>
      </c>
    </row>
    <row r="24358" spans="32:33" x14ac:dyDescent="0.2">
      <c r="AF24358" s="1" t="s">
        <v>1135</v>
      </c>
      <c r="AG24358" s="1" t="s">
        <v>202</v>
      </c>
    </row>
    <row r="24359" spans="32:33" x14ac:dyDescent="0.2">
      <c r="AF24359" s="1" t="s">
        <v>7476</v>
      </c>
      <c r="AG24359" s="1" t="s">
        <v>202</v>
      </c>
    </row>
    <row r="24360" spans="32:33" x14ac:dyDescent="0.2">
      <c r="AF24360" s="1" t="s">
        <v>13303</v>
      </c>
      <c r="AG24360" s="1" t="s">
        <v>202</v>
      </c>
    </row>
    <row r="24361" spans="32:33" x14ac:dyDescent="0.2">
      <c r="AF24361" s="1" t="s">
        <v>7175</v>
      </c>
      <c r="AG24361" s="1" t="s">
        <v>202</v>
      </c>
    </row>
    <row r="24362" spans="32:33" x14ac:dyDescent="0.2">
      <c r="AF24362" s="1" t="s">
        <v>1671</v>
      </c>
      <c r="AG24362" s="1" t="s">
        <v>202</v>
      </c>
    </row>
    <row r="24363" spans="32:33" x14ac:dyDescent="0.2">
      <c r="AF24363" s="1" t="s">
        <v>1080</v>
      </c>
      <c r="AG24363" s="1" t="s">
        <v>202</v>
      </c>
    </row>
    <row r="24364" spans="32:33" x14ac:dyDescent="0.2">
      <c r="AF24364" s="1" t="s">
        <v>3766</v>
      </c>
      <c r="AG24364" s="1" t="s">
        <v>202</v>
      </c>
    </row>
    <row r="24365" spans="32:33" x14ac:dyDescent="0.2">
      <c r="AF24365" s="1" t="s">
        <v>13244</v>
      </c>
      <c r="AG24365" s="1" t="s">
        <v>202</v>
      </c>
    </row>
    <row r="24366" spans="32:33" x14ac:dyDescent="0.2">
      <c r="AF24366" s="1" t="s">
        <v>1069</v>
      </c>
      <c r="AG24366" s="1" t="s">
        <v>202</v>
      </c>
    </row>
    <row r="24367" spans="32:33" x14ac:dyDescent="0.2">
      <c r="AF24367" s="1" t="s">
        <v>4858</v>
      </c>
      <c r="AG24367" s="1" t="s">
        <v>202</v>
      </c>
    </row>
    <row r="24368" spans="32:33" x14ac:dyDescent="0.2">
      <c r="AF24368" s="1" t="s">
        <v>3041</v>
      </c>
      <c r="AG24368" s="1" t="s">
        <v>202</v>
      </c>
    </row>
    <row r="24369" spans="32:33" x14ac:dyDescent="0.2">
      <c r="AF24369" s="1" t="s">
        <v>13170</v>
      </c>
      <c r="AG24369" s="1" t="s">
        <v>202</v>
      </c>
    </row>
    <row r="24370" spans="32:33" x14ac:dyDescent="0.2">
      <c r="AF24370" s="1" t="s">
        <v>13178</v>
      </c>
      <c r="AG24370" s="1" t="s">
        <v>202</v>
      </c>
    </row>
    <row r="24371" spans="32:33" x14ac:dyDescent="0.2">
      <c r="AF24371" s="1" t="s">
        <v>6457</v>
      </c>
      <c r="AG24371" s="1" t="s">
        <v>202</v>
      </c>
    </row>
    <row r="24372" spans="32:33" x14ac:dyDescent="0.2">
      <c r="AF24372" s="1" t="s">
        <v>12291</v>
      </c>
      <c r="AG24372" s="1" t="s">
        <v>202</v>
      </c>
    </row>
    <row r="24373" spans="32:33" x14ac:dyDescent="0.2">
      <c r="AF24373" s="1" t="s">
        <v>13337</v>
      </c>
      <c r="AG24373" s="1" t="s">
        <v>202</v>
      </c>
    </row>
    <row r="24374" spans="32:33" x14ac:dyDescent="0.2">
      <c r="AF24374" s="1" t="s">
        <v>13338</v>
      </c>
      <c r="AG24374" s="1" t="s">
        <v>202</v>
      </c>
    </row>
    <row r="24375" spans="32:33" x14ac:dyDescent="0.2">
      <c r="AF24375" s="1" t="s">
        <v>4160</v>
      </c>
      <c r="AG24375" s="1" t="s">
        <v>202</v>
      </c>
    </row>
    <row r="24376" spans="32:33" x14ac:dyDescent="0.2">
      <c r="AF24376" s="1" t="s">
        <v>13409</v>
      </c>
      <c r="AG24376" s="1" t="s">
        <v>202</v>
      </c>
    </row>
    <row r="24377" spans="32:33" x14ac:dyDescent="0.2">
      <c r="AF24377" s="1" t="s">
        <v>156</v>
      </c>
      <c r="AG24377" s="1" t="s">
        <v>202</v>
      </c>
    </row>
    <row r="24378" spans="32:33" x14ac:dyDescent="0.2">
      <c r="AF24378" s="1" t="s">
        <v>13299</v>
      </c>
      <c r="AG24378" s="1" t="s">
        <v>202</v>
      </c>
    </row>
    <row r="24379" spans="32:33" x14ac:dyDescent="0.2">
      <c r="AF24379" s="1" t="s">
        <v>13327</v>
      </c>
      <c r="AG24379" s="1" t="s">
        <v>202</v>
      </c>
    </row>
    <row r="24380" spans="32:33" x14ac:dyDescent="0.2">
      <c r="AF24380" s="1" t="s">
        <v>13451</v>
      </c>
      <c r="AG24380" s="1" t="s">
        <v>202</v>
      </c>
    </row>
    <row r="24381" spans="32:33" x14ac:dyDescent="0.2">
      <c r="AF24381" s="1" t="s">
        <v>6194</v>
      </c>
      <c r="AG24381" s="1" t="s">
        <v>202</v>
      </c>
    </row>
    <row r="24382" spans="32:33" x14ac:dyDescent="0.2">
      <c r="AF24382" s="1" t="s">
        <v>13219</v>
      </c>
      <c r="AG24382" s="1" t="s">
        <v>202</v>
      </c>
    </row>
    <row r="24383" spans="32:33" x14ac:dyDescent="0.2">
      <c r="AF24383" s="1" t="s">
        <v>13425</v>
      </c>
      <c r="AG24383" s="1" t="s">
        <v>202</v>
      </c>
    </row>
    <row r="24384" spans="32:33" x14ac:dyDescent="0.2">
      <c r="AF24384" s="1" t="s">
        <v>7012</v>
      </c>
      <c r="AG24384" s="1" t="s">
        <v>202</v>
      </c>
    </row>
    <row r="24385" spans="32:33" x14ac:dyDescent="0.2">
      <c r="AF24385" s="1" t="s">
        <v>8137</v>
      </c>
      <c r="AG24385" s="1" t="s">
        <v>202</v>
      </c>
    </row>
    <row r="24386" spans="32:33" x14ac:dyDescent="0.2">
      <c r="AF24386" s="1" t="s">
        <v>991</v>
      </c>
      <c r="AG24386" s="1" t="s">
        <v>202</v>
      </c>
    </row>
    <row r="24387" spans="32:33" x14ac:dyDescent="0.2">
      <c r="AF24387" s="1" t="s">
        <v>13225</v>
      </c>
      <c r="AG24387" s="1" t="s">
        <v>202</v>
      </c>
    </row>
    <row r="24388" spans="32:33" x14ac:dyDescent="0.2">
      <c r="AF24388" s="1" t="s">
        <v>13245</v>
      </c>
      <c r="AG24388" s="1" t="s">
        <v>202</v>
      </c>
    </row>
    <row r="24389" spans="32:33" x14ac:dyDescent="0.2">
      <c r="AF24389" s="1" t="s">
        <v>13321</v>
      </c>
      <c r="AG24389" s="1" t="s">
        <v>202</v>
      </c>
    </row>
    <row r="24390" spans="32:33" x14ac:dyDescent="0.2">
      <c r="AF24390" s="1" t="s">
        <v>3854</v>
      </c>
      <c r="AG24390" s="1" t="s">
        <v>202</v>
      </c>
    </row>
    <row r="24391" spans="32:33" x14ac:dyDescent="0.2">
      <c r="AF24391" s="1" t="s">
        <v>13255</v>
      </c>
      <c r="AG24391" s="1" t="s">
        <v>202</v>
      </c>
    </row>
    <row r="24392" spans="32:33" x14ac:dyDescent="0.2">
      <c r="AF24392" s="1" t="s">
        <v>13269</v>
      </c>
      <c r="AG24392" s="1" t="s">
        <v>202</v>
      </c>
    </row>
    <row r="24393" spans="32:33" x14ac:dyDescent="0.2">
      <c r="AF24393" s="1" t="s">
        <v>13313</v>
      </c>
      <c r="AG24393" s="1" t="s">
        <v>202</v>
      </c>
    </row>
    <row r="24394" spans="32:33" x14ac:dyDescent="0.2">
      <c r="AF24394" s="1" t="s">
        <v>13399</v>
      </c>
      <c r="AG24394" s="1" t="s">
        <v>202</v>
      </c>
    </row>
    <row r="24395" spans="32:33" x14ac:dyDescent="0.2">
      <c r="AF24395" s="1" t="s">
        <v>13435</v>
      </c>
      <c r="AG24395" s="1" t="s">
        <v>202</v>
      </c>
    </row>
    <row r="24396" spans="32:33" x14ac:dyDescent="0.2">
      <c r="AF24396" s="1" t="s">
        <v>11706</v>
      </c>
      <c r="AG24396" s="1" t="s">
        <v>202</v>
      </c>
    </row>
    <row r="24397" spans="32:33" x14ac:dyDescent="0.2">
      <c r="AF24397" s="1" t="s">
        <v>6661</v>
      </c>
      <c r="AG24397" s="1" t="s">
        <v>202</v>
      </c>
    </row>
    <row r="24398" spans="32:33" x14ac:dyDescent="0.2">
      <c r="AF24398" s="1" t="s">
        <v>13346</v>
      </c>
      <c r="AG24398" s="1" t="s">
        <v>202</v>
      </c>
    </row>
    <row r="24399" spans="32:33" x14ac:dyDescent="0.2">
      <c r="AF24399" s="1" t="s">
        <v>9999</v>
      </c>
      <c r="AG24399" s="1" t="s">
        <v>202</v>
      </c>
    </row>
    <row r="24400" spans="32:33" x14ac:dyDescent="0.2">
      <c r="AF24400" s="1" t="s">
        <v>8634</v>
      </c>
      <c r="AG24400" s="1" t="s">
        <v>202</v>
      </c>
    </row>
    <row r="24401" spans="32:33" x14ac:dyDescent="0.2">
      <c r="AF24401" s="1" t="s">
        <v>13215</v>
      </c>
      <c r="AG24401" s="1" t="s">
        <v>202</v>
      </c>
    </row>
    <row r="24402" spans="32:33" x14ac:dyDescent="0.2">
      <c r="AF24402" s="1" t="s">
        <v>13191</v>
      </c>
      <c r="AG24402" s="1" t="s">
        <v>202</v>
      </c>
    </row>
    <row r="24403" spans="32:33" x14ac:dyDescent="0.2">
      <c r="AF24403" s="1" t="s">
        <v>12767</v>
      </c>
      <c r="AG24403" s="1" t="s">
        <v>202</v>
      </c>
    </row>
    <row r="24404" spans="32:33" x14ac:dyDescent="0.2">
      <c r="AF24404" s="1" t="s">
        <v>13339</v>
      </c>
      <c r="AG24404" s="1" t="s">
        <v>202</v>
      </c>
    </row>
    <row r="24405" spans="32:33" x14ac:dyDescent="0.2">
      <c r="AF24405" s="1" t="s">
        <v>11790</v>
      </c>
      <c r="AG24405" s="1" t="s">
        <v>202</v>
      </c>
    </row>
    <row r="24406" spans="32:33" x14ac:dyDescent="0.2">
      <c r="AF24406" s="1" t="s">
        <v>2181</v>
      </c>
      <c r="AG24406" s="1" t="s">
        <v>202</v>
      </c>
    </row>
    <row r="24407" spans="32:33" x14ac:dyDescent="0.2">
      <c r="AF24407" s="1" t="s">
        <v>13288</v>
      </c>
      <c r="AG24407" s="1" t="s">
        <v>202</v>
      </c>
    </row>
    <row r="24408" spans="32:33" x14ac:dyDescent="0.2">
      <c r="AF24408" s="1" t="s">
        <v>13429</v>
      </c>
      <c r="AG24408" s="1" t="s">
        <v>202</v>
      </c>
    </row>
    <row r="24409" spans="32:33" x14ac:dyDescent="0.2">
      <c r="AF24409" s="1" t="s">
        <v>13198</v>
      </c>
      <c r="AG24409" s="1" t="s">
        <v>202</v>
      </c>
    </row>
    <row r="24410" spans="32:33" x14ac:dyDescent="0.2">
      <c r="AF24410" s="1" t="s">
        <v>13163</v>
      </c>
      <c r="AG24410" s="1" t="s">
        <v>202</v>
      </c>
    </row>
    <row r="24411" spans="32:33" x14ac:dyDescent="0.2">
      <c r="AF24411" s="1" t="s">
        <v>3630</v>
      </c>
      <c r="AG24411" s="1" t="s">
        <v>202</v>
      </c>
    </row>
    <row r="24412" spans="32:33" x14ac:dyDescent="0.2">
      <c r="AF24412" s="1" t="s">
        <v>13278</v>
      </c>
      <c r="AG24412" s="1" t="s">
        <v>202</v>
      </c>
    </row>
    <row r="24413" spans="32:33" x14ac:dyDescent="0.2">
      <c r="AF24413" s="1" t="s">
        <v>6987</v>
      </c>
      <c r="AG24413" s="1" t="s">
        <v>202</v>
      </c>
    </row>
    <row r="24414" spans="32:33" x14ac:dyDescent="0.2">
      <c r="AF24414" s="1" t="s">
        <v>6652</v>
      </c>
      <c r="AG24414" s="1" t="s">
        <v>202</v>
      </c>
    </row>
    <row r="24415" spans="32:33" x14ac:dyDescent="0.2">
      <c r="AF24415" s="1" t="s">
        <v>5447</v>
      </c>
      <c r="AG24415" s="1" t="s">
        <v>202</v>
      </c>
    </row>
    <row r="24416" spans="32:33" x14ac:dyDescent="0.2">
      <c r="AF24416" s="1" t="s">
        <v>12277</v>
      </c>
      <c r="AG24416" s="1" t="s">
        <v>202</v>
      </c>
    </row>
    <row r="24417" spans="32:33" x14ac:dyDescent="0.2">
      <c r="AF24417" s="1" t="s">
        <v>8011</v>
      </c>
      <c r="AG24417" s="1" t="s">
        <v>202</v>
      </c>
    </row>
    <row r="24418" spans="32:33" x14ac:dyDescent="0.2">
      <c r="AF24418" s="1" t="s">
        <v>13347</v>
      </c>
      <c r="AG24418" s="1" t="s">
        <v>202</v>
      </c>
    </row>
    <row r="24419" spans="32:33" x14ac:dyDescent="0.2">
      <c r="AF24419" s="1" t="s">
        <v>9511</v>
      </c>
      <c r="AG24419" s="1" t="s">
        <v>202</v>
      </c>
    </row>
    <row r="24420" spans="32:33" x14ac:dyDescent="0.2">
      <c r="AF24420" s="1" t="s">
        <v>6275</v>
      </c>
      <c r="AG24420" s="1" t="s">
        <v>202</v>
      </c>
    </row>
    <row r="24421" spans="32:33" x14ac:dyDescent="0.2">
      <c r="AF24421" s="1" t="s">
        <v>13199</v>
      </c>
      <c r="AG24421" s="1" t="s">
        <v>202</v>
      </c>
    </row>
    <row r="24422" spans="32:33" x14ac:dyDescent="0.2">
      <c r="AF24422" s="1" t="s">
        <v>2359</v>
      </c>
      <c r="AG24422" s="1" t="s">
        <v>202</v>
      </c>
    </row>
    <row r="24423" spans="32:33" x14ac:dyDescent="0.2">
      <c r="AF24423" s="1" t="s">
        <v>13410</v>
      </c>
      <c r="AG24423" s="1" t="s">
        <v>202</v>
      </c>
    </row>
    <row r="24424" spans="32:33" x14ac:dyDescent="0.2">
      <c r="AF24424" s="1" t="s">
        <v>13394</v>
      </c>
      <c r="AG24424" s="1" t="s">
        <v>202</v>
      </c>
    </row>
    <row r="24425" spans="32:33" x14ac:dyDescent="0.2">
      <c r="AF24425" s="1" t="s">
        <v>7479</v>
      </c>
      <c r="AG24425" s="1" t="s">
        <v>202</v>
      </c>
    </row>
    <row r="24426" spans="32:33" x14ac:dyDescent="0.2">
      <c r="AF24426" s="1" t="s">
        <v>13411</v>
      </c>
      <c r="AG24426" s="1" t="s">
        <v>202</v>
      </c>
    </row>
    <row r="24427" spans="32:33" x14ac:dyDescent="0.2">
      <c r="AF24427" s="1" t="s">
        <v>13430</v>
      </c>
      <c r="AG24427" s="1" t="s">
        <v>202</v>
      </c>
    </row>
    <row r="24428" spans="32:33" x14ac:dyDescent="0.2">
      <c r="AF24428" s="1" t="s">
        <v>13442</v>
      </c>
      <c r="AG24428" s="1" t="s">
        <v>202</v>
      </c>
    </row>
    <row r="24429" spans="32:33" x14ac:dyDescent="0.2">
      <c r="AF24429" s="1" t="s">
        <v>13412</v>
      </c>
      <c r="AG24429" s="1" t="s">
        <v>202</v>
      </c>
    </row>
    <row r="24430" spans="32:33" x14ac:dyDescent="0.2">
      <c r="AF24430" s="1" t="s">
        <v>13375</v>
      </c>
      <c r="AG24430" s="1" t="s">
        <v>202</v>
      </c>
    </row>
    <row r="24431" spans="32:33" x14ac:dyDescent="0.2">
      <c r="AF24431" s="1" t="s">
        <v>6556</v>
      </c>
      <c r="AG24431" s="1" t="s">
        <v>202</v>
      </c>
    </row>
    <row r="24432" spans="32:33" x14ac:dyDescent="0.2">
      <c r="AF24432" s="1" t="s">
        <v>7963</v>
      </c>
      <c r="AG24432" s="1" t="s">
        <v>202</v>
      </c>
    </row>
    <row r="24433" spans="32:33" x14ac:dyDescent="0.2">
      <c r="AF24433" s="1" t="s">
        <v>13452</v>
      </c>
      <c r="AG24433" s="1" t="s">
        <v>202</v>
      </c>
    </row>
    <row r="24434" spans="32:33" x14ac:dyDescent="0.2">
      <c r="AF24434" s="1" t="s">
        <v>13229</v>
      </c>
      <c r="AG24434" s="1" t="s">
        <v>202</v>
      </c>
    </row>
    <row r="24435" spans="32:33" x14ac:dyDescent="0.2">
      <c r="AF24435" s="1" t="s">
        <v>7621</v>
      </c>
      <c r="AG24435" s="1" t="s">
        <v>202</v>
      </c>
    </row>
    <row r="24436" spans="32:33" x14ac:dyDescent="0.2">
      <c r="AF24436" s="1" t="s">
        <v>13376</v>
      </c>
      <c r="AG24436" s="1" t="s">
        <v>202</v>
      </c>
    </row>
    <row r="24437" spans="32:33" x14ac:dyDescent="0.2">
      <c r="AF24437" s="1" t="s">
        <v>13420</v>
      </c>
      <c r="AG24437" s="1" t="s">
        <v>202</v>
      </c>
    </row>
    <row r="24438" spans="32:33" x14ac:dyDescent="0.2">
      <c r="AF24438" s="1" t="s">
        <v>13384</v>
      </c>
      <c r="AG24438" s="1" t="s">
        <v>202</v>
      </c>
    </row>
    <row r="24439" spans="32:33" x14ac:dyDescent="0.2">
      <c r="AF24439" s="1" t="s">
        <v>13289</v>
      </c>
      <c r="AG24439" s="1" t="s">
        <v>202</v>
      </c>
    </row>
    <row r="24440" spans="32:33" x14ac:dyDescent="0.2">
      <c r="AF24440" s="1" t="s">
        <v>392</v>
      </c>
      <c r="AG24440" s="1" t="s">
        <v>202</v>
      </c>
    </row>
    <row r="24441" spans="32:33" x14ac:dyDescent="0.2">
      <c r="AF24441" s="1" t="s">
        <v>7687</v>
      </c>
      <c r="AG24441" s="1" t="s">
        <v>202</v>
      </c>
    </row>
    <row r="24442" spans="32:33" x14ac:dyDescent="0.2">
      <c r="AF24442" s="1" t="s">
        <v>13453</v>
      </c>
      <c r="AG24442" s="1" t="s">
        <v>202</v>
      </c>
    </row>
    <row r="24443" spans="32:33" x14ac:dyDescent="0.2">
      <c r="AF24443" s="1" t="s">
        <v>13220</v>
      </c>
      <c r="AG24443" s="1" t="s">
        <v>202</v>
      </c>
    </row>
    <row r="24444" spans="32:33" x14ac:dyDescent="0.2">
      <c r="AF24444" s="1" t="s">
        <v>13437</v>
      </c>
      <c r="AG24444" s="1" t="s">
        <v>202</v>
      </c>
    </row>
    <row r="24445" spans="32:33" x14ac:dyDescent="0.2">
      <c r="AF24445" s="1" t="s">
        <v>13413</v>
      </c>
      <c r="AG24445" s="1" t="s">
        <v>202</v>
      </c>
    </row>
    <row r="24446" spans="32:33" x14ac:dyDescent="0.2">
      <c r="AF24446" s="1" t="s">
        <v>13270</v>
      </c>
      <c r="AG24446" s="1" t="s">
        <v>202</v>
      </c>
    </row>
    <row r="24447" spans="32:33" x14ac:dyDescent="0.2">
      <c r="AF24447" s="1" t="s">
        <v>13340</v>
      </c>
      <c r="AG24447" s="1" t="s">
        <v>202</v>
      </c>
    </row>
    <row r="24448" spans="32:33" x14ac:dyDescent="0.2">
      <c r="AF24448" s="1" t="s">
        <v>13391</v>
      </c>
      <c r="AG24448" s="1" t="s">
        <v>202</v>
      </c>
    </row>
    <row r="24449" spans="32:33" x14ac:dyDescent="0.2">
      <c r="AF24449" s="1" t="s">
        <v>1770</v>
      </c>
      <c r="AG24449" s="1" t="s">
        <v>202</v>
      </c>
    </row>
    <row r="24450" spans="32:33" x14ac:dyDescent="0.2">
      <c r="AF24450" s="1" t="s">
        <v>13304</v>
      </c>
      <c r="AG24450" s="1" t="s">
        <v>202</v>
      </c>
    </row>
    <row r="24451" spans="32:33" x14ac:dyDescent="0.2">
      <c r="AF24451" s="1" t="s">
        <v>4806</v>
      </c>
      <c r="AG24451" s="1" t="s">
        <v>202</v>
      </c>
    </row>
    <row r="24452" spans="32:33" x14ac:dyDescent="0.2">
      <c r="AF24452" s="1" t="s">
        <v>13421</v>
      </c>
      <c r="AG24452" s="1" t="s">
        <v>202</v>
      </c>
    </row>
    <row r="24453" spans="32:33" x14ac:dyDescent="0.2">
      <c r="AF24453" s="1" t="s">
        <v>904</v>
      </c>
      <c r="AG24453" s="1" t="s">
        <v>202</v>
      </c>
    </row>
    <row r="24454" spans="32:33" x14ac:dyDescent="0.2">
      <c r="AF24454" s="1" t="s">
        <v>13164</v>
      </c>
      <c r="AG24454" s="1" t="s">
        <v>202</v>
      </c>
    </row>
    <row r="24455" spans="32:33" x14ac:dyDescent="0.2">
      <c r="AF24455" s="1" t="s">
        <v>13246</v>
      </c>
      <c r="AG24455" s="1" t="s">
        <v>202</v>
      </c>
    </row>
    <row r="24456" spans="32:33" x14ac:dyDescent="0.2">
      <c r="AF24456" s="1" t="s">
        <v>13290</v>
      </c>
      <c r="AG24456" s="1" t="s">
        <v>202</v>
      </c>
    </row>
    <row r="24457" spans="32:33" x14ac:dyDescent="0.2">
      <c r="AF24457" s="1" t="s">
        <v>13462</v>
      </c>
      <c r="AG24457" s="1" t="s">
        <v>202</v>
      </c>
    </row>
    <row r="24458" spans="32:33" x14ac:dyDescent="0.2">
      <c r="AF24458" s="1" t="s">
        <v>13314</v>
      </c>
      <c r="AG24458" s="1" t="s">
        <v>202</v>
      </c>
    </row>
    <row r="24459" spans="32:33" x14ac:dyDescent="0.2">
      <c r="AF24459" s="1" t="s">
        <v>3772</v>
      </c>
      <c r="AG24459" s="1" t="s">
        <v>202</v>
      </c>
    </row>
    <row r="24460" spans="32:33" x14ac:dyDescent="0.2">
      <c r="AF24460" s="1" t="s">
        <v>8493</v>
      </c>
      <c r="AG24460" s="1" t="s">
        <v>202</v>
      </c>
    </row>
    <row r="24461" spans="32:33" x14ac:dyDescent="0.2">
      <c r="AF24461" s="1" t="s">
        <v>13291</v>
      </c>
      <c r="AG24461" s="1" t="s">
        <v>202</v>
      </c>
    </row>
    <row r="24462" spans="32:33" x14ac:dyDescent="0.2">
      <c r="AF24462" s="1" t="s">
        <v>13377</v>
      </c>
      <c r="AG24462" s="1" t="s">
        <v>202</v>
      </c>
    </row>
    <row r="24463" spans="32:33" x14ac:dyDescent="0.2">
      <c r="AF24463" s="1" t="s">
        <v>13438</v>
      </c>
      <c r="AG24463" s="1" t="s">
        <v>202</v>
      </c>
    </row>
    <row r="24464" spans="32:33" x14ac:dyDescent="0.2">
      <c r="AF24464" s="1" t="s">
        <v>13355</v>
      </c>
      <c r="AG24464" s="1" t="s">
        <v>202</v>
      </c>
    </row>
    <row r="24465" spans="32:33" x14ac:dyDescent="0.2">
      <c r="AF24465" s="1" t="s">
        <v>4154</v>
      </c>
      <c r="AG24465" s="1" t="s">
        <v>202</v>
      </c>
    </row>
    <row r="24466" spans="32:33" x14ac:dyDescent="0.2">
      <c r="AF24466" s="1" t="s">
        <v>13171</v>
      </c>
      <c r="AG24466" s="1" t="s">
        <v>202</v>
      </c>
    </row>
    <row r="24467" spans="32:33" x14ac:dyDescent="0.2">
      <c r="AF24467" s="1" t="s">
        <v>13172</v>
      </c>
      <c r="AG24467" s="1" t="s">
        <v>202</v>
      </c>
    </row>
    <row r="24468" spans="32:33" x14ac:dyDescent="0.2">
      <c r="AF24468" s="1" t="s">
        <v>13179</v>
      </c>
      <c r="AG24468" s="1" t="s">
        <v>202</v>
      </c>
    </row>
    <row r="24469" spans="32:33" x14ac:dyDescent="0.2">
      <c r="AF24469" s="1" t="s">
        <v>11166</v>
      </c>
      <c r="AG24469" s="1" t="s">
        <v>202</v>
      </c>
    </row>
    <row r="24470" spans="32:33" x14ac:dyDescent="0.2">
      <c r="AF24470" s="1" t="s">
        <v>13431</v>
      </c>
      <c r="AG24470" s="1" t="s">
        <v>202</v>
      </c>
    </row>
    <row r="24471" spans="32:33" x14ac:dyDescent="0.2">
      <c r="AF24471" s="1" t="s">
        <v>13292</v>
      </c>
      <c r="AG24471" s="1" t="s">
        <v>202</v>
      </c>
    </row>
    <row r="24472" spans="32:33" x14ac:dyDescent="0.2">
      <c r="AF24472" s="1" t="s">
        <v>9222</v>
      </c>
      <c r="AG24472" s="1" t="s">
        <v>202</v>
      </c>
    </row>
    <row r="24473" spans="32:33" x14ac:dyDescent="0.2">
      <c r="AF24473" s="1" t="s">
        <v>2912</v>
      </c>
      <c r="AG24473" s="1" t="s">
        <v>202</v>
      </c>
    </row>
    <row r="24474" spans="32:33" x14ac:dyDescent="0.2">
      <c r="AF24474" s="1" t="s">
        <v>13283</v>
      </c>
      <c r="AG24474" s="1" t="s">
        <v>202</v>
      </c>
    </row>
    <row r="24475" spans="32:33" x14ac:dyDescent="0.2">
      <c r="AF24475" s="1" t="s">
        <v>13185</v>
      </c>
      <c r="AG24475" s="1" t="s">
        <v>202</v>
      </c>
    </row>
    <row r="24476" spans="32:33" x14ac:dyDescent="0.2">
      <c r="AF24476" s="1" t="s">
        <v>1963</v>
      </c>
      <c r="AG24476" s="1" t="s">
        <v>202</v>
      </c>
    </row>
    <row r="24477" spans="32:33" x14ac:dyDescent="0.2">
      <c r="AF24477" s="1" t="s">
        <v>4226</v>
      </c>
      <c r="AG24477" s="1" t="s">
        <v>202</v>
      </c>
    </row>
    <row r="24478" spans="32:33" x14ac:dyDescent="0.2">
      <c r="AF24478" s="1" t="s">
        <v>13432</v>
      </c>
      <c r="AG24478" s="1" t="s">
        <v>202</v>
      </c>
    </row>
    <row r="24479" spans="32:33" x14ac:dyDescent="0.2">
      <c r="AF24479" s="1" t="s">
        <v>8670</v>
      </c>
      <c r="AG24479" s="1" t="s">
        <v>202</v>
      </c>
    </row>
    <row r="24480" spans="32:33" x14ac:dyDescent="0.2">
      <c r="AF24480" s="1" t="s">
        <v>9077</v>
      </c>
      <c r="AG24480" s="1" t="s">
        <v>202</v>
      </c>
    </row>
    <row r="24481" spans="32:33" x14ac:dyDescent="0.2">
      <c r="AF24481" s="1" t="s">
        <v>13226</v>
      </c>
      <c r="AG24481" s="1" t="s">
        <v>202</v>
      </c>
    </row>
    <row r="24482" spans="32:33" x14ac:dyDescent="0.2">
      <c r="AF24482" s="1" t="s">
        <v>5925</v>
      </c>
      <c r="AG24482" s="1" t="s">
        <v>202</v>
      </c>
    </row>
    <row r="24483" spans="32:33" x14ac:dyDescent="0.2">
      <c r="AF24483" s="1" t="s">
        <v>13192</v>
      </c>
      <c r="AG24483" s="1" t="s">
        <v>202</v>
      </c>
    </row>
    <row r="24484" spans="32:33" x14ac:dyDescent="0.2">
      <c r="AF24484" s="1" t="s">
        <v>13322</v>
      </c>
      <c r="AG24484" s="1" t="s">
        <v>202</v>
      </c>
    </row>
    <row r="24485" spans="32:33" x14ac:dyDescent="0.2">
      <c r="AF24485" s="1" t="s">
        <v>7070</v>
      </c>
      <c r="AG24485" s="1" t="s">
        <v>202</v>
      </c>
    </row>
    <row r="24486" spans="32:33" x14ac:dyDescent="0.2">
      <c r="AF24486" s="1" t="s">
        <v>1820</v>
      </c>
      <c r="AG24486" s="1" t="s">
        <v>202</v>
      </c>
    </row>
    <row r="24487" spans="32:33" x14ac:dyDescent="0.2">
      <c r="AF24487" s="1" t="s">
        <v>4020</v>
      </c>
      <c r="AG24487" s="1" t="s">
        <v>202</v>
      </c>
    </row>
    <row r="24488" spans="32:33" x14ac:dyDescent="0.2">
      <c r="AF24488" s="1" t="s">
        <v>13275</v>
      </c>
      <c r="AG24488" s="1" t="s">
        <v>202</v>
      </c>
    </row>
    <row r="24489" spans="32:33" x14ac:dyDescent="0.2">
      <c r="AF24489" s="1" t="s">
        <v>12047</v>
      </c>
      <c r="AG24489" s="1" t="s">
        <v>202</v>
      </c>
    </row>
    <row r="24490" spans="32:33" x14ac:dyDescent="0.2">
      <c r="AF24490" s="1" t="s">
        <v>13293</v>
      </c>
      <c r="AG24490" s="1" t="s">
        <v>202</v>
      </c>
    </row>
    <row r="24491" spans="32:33" x14ac:dyDescent="0.2">
      <c r="AF24491" s="1" t="s">
        <v>13305</v>
      </c>
      <c r="AG24491" s="1" t="s">
        <v>202</v>
      </c>
    </row>
    <row r="24492" spans="32:33" x14ac:dyDescent="0.2">
      <c r="AF24492" s="1" t="s">
        <v>8171</v>
      </c>
      <c r="AG24492" s="1" t="s">
        <v>202</v>
      </c>
    </row>
    <row r="24493" spans="32:33" x14ac:dyDescent="0.2">
      <c r="AF24493" s="1" t="s">
        <v>12352</v>
      </c>
      <c r="AG24493" s="1" t="s">
        <v>202</v>
      </c>
    </row>
    <row r="24494" spans="32:33" x14ac:dyDescent="0.2">
      <c r="AF24494" s="1" t="s">
        <v>13236</v>
      </c>
      <c r="AG24494" s="1" t="s">
        <v>202</v>
      </c>
    </row>
    <row r="24495" spans="32:33" x14ac:dyDescent="0.2">
      <c r="AF24495" s="1" t="s">
        <v>13348</v>
      </c>
      <c r="AG24495" s="1" t="s">
        <v>202</v>
      </c>
    </row>
    <row r="24496" spans="32:33" x14ac:dyDescent="0.2">
      <c r="AF24496" s="1" t="s">
        <v>7144</v>
      </c>
      <c r="AG24496" s="1" t="s">
        <v>202</v>
      </c>
    </row>
    <row r="24497" spans="32:33" x14ac:dyDescent="0.2">
      <c r="AF24497" s="1" t="s">
        <v>11115</v>
      </c>
      <c r="AG24497" s="1" t="s">
        <v>202</v>
      </c>
    </row>
    <row r="24498" spans="32:33" x14ac:dyDescent="0.2">
      <c r="AF24498" s="1" t="s">
        <v>13267</v>
      </c>
      <c r="AG24498" s="1" t="s">
        <v>202</v>
      </c>
    </row>
    <row r="24499" spans="32:33" x14ac:dyDescent="0.2">
      <c r="AF24499" s="1" t="s">
        <v>11007</v>
      </c>
      <c r="AG24499" s="1" t="s">
        <v>202</v>
      </c>
    </row>
    <row r="24500" spans="32:33" x14ac:dyDescent="0.2">
      <c r="AF24500" s="1" t="s">
        <v>13294</v>
      </c>
      <c r="AG24500" s="1" t="s">
        <v>202</v>
      </c>
    </row>
    <row r="24501" spans="32:33" x14ac:dyDescent="0.2">
      <c r="AF24501" s="1" t="s">
        <v>13454</v>
      </c>
      <c r="AG24501" s="1" t="s">
        <v>202</v>
      </c>
    </row>
    <row r="24502" spans="32:33" x14ac:dyDescent="0.2">
      <c r="AF24502" s="1" t="s">
        <v>12747</v>
      </c>
      <c r="AG24502" s="1" t="s">
        <v>202</v>
      </c>
    </row>
    <row r="24503" spans="32:33" x14ac:dyDescent="0.2">
      <c r="AF24503" s="1" t="s">
        <v>13328</v>
      </c>
      <c r="AG24503" s="1" t="s">
        <v>202</v>
      </c>
    </row>
    <row r="24504" spans="32:33" x14ac:dyDescent="0.2">
      <c r="AF24504" s="1" t="s">
        <v>13173</v>
      </c>
      <c r="AG24504" s="1" t="s">
        <v>202</v>
      </c>
    </row>
    <row r="24505" spans="32:33" x14ac:dyDescent="0.2">
      <c r="AF24505" s="1" t="s">
        <v>13329</v>
      </c>
      <c r="AG24505" s="1" t="s">
        <v>202</v>
      </c>
    </row>
    <row r="24506" spans="32:33" x14ac:dyDescent="0.2">
      <c r="AF24506" s="1" t="s">
        <v>13200</v>
      </c>
      <c r="AG24506" s="1" t="s">
        <v>202</v>
      </c>
    </row>
    <row r="24507" spans="32:33" x14ac:dyDescent="0.2">
      <c r="AF24507" s="1" t="s">
        <v>6353</v>
      </c>
      <c r="AG24507" s="1" t="s">
        <v>202</v>
      </c>
    </row>
    <row r="24508" spans="32:33" x14ac:dyDescent="0.2">
      <c r="AF24508" s="1" t="s">
        <v>1970</v>
      </c>
      <c r="AG24508" s="1" t="s">
        <v>202</v>
      </c>
    </row>
    <row r="24509" spans="32:33" x14ac:dyDescent="0.2">
      <c r="AF24509" s="1" t="s">
        <v>13264</v>
      </c>
      <c r="AG24509" s="1" t="s">
        <v>202</v>
      </c>
    </row>
    <row r="24510" spans="32:33" x14ac:dyDescent="0.2">
      <c r="AF24510" s="1" t="s">
        <v>12723</v>
      </c>
      <c r="AG24510" s="1" t="s">
        <v>202</v>
      </c>
    </row>
    <row r="24511" spans="32:33" x14ac:dyDescent="0.2">
      <c r="AF24511" s="1" t="s">
        <v>10587</v>
      </c>
      <c r="AG24511" s="1" t="s">
        <v>202</v>
      </c>
    </row>
    <row r="24512" spans="32:33" x14ac:dyDescent="0.2">
      <c r="AF24512" s="1" t="s">
        <v>7239</v>
      </c>
      <c r="AG24512" s="1" t="s">
        <v>202</v>
      </c>
    </row>
    <row r="24513" spans="32:33" x14ac:dyDescent="0.2">
      <c r="AF24513" s="1" t="s">
        <v>13221</v>
      </c>
      <c r="AG24513" s="1" t="s">
        <v>202</v>
      </c>
    </row>
    <row r="24514" spans="32:33" x14ac:dyDescent="0.2">
      <c r="AF24514" s="1" t="s">
        <v>8687</v>
      </c>
      <c r="AG24514" s="1" t="s">
        <v>202</v>
      </c>
    </row>
    <row r="24515" spans="32:33" x14ac:dyDescent="0.2">
      <c r="AF24515" s="1" t="s">
        <v>13341</v>
      </c>
      <c r="AG24515" s="1" t="s">
        <v>202</v>
      </c>
    </row>
    <row r="24516" spans="32:33" x14ac:dyDescent="0.2">
      <c r="AF24516" s="1" t="s">
        <v>512</v>
      </c>
      <c r="AG24516" s="1" t="s">
        <v>202</v>
      </c>
    </row>
    <row r="24517" spans="32:33" x14ac:dyDescent="0.2">
      <c r="AF24517" s="1" t="s">
        <v>582</v>
      </c>
      <c r="AG24517" s="1" t="s">
        <v>202</v>
      </c>
    </row>
    <row r="24518" spans="32:33" x14ac:dyDescent="0.2">
      <c r="AF24518" s="1" t="s">
        <v>1055</v>
      </c>
      <c r="AG24518" s="1" t="s">
        <v>202</v>
      </c>
    </row>
    <row r="24519" spans="32:33" x14ac:dyDescent="0.2">
      <c r="AF24519" s="1" t="s">
        <v>11225</v>
      </c>
      <c r="AG24519" s="1" t="s">
        <v>202</v>
      </c>
    </row>
    <row r="24520" spans="32:33" x14ac:dyDescent="0.2">
      <c r="AF24520" s="1" t="s">
        <v>1434</v>
      </c>
      <c r="AG24520" s="1" t="s">
        <v>202</v>
      </c>
    </row>
    <row r="24521" spans="32:33" x14ac:dyDescent="0.2">
      <c r="AF24521" s="1" t="s">
        <v>1879</v>
      </c>
      <c r="AG24521" s="1" t="s">
        <v>202</v>
      </c>
    </row>
    <row r="24522" spans="32:33" x14ac:dyDescent="0.2">
      <c r="AF24522" s="1" t="s">
        <v>13210</v>
      </c>
      <c r="AG24522" s="1" t="s">
        <v>202</v>
      </c>
    </row>
    <row r="24523" spans="32:33" x14ac:dyDescent="0.2">
      <c r="AF24523" s="1" t="s">
        <v>1848</v>
      </c>
      <c r="AG24523" s="1" t="s">
        <v>202</v>
      </c>
    </row>
    <row r="24524" spans="32:33" x14ac:dyDescent="0.2">
      <c r="AF24524" s="1" t="s">
        <v>10690</v>
      </c>
      <c r="AG24524" s="1" t="s">
        <v>202</v>
      </c>
    </row>
    <row r="24525" spans="32:33" x14ac:dyDescent="0.2">
      <c r="AF24525" s="1" t="s">
        <v>13356</v>
      </c>
      <c r="AG24525" s="1" t="s">
        <v>202</v>
      </c>
    </row>
    <row r="24526" spans="32:33" x14ac:dyDescent="0.2">
      <c r="AF24526" s="1" t="s">
        <v>13315</v>
      </c>
      <c r="AG24526" s="1" t="s">
        <v>202</v>
      </c>
    </row>
    <row r="24527" spans="32:33" x14ac:dyDescent="0.2">
      <c r="AF24527" s="1" t="s">
        <v>13201</v>
      </c>
      <c r="AG24527" s="1" t="s">
        <v>202</v>
      </c>
    </row>
    <row r="24528" spans="32:33" x14ac:dyDescent="0.2">
      <c r="AF24528" s="1" t="s">
        <v>7585</v>
      </c>
      <c r="AG24528" s="1" t="s">
        <v>202</v>
      </c>
    </row>
    <row r="24529" spans="32:33" x14ac:dyDescent="0.2">
      <c r="AF24529" s="1" t="s">
        <v>13395</v>
      </c>
      <c r="AG24529" s="1" t="s">
        <v>202</v>
      </c>
    </row>
    <row r="24530" spans="32:33" x14ac:dyDescent="0.2">
      <c r="AF24530" s="1" t="s">
        <v>13323</v>
      </c>
      <c r="AG24530" s="1" t="s">
        <v>202</v>
      </c>
    </row>
    <row r="24531" spans="32:33" x14ac:dyDescent="0.2">
      <c r="AF24531" s="1" t="s">
        <v>13414</v>
      </c>
      <c r="AG24531" s="1" t="s">
        <v>202</v>
      </c>
    </row>
    <row r="24532" spans="32:33" x14ac:dyDescent="0.2">
      <c r="AF24532" s="1" t="s">
        <v>4474</v>
      </c>
      <c r="AG24532" s="1" t="s">
        <v>202</v>
      </c>
    </row>
    <row r="24533" spans="32:33" x14ac:dyDescent="0.2">
      <c r="AF24533" s="1" t="s">
        <v>13378</v>
      </c>
      <c r="AG24533" s="1" t="s">
        <v>202</v>
      </c>
    </row>
    <row r="24534" spans="32:33" x14ac:dyDescent="0.2">
      <c r="AF24534" s="1" t="s">
        <v>13279</v>
      </c>
      <c r="AG24534" s="1" t="s">
        <v>202</v>
      </c>
    </row>
    <row r="24535" spans="32:33" x14ac:dyDescent="0.2">
      <c r="AF24535" s="1" t="s">
        <v>1891</v>
      </c>
      <c r="AG24535" s="1" t="s">
        <v>202</v>
      </c>
    </row>
    <row r="24536" spans="32:33" x14ac:dyDescent="0.2">
      <c r="AF24536" s="1" t="s">
        <v>13211</v>
      </c>
      <c r="AG24536" s="1" t="s">
        <v>202</v>
      </c>
    </row>
    <row r="24537" spans="32:33" x14ac:dyDescent="0.2">
      <c r="AF24537" s="1" t="s">
        <v>7851</v>
      </c>
      <c r="AG24537" s="1" t="s">
        <v>202</v>
      </c>
    </row>
    <row r="24538" spans="32:33" x14ac:dyDescent="0.2">
      <c r="AF24538" s="1" t="s">
        <v>13265</v>
      </c>
      <c r="AG24538" s="1" t="s">
        <v>202</v>
      </c>
    </row>
    <row r="24539" spans="32:33" x14ac:dyDescent="0.2">
      <c r="AF24539" s="1" t="s">
        <v>10710</v>
      </c>
      <c r="AG24539" s="1" t="s">
        <v>202</v>
      </c>
    </row>
    <row r="24540" spans="32:33" x14ac:dyDescent="0.2">
      <c r="AF24540" s="1" t="s">
        <v>13202</v>
      </c>
      <c r="AG24540" s="1" t="s">
        <v>202</v>
      </c>
    </row>
    <row r="24541" spans="32:33" x14ac:dyDescent="0.2">
      <c r="AF24541" s="1" t="s">
        <v>13306</v>
      </c>
      <c r="AG24541" s="1" t="s">
        <v>202</v>
      </c>
    </row>
    <row r="24542" spans="32:33" x14ac:dyDescent="0.2">
      <c r="AF24542" s="1" t="s">
        <v>13237</v>
      </c>
      <c r="AG24542" s="1" t="s">
        <v>202</v>
      </c>
    </row>
    <row r="24543" spans="32:33" x14ac:dyDescent="0.2">
      <c r="AF24543" s="1" t="s">
        <v>13392</v>
      </c>
      <c r="AG24543" s="1" t="s">
        <v>202</v>
      </c>
    </row>
    <row r="24544" spans="32:33" x14ac:dyDescent="0.2">
      <c r="AF24544" s="1" t="s">
        <v>4935</v>
      </c>
      <c r="AG24544" s="1" t="s">
        <v>202</v>
      </c>
    </row>
    <row r="24545" spans="32:33" x14ac:dyDescent="0.2">
      <c r="AF24545" s="1" t="s">
        <v>13364</v>
      </c>
      <c r="AG24545" s="1" t="s">
        <v>202</v>
      </c>
    </row>
    <row r="24546" spans="32:33" x14ac:dyDescent="0.2">
      <c r="AF24546" s="1" t="s">
        <v>13203</v>
      </c>
      <c r="AG24546" s="1" t="s">
        <v>202</v>
      </c>
    </row>
    <row r="24547" spans="32:33" x14ac:dyDescent="0.2">
      <c r="AF24547" s="1" t="s">
        <v>13443</v>
      </c>
      <c r="AG24547" s="1" t="s">
        <v>202</v>
      </c>
    </row>
    <row r="24548" spans="32:33" x14ac:dyDescent="0.2">
      <c r="AF24548" s="1" t="s">
        <v>2323</v>
      </c>
      <c r="AG24548" s="1" t="s">
        <v>202</v>
      </c>
    </row>
    <row r="24549" spans="32:33" x14ac:dyDescent="0.2">
      <c r="AF24549" s="1" t="s">
        <v>13110</v>
      </c>
      <c r="AG24549" s="1" t="s">
        <v>202</v>
      </c>
    </row>
    <row r="24550" spans="32:33" x14ac:dyDescent="0.2">
      <c r="AF24550" s="1" t="s">
        <v>13444</v>
      </c>
      <c r="AG24550" s="1" t="s">
        <v>202</v>
      </c>
    </row>
    <row r="24551" spans="32:33" x14ac:dyDescent="0.2">
      <c r="AF24551" s="1" t="s">
        <v>13307</v>
      </c>
      <c r="AG24551" s="1" t="s">
        <v>202</v>
      </c>
    </row>
    <row r="24552" spans="32:33" x14ac:dyDescent="0.2">
      <c r="AF24552" s="1" t="s">
        <v>8115</v>
      </c>
      <c r="AG24552" s="1" t="s">
        <v>202</v>
      </c>
    </row>
    <row r="24553" spans="32:33" x14ac:dyDescent="0.2">
      <c r="AF24553" s="1" t="s">
        <v>12169</v>
      </c>
      <c r="AG24553" s="1" t="s">
        <v>202</v>
      </c>
    </row>
    <row r="24554" spans="32:33" x14ac:dyDescent="0.2">
      <c r="AF24554" s="1" t="s">
        <v>13360</v>
      </c>
      <c r="AG24554" s="1" t="s">
        <v>202</v>
      </c>
    </row>
    <row r="24555" spans="32:33" x14ac:dyDescent="0.2">
      <c r="AF24555" s="1" t="s">
        <v>10100</v>
      </c>
      <c r="AG24555" s="1" t="s">
        <v>202</v>
      </c>
    </row>
    <row r="24556" spans="32:33" x14ac:dyDescent="0.2">
      <c r="AF24556" s="1" t="s">
        <v>13415</v>
      </c>
      <c r="AG24556" s="1" t="s">
        <v>202</v>
      </c>
    </row>
    <row r="24557" spans="32:33" x14ac:dyDescent="0.2">
      <c r="AF24557" s="1" t="s">
        <v>13256</v>
      </c>
      <c r="AG24557" s="1" t="s">
        <v>202</v>
      </c>
    </row>
    <row r="24558" spans="32:33" x14ac:dyDescent="0.2">
      <c r="AF24558" s="1" t="s">
        <v>13180</v>
      </c>
      <c r="AG24558" s="1" t="s">
        <v>202</v>
      </c>
    </row>
    <row r="24559" spans="32:33" x14ac:dyDescent="0.2">
      <c r="AF24559" s="1" t="s">
        <v>4528</v>
      </c>
      <c r="AG24559" s="1" t="s">
        <v>202</v>
      </c>
    </row>
    <row r="24560" spans="32:33" x14ac:dyDescent="0.2">
      <c r="AF24560" s="1" t="s">
        <v>3457</v>
      </c>
      <c r="AG24560" s="1" t="s">
        <v>202</v>
      </c>
    </row>
    <row r="24561" spans="32:33" x14ac:dyDescent="0.2">
      <c r="AF24561" s="1" t="s">
        <v>13308</v>
      </c>
      <c r="AG24561" s="1" t="s">
        <v>202</v>
      </c>
    </row>
    <row r="24562" spans="32:33" x14ac:dyDescent="0.2">
      <c r="AF24562" s="1" t="s">
        <v>13257</v>
      </c>
      <c r="AG24562" s="1" t="s">
        <v>202</v>
      </c>
    </row>
    <row r="24563" spans="32:33" x14ac:dyDescent="0.2">
      <c r="AF24563" s="1" t="s">
        <v>11402</v>
      </c>
      <c r="AG24563" s="1" t="s">
        <v>202</v>
      </c>
    </row>
    <row r="24564" spans="32:33" x14ac:dyDescent="0.2">
      <c r="AF24564" s="1" t="s">
        <v>1012</v>
      </c>
      <c r="AG24564" s="1" t="s">
        <v>202</v>
      </c>
    </row>
    <row r="24565" spans="32:33" x14ac:dyDescent="0.2">
      <c r="AF24565" s="1" t="s">
        <v>13342</v>
      </c>
      <c r="AG24565" s="1" t="s">
        <v>202</v>
      </c>
    </row>
    <row r="24566" spans="32:33" x14ac:dyDescent="0.2">
      <c r="AF24566" s="1" t="s">
        <v>7005</v>
      </c>
      <c r="AG24566" s="1" t="s">
        <v>202</v>
      </c>
    </row>
    <row r="24567" spans="32:33" x14ac:dyDescent="0.2">
      <c r="AF24567" s="1" t="s">
        <v>13316</v>
      </c>
      <c r="AG24567" s="1" t="s">
        <v>202</v>
      </c>
    </row>
    <row r="24568" spans="32:33" x14ac:dyDescent="0.2">
      <c r="AF24568" s="1" t="s">
        <v>13458</v>
      </c>
      <c r="AG24568" s="1" t="s">
        <v>202</v>
      </c>
    </row>
    <row r="24569" spans="32:33" x14ac:dyDescent="0.2">
      <c r="AF24569" s="1" t="s">
        <v>1754</v>
      </c>
      <c r="AG24569" s="1" t="s">
        <v>202</v>
      </c>
    </row>
    <row r="24570" spans="32:33" x14ac:dyDescent="0.2">
      <c r="AF24570" s="1" t="s">
        <v>6168</v>
      </c>
      <c r="AG24570" s="1" t="s">
        <v>202</v>
      </c>
    </row>
    <row r="24571" spans="32:33" x14ac:dyDescent="0.2">
      <c r="AF24571" s="1" t="s">
        <v>8223</v>
      </c>
      <c r="AG24571" s="1" t="s">
        <v>202</v>
      </c>
    </row>
    <row r="24572" spans="32:33" x14ac:dyDescent="0.2">
      <c r="AF24572" s="1" t="s">
        <v>2188</v>
      </c>
      <c r="AG24572" s="1" t="s">
        <v>202</v>
      </c>
    </row>
    <row r="24573" spans="32:33" x14ac:dyDescent="0.2">
      <c r="AF24573" s="1" t="s">
        <v>7467</v>
      </c>
      <c r="AG24573" s="1" t="s">
        <v>202</v>
      </c>
    </row>
    <row r="24574" spans="32:33" x14ac:dyDescent="0.2">
      <c r="AF24574" s="1" t="s">
        <v>13407</v>
      </c>
      <c r="AG24574" s="1" t="s">
        <v>202</v>
      </c>
    </row>
    <row r="24575" spans="32:33" x14ac:dyDescent="0.2">
      <c r="AF24575" s="1" t="s">
        <v>7454</v>
      </c>
      <c r="AG24575" s="1" t="s">
        <v>202</v>
      </c>
    </row>
    <row r="24576" spans="32:33" x14ac:dyDescent="0.2">
      <c r="AF24576" s="1" t="s">
        <v>13204</v>
      </c>
      <c r="AG24576" s="1" t="s">
        <v>202</v>
      </c>
    </row>
    <row r="24577" spans="32:33" x14ac:dyDescent="0.2">
      <c r="AF24577" s="1" t="s">
        <v>3458</v>
      </c>
      <c r="AG24577" s="1" t="s">
        <v>202</v>
      </c>
    </row>
    <row r="24578" spans="32:33" x14ac:dyDescent="0.2">
      <c r="AF24578" s="1" t="s">
        <v>13319</v>
      </c>
      <c r="AG24578" s="1" t="s">
        <v>202</v>
      </c>
    </row>
    <row r="24579" spans="32:33" x14ac:dyDescent="0.2">
      <c r="AF24579" s="1" t="s">
        <v>13212</v>
      </c>
      <c r="AG24579" s="1" t="s">
        <v>202</v>
      </c>
    </row>
    <row r="24580" spans="32:33" x14ac:dyDescent="0.2">
      <c r="AF24580" s="1" t="s">
        <v>13317</v>
      </c>
      <c r="AG24580" s="1" t="s">
        <v>202</v>
      </c>
    </row>
    <row r="24581" spans="32:33" x14ac:dyDescent="0.2">
      <c r="AF24581" s="1" t="s">
        <v>13216</v>
      </c>
      <c r="AG24581" s="1" t="s">
        <v>202</v>
      </c>
    </row>
    <row r="24582" spans="32:33" x14ac:dyDescent="0.2">
      <c r="AF24582" s="1" t="s">
        <v>13400</v>
      </c>
      <c r="AG24582" s="1" t="s">
        <v>202</v>
      </c>
    </row>
    <row r="24583" spans="32:33" x14ac:dyDescent="0.2">
      <c r="AF24583" s="1" t="s">
        <v>13365</v>
      </c>
      <c r="AG24583" s="1" t="s">
        <v>202</v>
      </c>
    </row>
    <row r="24584" spans="32:33" x14ac:dyDescent="0.2">
      <c r="AF24584" s="1" t="s">
        <v>11395</v>
      </c>
      <c r="AG24584" s="1" t="s">
        <v>202</v>
      </c>
    </row>
    <row r="24585" spans="32:33" x14ac:dyDescent="0.2">
      <c r="AF24585" s="1" t="s">
        <v>10260</v>
      </c>
      <c r="AG24585" s="1" t="s">
        <v>202</v>
      </c>
    </row>
    <row r="24586" spans="32:33" x14ac:dyDescent="0.2">
      <c r="AF24586" s="1" t="s">
        <v>1784</v>
      </c>
      <c r="AG24586" s="1" t="s">
        <v>202</v>
      </c>
    </row>
    <row r="24587" spans="32:33" x14ac:dyDescent="0.2">
      <c r="AF24587" s="1" t="s">
        <v>1243</v>
      </c>
      <c r="AG24587" s="1" t="s">
        <v>202</v>
      </c>
    </row>
    <row r="24588" spans="32:33" x14ac:dyDescent="0.2">
      <c r="AF24588" s="1" t="s">
        <v>13186</v>
      </c>
      <c r="AG24588" s="1" t="s">
        <v>202</v>
      </c>
    </row>
    <row r="24589" spans="32:33" x14ac:dyDescent="0.2">
      <c r="AF24589" s="1" t="s">
        <v>853</v>
      </c>
      <c r="AG24589" s="1" t="s">
        <v>202</v>
      </c>
    </row>
    <row r="24590" spans="32:33" x14ac:dyDescent="0.2">
      <c r="AF24590" s="1" t="s">
        <v>5323</v>
      </c>
      <c r="AG24590" s="1" t="s">
        <v>202</v>
      </c>
    </row>
    <row r="24591" spans="32:33" x14ac:dyDescent="0.2">
      <c r="AF24591" s="1" t="s">
        <v>13416</v>
      </c>
      <c r="AG24591" s="1" t="s">
        <v>202</v>
      </c>
    </row>
    <row r="24592" spans="32:33" x14ac:dyDescent="0.2">
      <c r="AF24592" s="1" t="s">
        <v>1512</v>
      </c>
      <c r="AG24592" s="1" t="s">
        <v>202</v>
      </c>
    </row>
    <row r="24593" spans="32:33" x14ac:dyDescent="0.2">
      <c r="AF24593" s="1" t="s">
        <v>13247</v>
      </c>
      <c r="AG24593" s="1" t="s">
        <v>202</v>
      </c>
    </row>
    <row r="24594" spans="32:33" x14ac:dyDescent="0.2">
      <c r="AF24594" s="1" t="s">
        <v>13343</v>
      </c>
      <c r="AG24594" s="1" t="s">
        <v>202</v>
      </c>
    </row>
    <row r="24595" spans="32:33" x14ac:dyDescent="0.2">
      <c r="AF24595" s="1" t="s">
        <v>13258</v>
      </c>
      <c r="AG24595" s="1" t="s">
        <v>202</v>
      </c>
    </row>
    <row r="24596" spans="32:33" x14ac:dyDescent="0.2">
      <c r="AF24596" s="1" t="s">
        <v>13422</v>
      </c>
      <c r="AG24596" s="1" t="s">
        <v>202</v>
      </c>
    </row>
    <row r="24597" spans="32:33" x14ac:dyDescent="0.2">
      <c r="AF24597" s="1" t="s">
        <v>7559</v>
      </c>
      <c r="AG24597" s="1" t="s">
        <v>202</v>
      </c>
    </row>
    <row r="24598" spans="32:33" x14ac:dyDescent="0.2">
      <c r="AF24598" s="1" t="s">
        <v>13309</v>
      </c>
      <c r="AG24598" s="1" t="s">
        <v>202</v>
      </c>
    </row>
    <row r="24599" spans="32:33" x14ac:dyDescent="0.2">
      <c r="AF24599" s="1" t="s">
        <v>11403</v>
      </c>
      <c r="AG24599" s="1" t="s">
        <v>202</v>
      </c>
    </row>
    <row r="24600" spans="32:33" x14ac:dyDescent="0.2">
      <c r="AF24600" s="1" t="s">
        <v>5831</v>
      </c>
      <c r="AG24600" s="1" t="s">
        <v>202</v>
      </c>
    </row>
    <row r="24601" spans="32:33" x14ac:dyDescent="0.2">
      <c r="AF24601" s="1" t="s">
        <v>13248</v>
      </c>
      <c r="AG24601" s="1" t="s">
        <v>202</v>
      </c>
    </row>
    <row r="24602" spans="32:33" x14ac:dyDescent="0.2">
      <c r="AF24602" s="1" t="s">
        <v>1730</v>
      </c>
      <c r="AG24602" s="1" t="s">
        <v>202</v>
      </c>
    </row>
    <row r="24603" spans="32:33" x14ac:dyDescent="0.2">
      <c r="AF24603" s="1" t="s">
        <v>13222</v>
      </c>
      <c r="AG24603" s="1" t="s">
        <v>202</v>
      </c>
    </row>
    <row r="24604" spans="32:33" x14ac:dyDescent="0.2">
      <c r="AF24604" s="1" t="s">
        <v>3243</v>
      </c>
      <c r="AG24604" s="1" t="s">
        <v>202</v>
      </c>
    </row>
    <row r="24605" spans="32:33" x14ac:dyDescent="0.2">
      <c r="AF24605" s="1" t="s">
        <v>13300</v>
      </c>
      <c r="AG24605" s="1" t="s">
        <v>202</v>
      </c>
    </row>
    <row r="24606" spans="32:33" x14ac:dyDescent="0.2">
      <c r="AF24606" s="1" t="s">
        <v>13459</v>
      </c>
      <c r="AG24606" s="1" t="s">
        <v>202</v>
      </c>
    </row>
    <row r="24607" spans="32:33" x14ac:dyDescent="0.2">
      <c r="AF24607" s="1" t="s">
        <v>4155</v>
      </c>
      <c r="AG24607" s="1" t="s">
        <v>202</v>
      </c>
    </row>
    <row r="24608" spans="32:33" x14ac:dyDescent="0.2">
      <c r="AF24608" s="1" t="s">
        <v>2633</v>
      </c>
      <c r="AG24608" s="1" t="s">
        <v>202</v>
      </c>
    </row>
    <row r="24609" spans="32:33" x14ac:dyDescent="0.2">
      <c r="AF24609" s="1" t="s">
        <v>13357</v>
      </c>
      <c r="AG24609" s="1" t="s">
        <v>202</v>
      </c>
    </row>
    <row r="24610" spans="32:33" x14ac:dyDescent="0.2">
      <c r="AF24610" s="1" t="s">
        <v>4494</v>
      </c>
      <c r="AG24610" s="1" t="s">
        <v>202</v>
      </c>
    </row>
    <row r="24611" spans="32:33" x14ac:dyDescent="0.2">
      <c r="AF24611" s="1" t="s">
        <v>8894</v>
      </c>
      <c r="AG24611" s="1" t="s">
        <v>202</v>
      </c>
    </row>
    <row r="24612" spans="32:33" x14ac:dyDescent="0.2">
      <c r="AF24612" s="1" t="s">
        <v>13361</v>
      </c>
      <c r="AG24612" s="1" t="s">
        <v>202</v>
      </c>
    </row>
    <row r="24613" spans="32:33" x14ac:dyDescent="0.2">
      <c r="AF24613" s="1" t="s">
        <v>5238</v>
      </c>
      <c r="AG24613" s="1" t="s">
        <v>202</v>
      </c>
    </row>
    <row r="24614" spans="32:33" x14ac:dyDescent="0.2">
      <c r="AF24614" s="1" t="s">
        <v>13165</v>
      </c>
      <c r="AG24614" s="1" t="s">
        <v>202</v>
      </c>
    </row>
    <row r="24615" spans="32:33" x14ac:dyDescent="0.2">
      <c r="AF24615" s="1" t="s">
        <v>13166</v>
      </c>
      <c r="AG24615" s="1" t="s">
        <v>202</v>
      </c>
    </row>
    <row r="24616" spans="32:33" x14ac:dyDescent="0.2">
      <c r="AF24616" s="1" t="s">
        <v>9479</v>
      </c>
      <c r="AG24616" s="1" t="s">
        <v>202</v>
      </c>
    </row>
    <row r="24617" spans="32:33" x14ac:dyDescent="0.2">
      <c r="AF24617" s="1" t="s">
        <v>13401</v>
      </c>
      <c r="AG24617" s="1" t="s">
        <v>202</v>
      </c>
    </row>
    <row r="24618" spans="32:33" x14ac:dyDescent="0.2">
      <c r="AF24618" s="1" t="s">
        <v>13295</v>
      </c>
      <c r="AG24618" s="1" t="s">
        <v>202</v>
      </c>
    </row>
    <row r="24619" spans="32:33" x14ac:dyDescent="0.2">
      <c r="AF24619" s="1" t="s">
        <v>7787</v>
      </c>
      <c r="AG24619" s="1" t="s">
        <v>202</v>
      </c>
    </row>
    <row r="24620" spans="32:33" x14ac:dyDescent="0.2">
      <c r="AF24620" s="1" t="s">
        <v>13174</v>
      </c>
      <c r="AG24620" s="1" t="s">
        <v>202</v>
      </c>
    </row>
    <row r="24621" spans="32:33" x14ac:dyDescent="0.2">
      <c r="AF24621" s="1" t="s">
        <v>13310</v>
      </c>
      <c r="AG24621" s="1" t="s">
        <v>202</v>
      </c>
    </row>
    <row r="24622" spans="32:33" x14ac:dyDescent="0.2">
      <c r="AF24622" s="1" t="s">
        <v>13366</v>
      </c>
      <c r="AG24622" s="1" t="s">
        <v>202</v>
      </c>
    </row>
    <row r="24623" spans="32:33" x14ac:dyDescent="0.2">
      <c r="AF24623" s="1" t="s">
        <v>14260</v>
      </c>
      <c r="AG24623" s="1" t="s">
        <v>23310</v>
      </c>
    </row>
    <row r="24624" spans="32:33" x14ac:dyDescent="0.2">
      <c r="AF24624" s="1" t="s">
        <v>8246</v>
      </c>
      <c r="AG24624" s="1" t="s">
        <v>23310</v>
      </c>
    </row>
    <row r="24625" spans="32:33" x14ac:dyDescent="0.2">
      <c r="AF24625" s="1" t="s">
        <v>14372</v>
      </c>
      <c r="AG24625" s="1" t="s">
        <v>23310</v>
      </c>
    </row>
    <row r="24626" spans="32:33" x14ac:dyDescent="0.2">
      <c r="AF24626" s="1" t="s">
        <v>6846</v>
      </c>
      <c r="AG24626" s="1" t="s">
        <v>23310</v>
      </c>
    </row>
    <row r="24627" spans="32:33" x14ac:dyDescent="0.2">
      <c r="AF24627" s="1" t="s">
        <v>2961</v>
      </c>
      <c r="AG24627" s="1" t="s">
        <v>23310</v>
      </c>
    </row>
    <row r="24628" spans="32:33" x14ac:dyDescent="0.2">
      <c r="AF24628" s="1" t="s">
        <v>14336</v>
      </c>
      <c r="AG24628" s="1" t="s">
        <v>23310</v>
      </c>
    </row>
    <row r="24629" spans="32:33" x14ac:dyDescent="0.2">
      <c r="AF24629" s="1" t="s">
        <v>485</v>
      </c>
      <c r="AG24629" s="1" t="s">
        <v>23310</v>
      </c>
    </row>
    <row r="24630" spans="32:33" x14ac:dyDescent="0.2">
      <c r="AF24630" s="1" t="s">
        <v>8876</v>
      </c>
      <c r="AG24630" s="1" t="s">
        <v>23310</v>
      </c>
    </row>
    <row r="24631" spans="32:33" x14ac:dyDescent="0.2">
      <c r="AF24631" s="1" t="s">
        <v>4845</v>
      </c>
      <c r="AG24631" s="1" t="s">
        <v>23310</v>
      </c>
    </row>
    <row r="24632" spans="32:33" x14ac:dyDescent="0.2">
      <c r="AF24632" s="1" t="s">
        <v>1327</v>
      </c>
      <c r="AG24632" s="1" t="s">
        <v>23310</v>
      </c>
    </row>
    <row r="24633" spans="32:33" x14ac:dyDescent="0.2">
      <c r="AF24633" s="1" t="s">
        <v>14381</v>
      </c>
      <c r="AG24633" s="1" t="s">
        <v>23310</v>
      </c>
    </row>
    <row r="24634" spans="32:33" x14ac:dyDescent="0.2">
      <c r="AF24634" s="1" t="s">
        <v>14265</v>
      </c>
      <c r="AG24634" s="1" t="s">
        <v>23310</v>
      </c>
    </row>
    <row r="24635" spans="32:33" x14ac:dyDescent="0.2">
      <c r="AF24635" s="1" t="s">
        <v>10009</v>
      </c>
      <c r="AG24635" s="1" t="s">
        <v>23310</v>
      </c>
    </row>
    <row r="24636" spans="32:33" x14ac:dyDescent="0.2">
      <c r="AF24636" s="1" t="s">
        <v>6791</v>
      </c>
      <c r="AG24636" s="1" t="s">
        <v>23310</v>
      </c>
    </row>
    <row r="24637" spans="32:33" x14ac:dyDescent="0.2">
      <c r="AF24637" s="1" t="s">
        <v>4220</v>
      </c>
      <c r="AG24637" s="1" t="s">
        <v>23310</v>
      </c>
    </row>
    <row r="24638" spans="32:33" x14ac:dyDescent="0.2">
      <c r="AF24638" s="1" t="s">
        <v>12015</v>
      </c>
      <c r="AG24638" s="1" t="s">
        <v>23310</v>
      </c>
    </row>
    <row r="24639" spans="32:33" x14ac:dyDescent="0.2">
      <c r="AF24639" s="1" t="s">
        <v>11950</v>
      </c>
      <c r="AG24639" s="1" t="s">
        <v>23310</v>
      </c>
    </row>
    <row r="24640" spans="32:33" x14ac:dyDescent="0.2">
      <c r="AF24640" s="1" t="s">
        <v>11518</v>
      </c>
      <c r="AG24640" s="1" t="s">
        <v>23310</v>
      </c>
    </row>
    <row r="24641" spans="32:33" x14ac:dyDescent="0.2">
      <c r="AF24641" s="1" t="s">
        <v>14294</v>
      </c>
      <c r="AG24641" s="1" t="s">
        <v>23310</v>
      </c>
    </row>
    <row r="24642" spans="32:33" x14ac:dyDescent="0.2">
      <c r="AF24642" s="1" t="s">
        <v>1004</v>
      </c>
      <c r="AG24642" s="1" t="s">
        <v>23310</v>
      </c>
    </row>
    <row r="24643" spans="32:33" x14ac:dyDescent="0.2">
      <c r="AF24643" s="1" t="s">
        <v>2475</v>
      </c>
      <c r="AG24643" s="1" t="s">
        <v>23310</v>
      </c>
    </row>
    <row r="24644" spans="32:33" x14ac:dyDescent="0.2">
      <c r="AF24644" s="1" t="s">
        <v>14278</v>
      </c>
      <c r="AG24644" s="1" t="s">
        <v>23310</v>
      </c>
    </row>
    <row r="24645" spans="32:33" x14ac:dyDescent="0.2">
      <c r="AF24645" s="1" t="s">
        <v>3922</v>
      </c>
      <c r="AG24645" s="1" t="s">
        <v>23310</v>
      </c>
    </row>
    <row r="24646" spans="32:33" x14ac:dyDescent="0.2">
      <c r="AF24646" s="1" t="s">
        <v>2781</v>
      </c>
      <c r="AG24646" s="1" t="s">
        <v>23310</v>
      </c>
    </row>
    <row r="24647" spans="32:33" x14ac:dyDescent="0.2">
      <c r="AF24647" s="1" t="s">
        <v>4554</v>
      </c>
      <c r="AG24647" s="1" t="s">
        <v>23310</v>
      </c>
    </row>
    <row r="24648" spans="32:33" x14ac:dyDescent="0.2">
      <c r="AF24648" s="1" t="s">
        <v>2107</v>
      </c>
      <c r="AG24648" s="1" t="s">
        <v>23310</v>
      </c>
    </row>
    <row r="24649" spans="32:33" x14ac:dyDescent="0.2">
      <c r="AF24649" s="1" t="s">
        <v>2451</v>
      </c>
      <c r="AG24649" s="1" t="s">
        <v>23310</v>
      </c>
    </row>
    <row r="24650" spans="32:33" x14ac:dyDescent="0.2">
      <c r="AF24650" s="1" t="s">
        <v>6483</v>
      </c>
      <c r="AG24650" s="1" t="s">
        <v>23310</v>
      </c>
    </row>
    <row r="24651" spans="32:33" x14ac:dyDescent="0.2">
      <c r="AF24651" s="1" t="s">
        <v>444</v>
      </c>
      <c r="AG24651" s="1" t="s">
        <v>23310</v>
      </c>
    </row>
    <row r="24652" spans="32:33" x14ac:dyDescent="0.2">
      <c r="AF24652" s="1" t="s">
        <v>560</v>
      </c>
      <c r="AG24652" s="1" t="s">
        <v>23310</v>
      </c>
    </row>
    <row r="24653" spans="32:33" x14ac:dyDescent="0.2">
      <c r="AF24653" s="1" t="s">
        <v>6680</v>
      </c>
      <c r="AG24653" s="1" t="s">
        <v>23310</v>
      </c>
    </row>
    <row r="24654" spans="32:33" x14ac:dyDescent="0.2">
      <c r="AF24654" s="1" t="s">
        <v>7242</v>
      </c>
      <c r="AG24654" s="1" t="s">
        <v>23310</v>
      </c>
    </row>
    <row r="24655" spans="32:33" x14ac:dyDescent="0.2">
      <c r="AF24655" s="1" t="s">
        <v>14271</v>
      </c>
      <c r="AG24655" s="1" t="s">
        <v>23310</v>
      </c>
    </row>
    <row r="24656" spans="32:33" x14ac:dyDescent="0.2">
      <c r="AF24656" s="1" t="s">
        <v>5418</v>
      </c>
      <c r="AG24656" s="1" t="s">
        <v>23310</v>
      </c>
    </row>
    <row r="24657" spans="32:33" x14ac:dyDescent="0.2">
      <c r="AF24657" s="1" t="s">
        <v>5653</v>
      </c>
      <c r="AG24657" s="1" t="s">
        <v>23310</v>
      </c>
    </row>
    <row r="24658" spans="32:33" x14ac:dyDescent="0.2">
      <c r="AF24658" s="1" t="s">
        <v>862</v>
      </c>
      <c r="AG24658" s="1" t="s">
        <v>23310</v>
      </c>
    </row>
    <row r="24659" spans="32:33" x14ac:dyDescent="0.2">
      <c r="AF24659" s="1" t="s">
        <v>3870</v>
      </c>
      <c r="AG24659" s="1" t="s">
        <v>23310</v>
      </c>
    </row>
    <row r="24660" spans="32:33" x14ac:dyDescent="0.2">
      <c r="AF24660" s="1" t="s">
        <v>1202</v>
      </c>
      <c r="AG24660" s="1" t="s">
        <v>23310</v>
      </c>
    </row>
    <row r="24661" spans="32:33" x14ac:dyDescent="0.2">
      <c r="AF24661" s="1" t="s">
        <v>8887</v>
      </c>
      <c r="AG24661" s="1" t="s">
        <v>23310</v>
      </c>
    </row>
    <row r="24662" spans="32:33" x14ac:dyDescent="0.2">
      <c r="AF24662" s="1" t="s">
        <v>14021</v>
      </c>
      <c r="AG24662" s="1" t="s">
        <v>23310</v>
      </c>
    </row>
    <row r="24663" spans="32:33" x14ac:dyDescent="0.2">
      <c r="AF24663" s="1" t="s">
        <v>5594</v>
      </c>
      <c r="AG24663" s="1" t="s">
        <v>23310</v>
      </c>
    </row>
    <row r="24664" spans="32:33" x14ac:dyDescent="0.2">
      <c r="AF24664" s="1" t="s">
        <v>14407</v>
      </c>
      <c r="AG24664" s="1" t="s">
        <v>23310</v>
      </c>
    </row>
    <row r="24665" spans="32:33" x14ac:dyDescent="0.2">
      <c r="AF24665" s="1" t="s">
        <v>14326</v>
      </c>
      <c r="AG24665" s="1" t="s">
        <v>23310</v>
      </c>
    </row>
    <row r="24666" spans="32:33" x14ac:dyDescent="0.2">
      <c r="AF24666" s="1" t="s">
        <v>2652</v>
      </c>
      <c r="AG24666" s="1" t="s">
        <v>23310</v>
      </c>
    </row>
    <row r="24667" spans="32:33" x14ac:dyDescent="0.2">
      <c r="AF24667" s="1" t="s">
        <v>14406</v>
      </c>
      <c r="AG24667" s="1" t="s">
        <v>23310</v>
      </c>
    </row>
    <row r="24668" spans="32:33" x14ac:dyDescent="0.2">
      <c r="AF24668" s="1" t="s">
        <v>1624</v>
      </c>
      <c r="AG24668" s="1" t="s">
        <v>23310</v>
      </c>
    </row>
    <row r="24669" spans="32:33" x14ac:dyDescent="0.2">
      <c r="AF24669" s="1" t="s">
        <v>6484</v>
      </c>
      <c r="AG24669" s="1" t="s">
        <v>23310</v>
      </c>
    </row>
    <row r="24670" spans="32:33" x14ac:dyDescent="0.2">
      <c r="AF24670" s="1" t="s">
        <v>6424</v>
      </c>
      <c r="AG24670" s="1" t="s">
        <v>23310</v>
      </c>
    </row>
    <row r="24671" spans="32:33" x14ac:dyDescent="0.2">
      <c r="AF24671" s="1" t="s">
        <v>14365</v>
      </c>
      <c r="AG24671" s="1" t="s">
        <v>23310</v>
      </c>
    </row>
    <row r="24672" spans="32:33" x14ac:dyDescent="0.2">
      <c r="AF24672" s="1" t="s">
        <v>959</v>
      </c>
      <c r="AG24672" s="1" t="s">
        <v>23310</v>
      </c>
    </row>
    <row r="24673" spans="32:33" x14ac:dyDescent="0.2">
      <c r="AF24673" s="1" t="s">
        <v>14324</v>
      </c>
      <c r="AG24673" s="1" t="s">
        <v>23310</v>
      </c>
    </row>
    <row r="24674" spans="32:33" x14ac:dyDescent="0.2">
      <c r="AF24674" s="1" t="s">
        <v>14437</v>
      </c>
      <c r="AG24674" s="1" t="s">
        <v>23310</v>
      </c>
    </row>
    <row r="24675" spans="32:33" x14ac:dyDescent="0.2">
      <c r="AF24675" s="1" t="s">
        <v>14438</v>
      </c>
      <c r="AG24675" s="1" t="s">
        <v>23310</v>
      </c>
    </row>
    <row r="24676" spans="32:33" x14ac:dyDescent="0.2">
      <c r="AF24676" s="1" t="s">
        <v>14293</v>
      </c>
      <c r="AG24676" s="1" t="s">
        <v>23310</v>
      </c>
    </row>
    <row r="24677" spans="32:33" x14ac:dyDescent="0.2">
      <c r="AF24677" s="1" t="s">
        <v>3151</v>
      </c>
      <c r="AG24677" s="1" t="s">
        <v>23310</v>
      </c>
    </row>
    <row r="24678" spans="32:33" x14ac:dyDescent="0.2">
      <c r="AF24678" s="1" t="s">
        <v>10874</v>
      </c>
      <c r="AG24678" s="1" t="s">
        <v>23310</v>
      </c>
    </row>
    <row r="24679" spans="32:33" x14ac:dyDescent="0.2">
      <c r="AF24679" s="1" t="s">
        <v>6502</v>
      </c>
      <c r="AG24679" s="1" t="s">
        <v>23310</v>
      </c>
    </row>
    <row r="24680" spans="32:33" x14ac:dyDescent="0.2">
      <c r="AF24680" s="1" t="s">
        <v>4589</v>
      </c>
      <c r="AG24680" s="1" t="s">
        <v>23310</v>
      </c>
    </row>
    <row r="24681" spans="32:33" x14ac:dyDescent="0.2">
      <c r="AF24681" s="1" t="s">
        <v>14357</v>
      </c>
      <c r="AG24681" s="1" t="s">
        <v>23310</v>
      </c>
    </row>
    <row r="24682" spans="32:33" x14ac:dyDescent="0.2">
      <c r="AF24682" s="1" t="s">
        <v>7194</v>
      </c>
      <c r="AG24682" s="1" t="s">
        <v>23310</v>
      </c>
    </row>
    <row r="24683" spans="32:33" x14ac:dyDescent="0.2">
      <c r="AF24683" s="1" t="s">
        <v>9097</v>
      </c>
      <c r="AG24683" s="1" t="s">
        <v>23310</v>
      </c>
    </row>
    <row r="24684" spans="32:33" x14ac:dyDescent="0.2">
      <c r="AF24684" s="1" t="s">
        <v>14316</v>
      </c>
      <c r="AG24684" s="1" t="s">
        <v>23310</v>
      </c>
    </row>
    <row r="24685" spans="32:33" x14ac:dyDescent="0.2">
      <c r="AF24685" s="1" t="s">
        <v>14373</v>
      </c>
      <c r="AG24685" s="1" t="s">
        <v>23310</v>
      </c>
    </row>
    <row r="24686" spans="32:33" x14ac:dyDescent="0.2">
      <c r="AF24686" s="1" t="s">
        <v>6930</v>
      </c>
      <c r="AG24686" s="1" t="s">
        <v>23310</v>
      </c>
    </row>
    <row r="24687" spans="32:33" x14ac:dyDescent="0.2">
      <c r="AF24687" s="1" t="s">
        <v>9443</v>
      </c>
      <c r="AG24687" s="1" t="s">
        <v>23310</v>
      </c>
    </row>
    <row r="24688" spans="32:33" x14ac:dyDescent="0.2">
      <c r="AF24688" s="1" t="s">
        <v>11073</v>
      </c>
      <c r="AG24688" s="1" t="s">
        <v>23310</v>
      </c>
    </row>
    <row r="24689" spans="32:33" x14ac:dyDescent="0.2">
      <c r="AF24689" s="1" t="s">
        <v>7285</v>
      </c>
      <c r="AG24689" s="1" t="s">
        <v>23310</v>
      </c>
    </row>
    <row r="24690" spans="32:33" x14ac:dyDescent="0.2">
      <c r="AF24690" s="1" t="s">
        <v>2012</v>
      </c>
      <c r="AG24690" s="1" t="s">
        <v>23310</v>
      </c>
    </row>
    <row r="24691" spans="32:33" x14ac:dyDescent="0.2">
      <c r="AF24691" s="1" t="s">
        <v>6684</v>
      </c>
      <c r="AG24691" s="1" t="s">
        <v>23310</v>
      </c>
    </row>
    <row r="24692" spans="32:33" x14ac:dyDescent="0.2">
      <c r="AF24692" s="1" t="s">
        <v>14461</v>
      </c>
      <c r="AG24692" s="1" t="s">
        <v>23310</v>
      </c>
    </row>
    <row r="24693" spans="32:33" x14ac:dyDescent="0.2">
      <c r="AF24693" s="1" t="s">
        <v>14456</v>
      </c>
      <c r="AG24693" s="1" t="s">
        <v>23310</v>
      </c>
    </row>
    <row r="24694" spans="32:33" x14ac:dyDescent="0.2">
      <c r="AF24694" s="1" t="s">
        <v>3649</v>
      </c>
      <c r="AG24694" s="1" t="s">
        <v>23310</v>
      </c>
    </row>
    <row r="24695" spans="32:33" x14ac:dyDescent="0.2">
      <c r="AF24695" s="1" t="s">
        <v>3289</v>
      </c>
      <c r="AG24695" s="1" t="s">
        <v>23310</v>
      </c>
    </row>
    <row r="24696" spans="32:33" x14ac:dyDescent="0.2">
      <c r="AF24696" s="1" t="s">
        <v>10856</v>
      </c>
      <c r="AG24696" s="1" t="s">
        <v>23310</v>
      </c>
    </row>
    <row r="24697" spans="32:33" x14ac:dyDescent="0.2">
      <c r="AF24697" s="1" t="s">
        <v>436</v>
      </c>
      <c r="AG24697" s="1" t="s">
        <v>23310</v>
      </c>
    </row>
    <row r="24698" spans="32:33" x14ac:dyDescent="0.2">
      <c r="AF24698" s="1" t="s">
        <v>14347</v>
      </c>
      <c r="AG24698" s="1" t="s">
        <v>23310</v>
      </c>
    </row>
    <row r="24699" spans="32:33" x14ac:dyDescent="0.2">
      <c r="AF24699" s="1" t="s">
        <v>4236</v>
      </c>
      <c r="AG24699" s="1" t="s">
        <v>23310</v>
      </c>
    </row>
    <row r="24700" spans="32:33" x14ac:dyDescent="0.2">
      <c r="AF24700" s="1" t="s">
        <v>5240</v>
      </c>
      <c r="AG24700" s="1" t="s">
        <v>23310</v>
      </c>
    </row>
    <row r="24701" spans="32:33" x14ac:dyDescent="0.2">
      <c r="AF24701" s="1" t="s">
        <v>14272</v>
      </c>
      <c r="AG24701" s="1" t="s">
        <v>23310</v>
      </c>
    </row>
    <row r="24702" spans="32:33" x14ac:dyDescent="0.2">
      <c r="AF24702" s="1" t="s">
        <v>14314</v>
      </c>
      <c r="AG24702" s="1" t="s">
        <v>23310</v>
      </c>
    </row>
    <row r="24703" spans="32:33" x14ac:dyDescent="0.2">
      <c r="AF24703" s="1" t="s">
        <v>14467</v>
      </c>
      <c r="AG24703" s="1" t="s">
        <v>23310</v>
      </c>
    </row>
    <row r="24704" spans="32:33" x14ac:dyDescent="0.2">
      <c r="AF24704" s="1" t="s">
        <v>13367</v>
      </c>
      <c r="AG24704" s="1" t="s">
        <v>23310</v>
      </c>
    </row>
    <row r="24705" spans="32:33" x14ac:dyDescent="0.2">
      <c r="AF24705" s="1" t="s">
        <v>14261</v>
      </c>
      <c r="AG24705" s="1" t="s">
        <v>23310</v>
      </c>
    </row>
    <row r="24706" spans="32:33" x14ac:dyDescent="0.2">
      <c r="AF24706" s="1" t="s">
        <v>4082</v>
      </c>
      <c r="AG24706" s="1" t="s">
        <v>23310</v>
      </c>
    </row>
    <row r="24707" spans="32:33" x14ac:dyDescent="0.2">
      <c r="AF24707" s="1" t="s">
        <v>5213</v>
      </c>
      <c r="AG24707" s="1" t="s">
        <v>23310</v>
      </c>
    </row>
    <row r="24708" spans="32:33" x14ac:dyDescent="0.2">
      <c r="AF24708" s="1" t="s">
        <v>776</v>
      </c>
      <c r="AG24708" s="1" t="s">
        <v>23310</v>
      </c>
    </row>
    <row r="24709" spans="32:33" x14ac:dyDescent="0.2">
      <c r="AF24709" s="1" t="s">
        <v>6213</v>
      </c>
      <c r="AG24709" s="1" t="s">
        <v>23310</v>
      </c>
    </row>
    <row r="24710" spans="32:33" x14ac:dyDescent="0.2">
      <c r="AF24710" s="1" t="s">
        <v>13296</v>
      </c>
      <c r="AG24710" s="1" t="s">
        <v>23310</v>
      </c>
    </row>
    <row r="24711" spans="32:33" x14ac:dyDescent="0.2">
      <c r="AF24711" s="1" t="s">
        <v>14387</v>
      </c>
      <c r="AG24711" s="1" t="s">
        <v>23310</v>
      </c>
    </row>
    <row r="24712" spans="32:33" x14ac:dyDescent="0.2">
      <c r="AF24712" s="1" t="s">
        <v>14295</v>
      </c>
      <c r="AG24712" s="1" t="s">
        <v>23310</v>
      </c>
    </row>
    <row r="24713" spans="32:33" x14ac:dyDescent="0.2">
      <c r="AF24713" s="1" t="s">
        <v>9683</v>
      </c>
      <c r="AG24713" s="1" t="s">
        <v>23310</v>
      </c>
    </row>
    <row r="24714" spans="32:33" x14ac:dyDescent="0.2">
      <c r="AF24714" s="1" t="s">
        <v>14283</v>
      </c>
      <c r="AG24714" s="1" t="s">
        <v>23310</v>
      </c>
    </row>
    <row r="24715" spans="32:33" x14ac:dyDescent="0.2">
      <c r="AF24715" s="1" t="s">
        <v>10936</v>
      </c>
      <c r="AG24715" s="1" t="s">
        <v>23310</v>
      </c>
    </row>
    <row r="24716" spans="32:33" x14ac:dyDescent="0.2">
      <c r="AF24716" s="1" t="s">
        <v>14358</v>
      </c>
      <c r="AG24716" s="1" t="s">
        <v>23310</v>
      </c>
    </row>
    <row r="24717" spans="32:33" x14ac:dyDescent="0.2">
      <c r="AF24717" s="1" t="s">
        <v>14447</v>
      </c>
      <c r="AG24717" s="1" t="s">
        <v>23310</v>
      </c>
    </row>
    <row r="24718" spans="32:33" x14ac:dyDescent="0.2">
      <c r="AF24718" s="1" t="s">
        <v>11934</v>
      </c>
      <c r="AG24718" s="1" t="s">
        <v>23310</v>
      </c>
    </row>
    <row r="24719" spans="32:33" x14ac:dyDescent="0.2">
      <c r="AF24719" s="1" t="s">
        <v>5671</v>
      </c>
      <c r="AG24719" s="1" t="s">
        <v>23310</v>
      </c>
    </row>
    <row r="24720" spans="32:33" x14ac:dyDescent="0.2">
      <c r="AF24720" s="1" t="s">
        <v>14248</v>
      </c>
      <c r="AG24720" s="1" t="s">
        <v>23310</v>
      </c>
    </row>
    <row r="24721" spans="32:33" x14ac:dyDescent="0.2">
      <c r="AF24721" s="1" t="s">
        <v>11825</v>
      </c>
      <c r="AG24721" s="1" t="s">
        <v>23310</v>
      </c>
    </row>
    <row r="24722" spans="32:33" x14ac:dyDescent="0.2">
      <c r="AF24722" s="1" t="s">
        <v>12151</v>
      </c>
      <c r="AG24722" s="1" t="s">
        <v>23310</v>
      </c>
    </row>
    <row r="24723" spans="32:33" x14ac:dyDescent="0.2">
      <c r="AF24723" s="1" t="s">
        <v>11153</v>
      </c>
      <c r="AG24723" s="1" t="s">
        <v>23310</v>
      </c>
    </row>
    <row r="24724" spans="32:33" x14ac:dyDescent="0.2">
      <c r="AF24724" s="1" t="s">
        <v>14334</v>
      </c>
      <c r="AG24724" s="1" t="s">
        <v>23310</v>
      </c>
    </row>
    <row r="24725" spans="32:33" x14ac:dyDescent="0.2">
      <c r="AF24725" s="1" t="s">
        <v>5317</v>
      </c>
      <c r="AG24725" s="1" t="s">
        <v>23310</v>
      </c>
    </row>
    <row r="24726" spans="32:33" x14ac:dyDescent="0.2">
      <c r="AF24726" s="1" t="s">
        <v>189</v>
      </c>
      <c r="AG24726" s="1" t="s">
        <v>23310</v>
      </c>
    </row>
    <row r="24727" spans="32:33" x14ac:dyDescent="0.2">
      <c r="AF24727" s="1" t="s">
        <v>2477</v>
      </c>
      <c r="AG24727" s="1" t="s">
        <v>23310</v>
      </c>
    </row>
    <row r="24728" spans="32:33" x14ac:dyDescent="0.2">
      <c r="AF24728" s="1" t="s">
        <v>5681</v>
      </c>
      <c r="AG24728" s="1" t="s">
        <v>23310</v>
      </c>
    </row>
    <row r="24729" spans="32:33" x14ac:dyDescent="0.2">
      <c r="AF24729" s="1" t="s">
        <v>4573</v>
      </c>
      <c r="AG24729" s="1" t="s">
        <v>23310</v>
      </c>
    </row>
    <row r="24730" spans="32:33" x14ac:dyDescent="0.2">
      <c r="AF24730" s="1" t="s">
        <v>6792</v>
      </c>
      <c r="AG24730" s="1" t="s">
        <v>23310</v>
      </c>
    </row>
    <row r="24731" spans="32:33" x14ac:dyDescent="0.2">
      <c r="AF24731" s="1" t="s">
        <v>549</v>
      </c>
      <c r="AG24731" s="1" t="s">
        <v>23310</v>
      </c>
    </row>
    <row r="24732" spans="32:33" x14ac:dyDescent="0.2">
      <c r="AF24732" s="1" t="s">
        <v>11331</v>
      </c>
      <c r="AG24732" s="1" t="s">
        <v>23310</v>
      </c>
    </row>
    <row r="24733" spans="32:33" x14ac:dyDescent="0.2">
      <c r="AF24733" s="1" t="s">
        <v>14429</v>
      </c>
      <c r="AG24733" s="1" t="s">
        <v>23310</v>
      </c>
    </row>
    <row r="24734" spans="32:33" x14ac:dyDescent="0.2">
      <c r="AF24734" s="1" t="s">
        <v>6231</v>
      </c>
      <c r="AG24734" s="1" t="s">
        <v>23310</v>
      </c>
    </row>
    <row r="24735" spans="32:33" x14ac:dyDescent="0.2">
      <c r="AF24735" s="1" t="s">
        <v>8728</v>
      </c>
      <c r="AG24735" s="1" t="s">
        <v>23310</v>
      </c>
    </row>
    <row r="24736" spans="32:33" x14ac:dyDescent="0.2">
      <c r="AF24736" s="1" t="s">
        <v>1809</v>
      </c>
      <c r="AG24736" s="1" t="s">
        <v>23310</v>
      </c>
    </row>
    <row r="24737" spans="32:33" x14ac:dyDescent="0.2">
      <c r="AF24737" s="1" t="s">
        <v>6587</v>
      </c>
      <c r="AG24737" s="1" t="s">
        <v>23310</v>
      </c>
    </row>
    <row r="24738" spans="32:33" x14ac:dyDescent="0.2">
      <c r="AF24738" s="1" t="s">
        <v>1844</v>
      </c>
      <c r="AG24738" s="1" t="s">
        <v>23310</v>
      </c>
    </row>
    <row r="24739" spans="32:33" x14ac:dyDescent="0.2">
      <c r="AF24739" s="1" t="s">
        <v>1826</v>
      </c>
      <c r="AG24739" s="1" t="s">
        <v>23310</v>
      </c>
    </row>
    <row r="24740" spans="32:33" x14ac:dyDescent="0.2">
      <c r="AF24740" s="1" t="s">
        <v>14420</v>
      </c>
      <c r="AG24740" s="1" t="s">
        <v>23310</v>
      </c>
    </row>
    <row r="24741" spans="32:33" x14ac:dyDescent="0.2">
      <c r="AF24741" s="1" t="s">
        <v>14301</v>
      </c>
      <c r="AG24741" s="1" t="s">
        <v>23310</v>
      </c>
    </row>
    <row r="24742" spans="32:33" x14ac:dyDescent="0.2">
      <c r="AF24742" s="1" t="s">
        <v>14416</v>
      </c>
      <c r="AG24742" s="1" t="s">
        <v>23310</v>
      </c>
    </row>
    <row r="24743" spans="32:33" x14ac:dyDescent="0.2">
      <c r="AF24743" s="1" t="s">
        <v>1943</v>
      </c>
      <c r="AG24743" s="1" t="s">
        <v>23310</v>
      </c>
    </row>
    <row r="24744" spans="32:33" x14ac:dyDescent="0.2">
      <c r="AF24744" s="1" t="s">
        <v>11309</v>
      </c>
      <c r="AG24744" s="1" t="s">
        <v>23310</v>
      </c>
    </row>
    <row r="24745" spans="32:33" x14ac:dyDescent="0.2">
      <c r="AF24745" s="1" t="s">
        <v>479</v>
      </c>
      <c r="AG24745" s="1" t="s">
        <v>23310</v>
      </c>
    </row>
    <row r="24746" spans="32:33" x14ac:dyDescent="0.2">
      <c r="AF24746" s="1" t="s">
        <v>14309</v>
      </c>
      <c r="AG24746" s="1" t="s">
        <v>23310</v>
      </c>
    </row>
    <row r="24747" spans="32:33" x14ac:dyDescent="0.2">
      <c r="AF24747" s="1" t="s">
        <v>1329</v>
      </c>
      <c r="AG24747" s="1" t="s">
        <v>23310</v>
      </c>
    </row>
    <row r="24748" spans="32:33" x14ac:dyDescent="0.2">
      <c r="AF24748" s="1" t="s">
        <v>9717</v>
      </c>
      <c r="AG24748" s="1" t="s">
        <v>23310</v>
      </c>
    </row>
    <row r="24749" spans="32:33" x14ac:dyDescent="0.2">
      <c r="AF24749" s="1" t="s">
        <v>9256</v>
      </c>
      <c r="AG24749" s="1" t="s">
        <v>23310</v>
      </c>
    </row>
    <row r="24750" spans="32:33" x14ac:dyDescent="0.2">
      <c r="AF24750" s="1" t="s">
        <v>14327</v>
      </c>
      <c r="AG24750" s="1" t="s">
        <v>23310</v>
      </c>
    </row>
    <row r="24751" spans="32:33" x14ac:dyDescent="0.2">
      <c r="AF24751" s="1" t="s">
        <v>8698</v>
      </c>
      <c r="AG24751" s="1" t="s">
        <v>23310</v>
      </c>
    </row>
    <row r="24752" spans="32:33" x14ac:dyDescent="0.2">
      <c r="AF24752" s="1" t="s">
        <v>5182</v>
      </c>
      <c r="AG24752" s="1" t="s">
        <v>23310</v>
      </c>
    </row>
    <row r="24753" spans="32:33" x14ac:dyDescent="0.2">
      <c r="AF24753" s="1" t="s">
        <v>747</v>
      </c>
      <c r="AG24753" s="1" t="s">
        <v>23310</v>
      </c>
    </row>
    <row r="24754" spans="32:33" x14ac:dyDescent="0.2">
      <c r="AF24754" s="1" t="s">
        <v>14279</v>
      </c>
      <c r="AG24754" s="1" t="s">
        <v>23310</v>
      </c>
    </row>
    <row r="24755" spans="32:33" x14ac:dyDescent="0.2">
      <c r="AF24755" s="1" t="s">
        <v>13849</v>
      </c>
      <c r="AG24755" s="1" t="s">
        <v>23310</v>
      </c>
    </row>
    <row r="24756" spans="32:33" x14ac:dyDescent="0.2">
      <c r="AF24756" s="1" t="s">
        <v>11438</v>
      </c>
      <c r="AG24756" s="1" t="s">
        <v>23310</v>
      </c>
    </row>
    <row r="24757" spans="32:33" x14ac:dyDescent="0.2">
      <c r="AF24757" s="1" t="s">
        <v>5858</v>
      </c>
      <c r="AG24757" s="1" t="s">
        <v>23310</v>
      </c>
    </row>
    <row r="24758" spans="32:33" x14ac:dyDescent="0.2">
      <c r="AF24758" s="1" t="s">
        <v>11611</v>
      </c>
      <c r="AG24758" s="1" t="s">
        <v>23310</v>
      </c>
    </row>
    <row r="24759" spans="32:33" x14ac:dyDescent="0.2">
      <c r="AF24759" s="1" t="s">
        <v>806</v>
      </c>
      <c r="AG24759" s="1" t="s">
        <v>23310</v>
      </c>
    </row>
    <row r="24760" spans="32:33" x14ac:dyDescent="0.2">
      <c r="AF24760" s="1" t="s">
        <v>12020</v>
      </c>
      <c r="AG24760" s="1" t="s">
        <v>23310</v>
      </c>
    </row>
    <row r="24761" spans="32:33" x14ac:dyDescent="0.2">
      <c r="AF24761" s="1" t="s">
        <v>310</v>
      </c>
      <c r="AG24761" s="1" t="s">
        <v>23310</v>
      </c>
    </row>
    <row r="24762" spans="32:33" x14ac:dyDescent="0.2">
      <c r="AF24762" s="1" t="s">
        <v>14401</v>
      </c>
      <c r="AG24762" s="1" t="s">
        <v>23310</v>
      </c>
    </row>
    <row r="24763" spans="32:33" x14ac:dyDescent="0.2">
      <c r="AF24763" s="1" t="s">
        <v>7387</v>
      </c>
      <c r="AG24763" s="1" t="s">
        <v>23310</v>
      </c>
    </row>
    <row r="24764" spans="32:33" x14ac:dyDescent="0.2">
      <c r="AF24764" s="1" t="s">
        <v>14348</v>
      </c>
      <c r="AG24764" s="1" t="s">
        <v>23310</v>
      </c>
    </row>
    <row r="24765" spans="32:33" x14ac:dyDescent="0.2">
      <c r="AF24765" s="1" t="s">
        <v>14462</v>
      </c>
      <c r="AG24765" s="1" t="s">
        <v>23310</v>
      </c>
    </row>
    <row r="24766" spans="32:33" x14ac:dyDescent="0.2">
      <c r="AF24766" s="1" t="s">
        <v>14303</v>
      </c>
      <c r="AG24766" s="1" t="s">
        <v>23310</v>
      </c>
    </row>
    <row r="24767" spans="32:33" x14ac:dyDescent="0.2">
      <c r="AF24767" s="1" t="s">
        <v>8153</v>
      </c>
      <c r="AG24767" s="1" t="s">
        <v>23310</v>
      </c>
    </row>
    <row r="24768" spans="32:33" x14ac:dyDescent="0.2">
      <c r="AF24768" s="1" t="s">
        <v>264</v>
      </c>
      <c r="AG24768" s="1" t="s">
        <v>23310</v>
      </c>
    </row>
    <row r="24769" spans="32:33" x14ac:dyDescent="0.2">
      <c r="AF24769" s="1" t="s">
        <v>1022</v>
      </c>
      <c r="AG24769" s="1" t="s">
        <v>23310</v>
      </c>
    </row>
    <row r="24770" spans="32:33" x14ac:dyDescent="0.2">
      <c r="AF24770" s="1" t="s">
        <v>12247</v>
      </c>
      <c r="AG24770" s="1" t="s">
        <v>23310</v>
      </c>
    </row>
    <row r="24771" spans="32:33" x14ac:dyDescent="0.2">
      <c r="AF24771" s="1" t="s">
        <v>3466</v>
      </c>
      <c r="AG24771" s="1" t="s">
        <v>23310</v>
      </c>
    </row>
    <row r="24772" spans="32:33" x14ac:dyDescent="0.2">
      <c r="AF24772" s="1" t="s">
        <v>8123</v>
      </c>
      <c r="AG24772" s="1" t="s">
        <v>23310</v>
      </c>
    </row>
    <row r="24773" spans="32:33" x14ac:dyDescent="0.2">
      <c r="AF24773" s="1" t="s">
        <v>9194</v>
      </c>
      <c r="AG24773" s="1" t="s">
        <v>23310</v>
      </c>
    </row>
    <row r="24774" spans="32:33" x14ac:dyDescent="0.2">
      <c r="AF24774" s="1" t="s">
        <v>11952</v>
      </c>
      <c r="AG24774" s="1" t="s">
        <v>23310</v>
      </c>
    </row>
    <row r="24775" spans="32:33" x14ac:dyDescent="0.2">
      <c r="AF24775" s="1" t="s">
        <v>13397</v>
      </c>
      <c r="AG24775" s="1" t="s">
        <v>23310</v>
      </c>
    </row>
    <row r="24776" spans="32:33" x14ac:dyDescent="0.2">
      <c r="AF24776" s="1" t="s">
        <v>1267</v>
      </c>
      <c r="AG24776" s="1" t="s">
        <v>23310</v>
      </c>
    </row>
    <row r="24777" spans="32:33" x14ac:dyDescent="0.2">
      <c r="AF24777" s="1" t="s">
        <v>6887</v>
      </c>
      <c r="AG24777" s="1" t="s">
        <v>23310</v>
      </c>
    </row>
    <row r="24778" spans="32:33" x14ac:dyDescent="0.2">
      <c r="AF24778" s="1" t="s">
        <v>6477</v>
      </c>
      <c r="AG24778" s="1" t="s">
        <v>23310</v>
      </c>
    </row>
    <row r="24779" spans="32:33" x14ac:dyDescent="0.2">
      <c r="AF24779" s="1" t="s">
        <v>1778</v>
      </c>
      <c r="AG24779" s="1" t="s">
        <v>23310</v>
      </c>
    </row>
    <row r="24780" spans="32:33" x14ac:dyDescent="0.2">
      <c r="AF24780" s="1" t="s">
        <v>4343</v>
      </c>
      <c r="AG24780" s="1" t="s">
        <v>23310</v>
      </c>
    </row>
    <row r="24781" spans="32:33" x14ac:dyDescent="0.2">
      <c r="AF24781" s="1" t="s">
        <v>14349</v>
      </c>
      <c r="AG24781" s="1" t="s">
        <v>23310</v>
      </c>
    </row>
    <row r="24782" spans="32:33" x14ac:dyDescent="0.2">
      <c r="AF24782" s="1" t="s">
        <v>14304</v>
      </c>
      <c r="AG24782" s="1" t="s">
        <v>23310</v>
      </c>
    </row>
    <row r="24783" spans="32:33" x14ac:dyDescent="0.2">
      <c r="AF24783" s="1" t="s">
        <v>3566</v>
      </c>
      <c r="AG24783" s="1" t="s">
        <v>23310</v>
      </c>
    </row>
    <row r="24784" spans="32:33" x14ac:dyDescent="0.2">
      <c r="AF24784" s="1" t="s">
        <v>14374</v>
      </c>
      <c r="AG24784" s="1" t="s">
        <v>23310</v>
      </c>
    </row>
    <row r="24785" spans="32:33" x14ac:dyDescent="0.2">
      <c r="AF24785" s="1" t="s">
        <v>14262</v>
      </c>
      <c r="AG24785" s="1" t="s">
        <v>23310</v>
      </c>
    </row>
    <row r="24786" spans="32:33" x14ac:dyDescent="0.2">
      <c r="AF24786" s="1" t="s">
        <v>5944</v>
      </c>
      <c r="AG24786" s="1" t="s">
        <v>23310</v>
      </c>
    </row>
    <row r="24787" spans="32:33" x14ac:dyDescent="0.2">
      <c r="AF24787" s="1" t="s">
        <v>14350</v>
      </c>
      <c r="AG24787" s="1" t="s">
        <v>23310</v>
      </c>
    </row>
    <row r="24788" spans="32:33" x14ac:dyDescent="0.2">
      <c r="AF24788" s="1" t="s">
        <v>6308</v>
      </c>
      <c r="AG24788" s="1" t="s">
        <v>23310</v>
      </c>
    </row>
    <row r="24789" spans="32:33" x14ac:dyDescent="0.2">
      <c r="AF24789" s="1" t="s">
        <v>980</v>
      </c>
      <c r="AG24789" s="1" t="s">
        <v>23310</v>
      </c>
    </row>
    <row r="24790" spans="32:33" x14ac:dyDescent="0.2">
      <c r="AF24790" s="1" t="s">
        <v>5757</v>
      </c>
      <c r="AG24790" s="1" t="s">
        <v>23310</v>
      </c>
    </row>
    <row r="24791" spans="32:33" x14ac:dyDescent="0.2">
      <c r="AF24791" s="1" t="s">
        <v>14448</v>
      </c>
      <c r="AG24791" s="1" t="s">
        <v>23310</v>
      </c>
    </row>
    <row r="24792" spans="32:33" x14ac:dyDescent="0.2">
      <c r="AF24792" s="1" t="s">
        <v>14285</v>
      </c>
      <c r="AG24792" s="1" t="s">
        <v>23310</v>
      </c>
    </row>
    <row r="24793" spans="32:33" x14ac:dyDescent="0.2">
      <c r="AF24793" s="1" t="s">
        <v>6280</v>
      </c>
      <c r="AG24793" s="1" t="s">
        <v>23310</v>
      </c>
    </row>
    <row r="24794" spans="32:33" x14ac:dyDescent="0.2">
      <c r="AF24794" s="1" t="s">
        <v>14351</v>
      </c>
      <c r="AG24794" s="1" t="s">
        <v>23310</v>
      </c>
    </row>
    <row r="24795" spans="32:33" x14ac:dyDescent="0.2">
      <c r="AF24795" s="1" t="s">
        <v>7564</v>
      </c>
      <c r="AG24795" s="1" t="s">
        <v>23310</v>
      </c>
    </row>
    <row r="24796" spans="32:33" x14ac:dyDescent="0.2">
      <c r="AF24796" s="1" t="s">
        <v>3642</v>
      </c>
      <c r="AG24796" s="1" t="s">
        <v>23310</v>
      </c>
    </row>
    <row r="24797" spans="32:33" x14ac:dyDescent="0.2">
      <c r="AF24797" s="1" t="s">
        <v>14045</v>
      </c>
      <c r="AG24797" s="1" t="s">
        <v>23310</v>
      </c>
    </row>
    <row r="24798" spans="32:33" x14ac:dyDescent="0.2">
      <c r="AF24798" s="1" t="s">
        <v>8737</v>
      </c>
      <c r="AG24798" s="1" t="s">
        <v>23310</v>
      </c>
    </row>
    <row r="24799" spans="32:33" x14ac:dyDescent="0.2">
      <c r="AF24799" s="1" t="s">
        <v>6153</v>
      </c>
      <c r="AG24799" s="1" t="s">
        <v>23310</v>
      </c>
    </row>
    <row r="24800" spans="32:33" x14ac:dyDescent="0.2">
      <c r="AF24800" s="1" t="s">
        <v>127</v>
      </c>
      <c r="AG24800" s="1" t="s">
        <v>23310</v>
      </c>
    </row>
    <row r="24801" spans="32:33" x14ac:dyDescent="0.2">
      <c r="AF24801" s="1" t="s">
        <v>8089</v>
      </c>
      <c r="AG24801" s="1" t="s">
        <v>23310</v>
      </c>
    </row>
    <row r="24802" spans="32:33" x14ac:dyDescent="0.2">
      <c r="AF24802" s="1" t="s">
        <v>14389</v>
      </c>
      <c r="AG24802" s="1" t="s">
        <v>23310</v>
      </c>
    </row>
    <row r="24803" spans="32:33" x14ac:dyDescent="0.2">
      <c r="AF24803" s="1" t="s">
        <v>2086</v>
      </c>
      <c r="AG24803" s="1" t="s">
        <v>23310</v>
      </c>
    </row>
    <row r="24804" spans="32:33" x14ac:dyDescent="0.2">
      <c r="AF24804" s="1" t="s">
        <v>14249</v>
      </c>
      <c r="AG24804" s="1" t="s">
        <v>23310</v>
      </c>
    </row>
    <row r="24805" spans="32:33" x14ac:dyDescent="0.2">
      <c r="AF24805" s="1" t="s">
        <v>7720</v>
      </c>
      <c r="AG24805" s="1" t="s">
        <v>23310</v>
      </c>
    </row>
    <row r="24806" spans="32:33" x14ac:dyDescent="0.2">
      <c r="AF24806" s="1" t="s">
        <v>300</v>
      </c>
      <c r="AG24806" s="1" t="s">
        <v>23310</v>
      </c>
    </row>
    <row r="24807" spans="32:33" x14ac:dyDescent="0.2">
      <c r="AF24807" s="1" t="s">
        <v>6834</v>
      </c>
      <c r="AG24807" s="1" t="s">
        <v>23310</v>
      </c>
    </row>
    <row r="24808" spans="32:33" x14ac:dyDescent="0.2">
      <c r="AF24808" s="1" t="s">
        <v>7434</v>
      </c>
      <c r="AG24808" s="1" t="s">
        <v>23310</v>
      </c>
    </row>
    <row r="24809" spans="32:33" x14ac:dyDescent="0.2">
      <c r="AF24809" s="1" t="s">
        <v>2685</v>
      </c>
      <c r="AG24809" s="1" t="s">
        <v>23310</v>
      </c>
    </row>
    <row r="24810" spans="32:33" x14ac:dyDescent="0.2">
      <c r="AF24810" s="1" t="s">
        <v>573</v>
      </c>
      <c r="AG24810" s="1" t="s">
        <v>23310</v>
      </c>
    </row>
    <row r="24811" spans="32:33" x14ac:dyDescent="0.2">
      <c r="AF24811" s="1" t="s">
        <v>2332</v>
      </c>
      <c r="AG24811" s="1" t="s">
        <v>23310</v>
      </c>
    </row>
    <row r="24812" spans="32:33" x14ac:dyDescent="0.2">
      <c r="AF24812" s="1" t="s">
        <v>14280</v>
      </c>
      <c r="AG24812" s="1" t="s">
        <v>23310</v>
      </c>
    </row>
    <row r="24813" spans="32:33" x14ac:dyDescent="0.2">
      <c r="AF24813" s="1" t="s">
        <v>7051</v>
      </c>
      <c r="AG24813" s="1" t="s">
        <v>23310</v>
      </c>
    </row>
    <row r="24814" spans="32:33" x14ac:dyDescent="0.2">
      <c r="AF24814" s="1" t="s">
        <v>2585</v>
      </c>
      <c r="AG24814" s="1" t="s">
        <v>23310</v>
      </c>
    </row>
    <row r="24815" spans="32:33" x14ac:dyDescent="0.2">
      <c r="AF24815" s="1" t="s">
        <v>3038</v>
      </c>
      <c r="AG24815" s="1" t="s">
        <v>23310</v>
      </c>
    </row>
    <row r="24816" spans="32:33" x14ac:dyDescent="0.2">
      <c r="AF24816" s="1" t="s">
        <v>7096</v>
      </c>
      <c r="AG24816" s="1" t="s">
        <v>23310</v>
      </c>
    </row>
    <row r="24817" spans="32:33" x14ac:dyDescent="0.2">
      <c r="AF24817" s="1" t="s">
        <v>6431</v>
      </c>
      <c r="AG24817" s="1" t="s">
        <v>23310</v>
      </c>
    </row>
    <row r="24818" spans="32:33" x14ac:dyDescent="0.2">
      <c r="AF24818" s="1" t="s">
        <v>14258</v>
      </c>
      <c r="AG24818" s="1" t="s">
        <v>23310</v>
      </c>
    </row>
    <row r="24819" spans="32:33" x14ac:dyDescent="0.2">
      <c r="AF24819" s="1" t="s">
        <v>7908</v>
      </c>
      <c r="AG24819" s="1" t="s">
        <v>23310</v>
      </c>
    </row>
    <row r="24820" spans="32:33" x14ac:dyDescent="0.2">
      <c r="AF24820" s="1" t="s">
        <v>11120</v>
      </c>
      <c r="AG24820" s="1" t="s">
        <v>23310</v>
      </c>
    </row>
    <row r="24821" spans="32:33" x14ac:dyDescent="0.2">
      <c r="AF24821" s="1" t="s">
        <v>4513</v>
      </c>
      <c r="AG24821" s="1" t="s">
        <v>23310</v>
      </c>
    </row>
    <row r="24822" spans="32:33" x14ac:dyDescent="0.2">
      <c r="AF24822" s="1" t="s">
        <v>8124</v>
      </c>
      <c r="AG24822" s="1" t="s">
        <v>23310</v>
      </c>
    </row>
    <row r="24823" spans="32:33" x14ac:dyDescent="0.2">
      <c r="AF24823" s="1" t="s">
        <v>8895</v>
      </c>
      <c r="AG24823" s="1" t="s">
        <v>23310</v>
      </c>
    </row>
    <row r="24824" spans="32:33" x14ac:dyDescent="0.2">
      <c r="AF24824" s="1" t="s">
        <v>1304</v>
      </c>
      <c r="AG24824" s="1" t="s">
        <v>23310</v>
      </c>
    </row>
    <row r="24825" spans="32:33" x14ac:dyDescent="0.2">
      <c r="AF24825" s="1" t="s">
        <v>1662</v>
      </c>
      <c r="AG24825" s="1" t="s">
        <v>23310</v>
      </c>
    </row>
    <row r="24826" spans="32:33" x14ac:dyDescent="0.2">
      <c r="AF24826" s="1" t="s">
        <v>14277</v>
      </c>
      <c r="AG24826" s="1" t="s">
        <v>23310</v>
      </c>
    </row>
    <row r="24827" spans="32:33" x14ac:dyDescent="0.2">
      <c r="AF24827" s="1" t="s">
        <v>14352</v>
      </c>
      <c r="AG24827" s="1" t="s">
        <v>23310</v>
      </c>
    </row>
    <row r="24828" spans="32:33" x14ac:dyDescent="0.2">
      <c r="AF24828" s="1" t="s">
        <v>1392</v>
      </c>
      <c r="AG24828" s="1" t="s">
        <v>23310</v>
      </c>
    </row>
    <row r="24829" spans="32:33" x14ac:dyDescent="0.2">
      <c r="AF24829" s="1" t="s">
        <v>14466</v>
      </c>
      <c r="AG24829" s="1" t="s">
        <v>23310</v>
      </c>
    </row>
    <row r="24830" spans="32:33" x14ac:dyDescent="0.2">
      <c r="AF24830" s="1" t="s">
        <v>4873</v>
      </c>
      <c r="AG24830" s="1" t="s">
        <v>23310</v>
      </c>
    </row>
    <row r="24831" spans="32:33" x14ac:dyDescent="0.2">
      <c r="AF24831" s="1" t="s">
        <v>7461</v>
      </c>
      <c r="AG24831" s="1" t="s">
        <v>23310</v>
      </c>
    </row>
    <row r="24832" spans="32:33" x14ac:dyDescent="0.2">
      <c r="AF24832" s="1" t="s">
        <v>3756</v>
      </c>
      <c r="AG24832" s="1" t="s">
        <v>23310</v>
      </c>
    </row>
    <row r="24833" spans="32:33" x14ac:dyDescent="0.2">
      <c r="AF24833" s="1" t="s">
        <v>7722</v>
      </c>
      <c r="AG24833" s="1" t="s">
        <v>23310</v>
      </c>
    </row>
    <row r="24834" spans="32:33" x14ac:dyDescent="0.2">
      <c r="AF24834" s="1" t="s">
        <v>809</v>
      </c>
      <c r="AG24834" s="1" t="s">
        <v>23310</v>
      </c>
    </row>
    <row r="24835" spans="32:33" x14ac:dyDescent="0.2">
      <c r="AF24835" s="1" t="s">
        <v>7767</v>
      </c>
      <c r="AG24835" s="1" t="s">
        <v>23310</v>
      </c>
    </row>
    <row r="24836" spans="32:33" x14ac:dyDescent="0.2">
      <c r="AF24836" s="1" t="s">
        <v>14408</v>
      </c>
      <c r="AG24836" s="1" t="s">
        <v>23310</v>
      </c>
    </row>
    <row r="24837" spans="32:33" x14ac:dyDescent="0.2">
      <c r="AF24837" s="1" t="s">
        <v>14305</v>
      </c>
      <c r="AG24837" s="1" t="s">
        <v>23310</v>
      </c>
    </row>
    <row r="24838" spans="32:33" x14ac:dyDescent="0.2">
      <c r="AF24838" s="1" t="s">
        <v>11119</v>
      </c>
      <c r="AG24838" s="1" t="s">
        <v>23310</v>
      </c>
    </row>
    <row r="24839" spans="32:33" x14ac:dyDescent="0.2">
      <c r="AF24839" s="1" t="s">
        <v>14328</v>
      </c>
      <c r="AG24839" s="1" t="s">
        <v>23310</v>
      </c>
    </row>
    <row r="24840" spans="32:33" x14ac:dyDescent="0.2">
      <c r="AF24840" s="1" t="s">
        <v>6947</v>
      </c>
      <c r="AG24840" s="1" t="s">
        <v>23310</v>
      </c>
    </row>
    <row r="24841" spans="32:33" x14ac:dyDescent="0.2">
      <c r="AF24841" s="1" t="s">
        <v>14384</v>
      </c>
      <c r="AG24841" s="1" t="s">
        <v>23310</v>
      </c>
    </row>
    <row r="24842" spans="32:33" x14ac:dyDescent="0.2">
      <c r="AF24842" s="1" t="s">
        <v>6147</v>
      </c>
      <c r="AG24842" s="1" t="s">
        <v>23310</v>
      </c>
    </row>
    <row r="24843" spans="32:33" x14ac:dyDescent="0.2">
      <c r="AF24843" s="1" t="s">
        <v>1362</v>
      </c>
      <c r="AG24843" s="1" t="s">
        <v>23310</v>
      </c>
    </row>
    <row r="24844" spans="32:33" x14ac:dyDescent="0.2">
      <c r="AF24844" s="1" t="s">
        <v>14457</v>
      </c>
      <c r="AG24844" s="1" t="s">
        <v>23310</v>
      </c>
    </row>
    <row r="24845" spans="32:33" x14ac:dyDescent="0.2">
      <c r="AF24845" s="1" t="s">
        <v>8594</v>
      </c>
      <c r="AG24845" s="1" t="s">
        <v>23310</v>
      </c>
    </row>
    <row r="24846" spans="32:33" x14ac:dyDescent="0.2">
      <c r="AF24846" s="1" t="s">
        <v>886</v>
      </c>
      <c r="AG24846" s="1" t="s">
        <v>23310</v>
      </c>
    </row>
    <row r="24847" spans="32:33" x14ac:dyDescent="0.2">
      <c r="AF24847" s="1" t="s">
        <v>2396</v>
      </c>
      <c r="AG24847" s="1" t="s">
        <v>23310</v>
      </c>
    </row>
    <row r="24848" spans="32:33" x14ac:dyDescent="0.2">
      <c r="AF24848" s="1" t="s">
        <v>8768</v>
      </c>
      <c r="AG24848" s="1" t="s">
        <v>23310</v>
      </c>
    </row>
    <row r="24849" spans="32:33" x14ac:dyDescent="0.2">
      <c r="AF24849" s="1" t="s">
        <v>3090</v>
      </c>
      <c r="AG24849" s="1" t="s">
        <v>23310</v>
      </c>
    </row>
    <row r="24850" spans="32:33" x14ac:dyDescent="0.2">
      <c r="AF24850" s="1" t="s">
        <v>14397</v>
      </c>
      <c r="AG24850" s="1" t="s">
        <v>23310</v>
      </c>
    </row>
    <row r="24851" spans="32:33" x14ac:dyDescent="0.2">
      <c r="AF24851" s="1" t="s">
        <v>14380</v>
      </c>
      <c r="AG24851" s="1" t="s">
        <v>23310</v>
      </c>
    </row>
    <row r="24852" spans="32:33" x14ac:dyDescent="0.2">
      <c r="AF24852" s="1" t="s">
        <v>481</v>
      </c>
      <c r="AG24852" s="1" t="s">
        <v>23310</v>
      </c>
    </row>
    <row r="24853" spans="32:33" x14ac:dyDescent="0.2">
      <c r="AF24853" s="1" t="s">
        <v>6176</v>
      </c>
      <c r="AG24853" s="1" t="s">
        <v>23310</v>
      </c>
    </row>
    <row r="24854" spans="32:33" x14ac:dyDescent="0.2">
      <c r="AF24854" s="1" t="s">
        <v>740</v>
      </c>
      <c r="AG24854" s="1" t="s">
        <v>23310</v>
      </c>
    </row>
    <row r="24855" spans="32:33" x14ac:dyDescent="0.2">
      <c r="AF24855" s="1" t="s">
        <v>1619</v>
      </c>
      <c r="AG24855" s="1" t="s">
        <v>23310</v>
      </c>
    </row>
    <row r="24856" spans="32:33" x14ac:dyDescent="0.2">
      <c r="AF24856" s="1" t="s">
        <v>14430</v>
      </c>
      <c r="AG24856" s="1" t="s">
        <v>23310</v>
      </c>
    </row>
    <row r="24857" spans="32:33" x14ac:dyDescent="0.2">
      <c r="AF24857" s="1" t="s">
        <v>12057</v>
      </c>
      <c r="AG24857" s="1" t="s">
        <v>23310</v>
      </c>
    </row>
    <row r="24858" spans="32:33" x14ac:dyDescent="0.2">
      <c r="AF24858" s="1" t="s">
        <v>10901</v>
      </c>
      <c r="AG24858" s="1" t="s">
        <v>23310</v>
      </c>
    </row>
    <row r="24859" spans="32:33" x14ac:dyDescent="0.2">
      <c r="AF24859" s="1" t="s">
        <v>14337</v>
      </c>
      <c r="AG24859" s="1" t="s">
        <v>23310</v>
      </c>
    </row>
    <row r="24860" spans="32:33" x14ac:dyDescent="0.2">
      <c r="AF24860" s="1" t="s">
        <v>14286</v>
      </c>
      <c r="AG24860" s="1" t="s">
        <v>23310</v>
      </c>
    </row>
    <row r="24861" spans="32:33" x14ac:dyDescent="0.2">
      <c r="AF24861" s="1" t="s">
        <v>14439</v>
      </c>
      <c r="AG24861" s="1" t="s">
        <v>23310</v>
      </c>
    </row>
    <row r="24862" spans="32:33" x14ac:dyDescent="0.2">
      <c r="AF24862" s="1" t="s">
        <v>770</v>
      </c>
      <c r="AG24862" s="1" t="s">
        <v>23310</v>
      </c>
    </row>
    <row r="24863" spans="32:33" x14ac:dyDescent="0.2">
      <c r="AF24863" s="1" t="s">
        <v>14306</v>
      </c>
      <c r="AG24863" s="1" t="s">
        <v>23310</v>
      </c>
    </row>
    <row r="24864" spans="32:33" x14ac:dyDescent="0.2">
      <c r="AF24864" s="1" t="s">
        <v>6900</v>
      </c>
      <c r="AG24864" s="1" t="s">
        <v>23310</v>
      </c>
    </row>
    <row r="24865" spans="32:33" x14ac:dyDescent="0.2">
      <c r="AF24865" s="1" t="s">
        <v>14395</v>
      </c>
      <c r="AG24865" s="1" t="s">
        <v>23310</v>
      </c>
    </row>
    <row r="24866" spans="32:33" x14ac:dyDescent="0.2">
      <c r="AF24866" s="1" t="s">
        <v>4875</v>
      </c>
      <c r="AG24866" s="1" t="s">
        <v>23310</v>
      </c>
    </row>
    <row r="24867" spans="32:33" x14ac:dyDescent="0.2">
      <c r="AF24867" s="1" t="s">
        <v>933</v>
      </c>
      <c r="AG24867" s="1" t="s">
        <v>23310</v>
      </c>
    </row>
    <row r="24868" spans="32:33" x14ac:dyDescent="0.2">
      <c r="AF24868" s="1" t="s">
        <v>4310</v>
      </c>
      <c r="AG24868" s="1" t="s">
        <v>23310</v>
      </c>
    </row>
    <row r="24869" spans="32:33" x14ac:dyDescent="0.2">
      <c r="AF24869" s="1" t="s">
        <v>1828</v>
      </c>
      <c r="AG24869" s="1" t="s">
        <v>23310</v>
      </c>
    </row>
    <row r="24870" spans="32:33" x14ac:dyDescent="0.2">
      <c r="AF24870" s="1" t="s">
        <v>14468</v>
      </c>
      <c r="AG24870" s="1" t="s">
        <v>23310</v>
      </c>
    </row>
    <row r="24871" spans="32:33" x14ac:dyDescent="0.2">
      <c r="AF24871" s="1" t="s">
        <v>4755</v>
      </c>
      <c r="AG24871" s="1" t="s">
        <v>23310</v>
      </c>
    </row>
    <row r="24872" spans="32:33" x14ac:dyDescent="0.2">
      <c r="AF24872" s="1" t="s">
        <v>14254</v>
      </c>
      <c r="AG24872" s="1" t="s">
        <v>23310</v>
      </c>
    </row>
    <row r="24873" spans="32:33" x14ac:dyDescent="0.2">
      <c r="AF24873" s="1" t="s">
        <v>14463</v>
      </c>
      <c r="AG24873" s="1" t="s">
        <v>23310</v>
      </c>
    </row>
    <row r="24874" spans="32:33" x14ac:dyDescent="0.2">
      <c r="AF24874" s="1" t="s">
        <v>893</v>
      </c>
      <c r="AG24874" s="1" t="s">
        <v>23310</v>
      </c>
    </row>
    <row r="24875" spans="32:33" x14ac:dyDescent="0.2">
      <c r="AF24875" s="1" t="s">
        <v>14399</v>
      </c>
      <c r="AG24875" s="1" t="s">
        <v>23310</v>
      </c>
    </row>
    <row r="24876" spans="32:33" x14ac:dyDescent="0.2">
      <c r="AF24876" s="1" t="s">
        <v>14431</v>
      </c>
      <c r="AG24876" s="1" t="s">
        <v>23310</v>
      </c>
    </row>
    <row r="24877" spans="32:33" x14ac:dyDescent="0.2">
      <c r="AF24877" s="1" t="s">
        <v>14317</v>
      </c>
      <c r="AG24877" s="1" t="s">
        <v>23310</v>
      </c>
    </row>
    <row r="24878" spans="32:33" x14ac:dyDescent="0.2">
      <c r="AF24878" s="1" t="s">
        <v>14375</v>
      </c>
      <c r="AG24878" s="1" t="s">
        <v>23310</v>
      </c>
    </row>
    <row r="24879" spans="32:33" x14ac:dyDescent="0.2">
      <c r="AF24879" s="1" t="s">
        <v>14449</v>
      </c>
      <c r="AG24879" s="1" t="s">
        <v>23310</v>
      </c>
    </row>
    <row r="24880" spans="32:33" x14ac:dyDescent="0.2">
      <c r="AF24880" s="1" t="s">
        <v>8401</v>
      </c>
      <c r="AG24880" s="1" t="s">
        <v>23310</v>
      </c>
    </row>
    <row r="24881" spans="32:33" x14ac:dyDescent="0.2">
      <c r="AF24881" s="1" t="s">
        <v>1244</v>
      </c>
      <c r="AG24881" s="1" t="s">
        <v>23310</v>
      </c>
    </row>
    <row r="24882" spans="32:33" x14ac:dyDescent="0.2">
      <c r="AF24882" s="1" t="s">
        <v>7159</v>
      </c>
      <c r="AG24882" s="1" t="s">
        <v>23310</v>
      </c>
    </row>
    <row r="24883" spans="32:33" x14ac:dyDescent="0.2">
      <c r="AF24883" s="1" t="s">
        <v>14353</v>
      </c>
      <c r="AG24883" s="1" t="s">
        <v>23310</v>
      </c>
    </row>
    <row r="24884" spans="32:33" x14ac:dyDescent="0.2">
      <c r="AF24884" s="1" t="s">
        <v>1847</v>
      </c>
      <c r="AG24884" s="1" t="s">
        <v>23310</v>
      </c>
    </row>
    <row r="24885" spans="32:33" x14ac:dyDescent="0.2">
      <c r="AF24885" s="1" t="s">
        <v>1721</v>
      </c>
      <c r="AG24885" s="1" t="s">
        <v>23310</v>
      </c>
    </row>
    <row r="24886" spans="32:33" x14ac:dyDescent="0.2">
      <c r="AF24886" s="1" t="s">
        <v>1230</v>
      </c>
      <c r="AG24886" s="1" t="s">
        <v>23310</v>
      </c>
    </row>
    <row r="24887" spans="32:33" x14ac:dyDescent="0.2">
      <c r="AF24887" s="1" t="s">
        <v>14273</v>
      </c>
      <c r="AG24887" s="1" t="s">
        <v>23310</v>
      </c>
    </row>
    <row r="24888" spans="32:33" x14ac:dyDescent="0.2">
      <c r="AF24888" s="1" t="s">
        <v>7821</v>
      </c>
      <c r="AG24888" s="1" t="s">
        <v>23310</v>
      </c>
    </row>
    <row r="24889" spans="32:33" x14ac:dyDescent="0.2">
      <c r="AF24889" s="1" t="s">
        <v>5253</v>
      </c>
      <c r="AG24889" s="1" t="s">
        <v>23310</v>
      </c>
    </row>
    <row r="24890" spans="32:33" x14ac:dyDescent="0.2">
      <c r="AF24890" s="1" t="s">
        <v>14443</v>
      </c>
      <c r="AG24890" s="1" t="s">
        <v>23310</v>
      </c>
    </row>
    <row r="24891" spans="32:33" x14ac:dyDescent="0.2">
      <c r="AF24891" s="1" t="s">
        <v>14344</v>
      </c>
      <c r="AG24891" s="1" t="s">
        <v>23310</v>
      </c>
    </row>
    <row r="24892" spans="32:33" x14ac:dyDescent="0.2">
      <c r="AF24892" s="1" t="s">
        <v>9533</v>
      </c>
      <c r="AG24892" s="1" t="s">
        <v>23310</v>
      </c>
    </row>
    <row r="24893" spans="32:33" x14ac:dyDescent="0.2">
      <c r="AF24893" s="1" t="s">
        <v>14355</v>
      </c>
      <c r="AG24893" s="1" t="s">
        <v>23310</v>
      </c>
    </row>
    <row r="24894" spans="32:33" x14ac:dyDescent="0.2">
      <c r="AF24894" s="1" t="s">
        <v>4472</v>
      </c>
      <c r="AG24894" s="1" t="s">
        <v>23310</v>
      </c>
    </row>
    <row r="24895" spans="32:33" x14ac:dyDescent="0.2">
      <c r="AF24895" s="1" t="s">
        <v>14253</v>
      </c>
      <c r="AG24895" s="1" t="s">
        <v>23310</v>
      </c>
    </row>
    <row r="24896" spans="32:33" x14ac:dyDescent="0.2">
      <c r="AF24896" s="1" t="s">
        <v>1198</v>
      </c>
      <c r="AG24896" s="1" t="s">
        <v>23310</v>
      </c>
    </row>
    <row r="24897" spans="32:33" x14ac:dyDescent="0.2">
      <c r="AF24897" s="1" t="s">
        <v>14325</v>
      </c>
      <c r="AG24897" s="1" t="s">
        <v>23310</v>
      </c>
    </row>
    <row r="24898" spans="32:33" x14ac:dyDescent="0.2">
      <c r="AF24898" s="1" t="s">
        <v>7002</v>
      </c>
      <c r="AG24898" s="1" t="s">
        <v>23310</v>
      </c>
    </row>
    <row r="24899" spans="32:33" x14ac:dyDescent="0.2">
      <c r="AF24899" s="1" t="s">
        <v>11048</v>
      </c>
      <c r="AG24899" s="1" t="s">
        <v>23310</v>
      </c>
    </row>
    <row r="24900" spans="32:33" x14ac:dyDescent="0.2">
      <c r="AF24900" s="1" t="s">
        <v>14378</v>
      </c>
      <c r="AG24900" s="1" t="s">
        <v>23310</v>
      </c>
    </row>
    <row r="24901" spans="32:33" x14ac:dyDescent="0.2">
      <c r="AF24901" s="1" t="s">
        <v>3685</v>
      </c>
      <c r="AG24901" s="1" t="s">
        <v>23310</v>
      </c>
    </row>
    <row r="24902" spans="32:33" x14ac:dyDescent="0.2">
      <c r="AF24902" s="1" t="s">
        <v>14321</v>
      </c>
      <c r="AG24902" s="1" t="s">
        <v>23310</v>
      </c>
    </row>
    <row r="24903" spans="32:33" x14ac:dyDescent="0.2">
      <c r="AF24903" s="1" t="s">
        <v>2205</v>
      </c>
      <c r="AG24903" s="1" t="s">
        <v>23310</v>
      </c>
    </row>
    <row r="24904" spans="32:33" x14ac:dyDescent="0.2">
      <c r="AF24904" s="1" t="s">
        <v>14398</v>
      </c>
      <c r="AG24904" s="1" t="s">
        <v>23310</v>
      </c>
    </row>
    <row r="24905" spans="32:33" x14ac:dyDescent="0.2">
      <c r="AF24905" s="1" t="s">
        <v>13059</v>
      </c>
      <c r="AG24905" s="1" t="s">
        <v>23310</v>
      </c>
    </row>
    <row r="24906" spans="32:33" x14ac:dyDescent="0.2">
      <c r="AF24906" s="1" t="s">
        <v>6486</v>
      </c>
      <c r="AG24906" s="1" t="s">
        <v>23310</v>
      </c>
    </row>
    <row r="24907" spans="32:33" x14ac:dyDescent="0.2">
      <c r="AF24907" s="1" t="s">
        <v>137</v>
      </c>
      <c r="AG24907" s="1" t="s">
        <v>23310</v>
      </c>
    </row>
    <row r="24908" spans="32:33" x14ac:dyDescent="0.2">
      <c r="AF24908" s="1" t="s">
        <v>3868</v>
      </c>
      <c r="AG24908" s="1" t="s">
        <v>23310</v>
      </c>
    </row>
    <row r="24909" spans="32:33" x14ac:dyDescent="0.2">
      <c r="AF24909" s="1" t="s">
        <v>14338</v>
      </c>
      <c r="AG24909" s="1" t="s">
        <v>23310</v>
      </c>
    </row>
    <row r="24910" spans="32:33" x14ac:dyDescent="0.2">
      <c r="AF24910" s="1" t="s">
        <v>14458</v>
      </c>
      <c r="AG24910" s="1" t="s">
        <v>23310</v>
      </c>
    </row>
    <row r="24911" spans="32:33" x14ac:dyDescent="0.2">
      <c r="AF24911" s="1" t="s">
        <v>8377</v>
      </c>
      <c r="AG24911" s="1" t="s">
        <v>23310</v>
      </c>
    </row>
    <row r="24912" spans="32:33" x14ac:dyDescent="0.2">
      <c r="AF24912" s="1" t="s">
        <v>14290</v>
      </c>
      <c r="AG24912" s="1" t="s">
        <v>23310</v>
      </c>
    </row>
    <row r="24913" spans="32:33" x14ac:dyDescent="0.2">
      <c r="AF24913" s="1" t="s">
        <v>6447</v>
      </c>
      <c r="AG24913" s="1" t="s">
        <v>23310</v>
      </c>
    </row>
    <row r="24914" spans="32:33" x14ac:dyDescent="0.2">
      <c r="AF24914" s="1" t="s">
        <v>11182</v>
      </c>
      <c r="AG24914" s="1" t="s">
        <v>23310</v>
      </c>
    </row>
    <row r="24915" spans="32:33" x14ac:dyDescent="0.2">
      <c r="AF24915" s="1" t="s">
        <v>6478</v>
      </c>
      <c r="AG24915" s="1" t="s">
        <v>23310</v>
      </c>
    </row>
    <row r="24916" spans="32:33" x14ac:dyDescent="0.2">
      <c r="AF24916" s="1" t="s">
        <v>1174</v>
      </c>
      <c r="AG24916" s="1" t="s">
        <v>23310</v>
      </c>
    </row>
    <row r="24917" spans="32:33" x14ac:dyDescent="0.2">
      <c r="AF24917" s="1" t="s">
        <v>7823</v>
      </c>
      <c r="AG24917" s="1" t="s">
        <v>23310</v>
      </c>
    </row>
    <row r="24918" spans="32:33" x14ac:dyDescent="0.2">
      <c r="AF24918" s="1" t="s">
        <v>10123</v>
      </c>
      <c r="AG24918" s="1" t="s">
        <v>23310</v>
      </c>
    </row>
    <row r="24919" spans="32:33" x14ac:dyDescent="0.2">
      <c r="AF24919" s="1" t="s">
        <v>2642</v>
      </c>
      <c r="AG24919" s="1" t="s">
        <v>23310</v>
      </c>
    </row>
    <row r="24920" spans="32:33" x14ac:dyDescent="0.2">
      <c r="AF24920" s="1" t="s">
        <v>14464</v>
      </c>
      <c r="AG24920" s="1" t="s">
        <v>23310</v>
      </c>
    </row>
    <row r="24921" spans="32:33" x14ac:dyDescent="0.2">
      <c r="AF24921" s="1" t="s">
        <v>2608</v>
      </c>
      <c r="AG24921" s="1" t="s">
        <v>23310</v>
      </c>
    </row>
    <row r="24922" spans="32:33" x14ac:dyDescent="0.2">
      <c r="AF24922" s="1" t="s">
        <v>2824</v>
      </c>
      <c r="AG24922" s="1" t="s">
        <v>23310</v>
      </c>
    </row>
    <row r="24923" spans="32:33" x14ac:dyDescent="0.2">
      <c r="AF24923" s="1" t="s">
        <v>14287</v>
      </c>
      <c r="AG24923" s="1" t="s">
        <v>23310</v>
      </c>
    </row>
    <row r="24924" spans="32:33" x14ac:dyDescent="0.2">
      <c r="AF24924" s="1" t="s">
        <v>5632</v>
      </c>
      <c r="AG24924" s="1" t="s">
        <v>23310</v>
      </c>
    </row>
    <row r="24925" spans="32:33" x14ac:dyDescent="0.2">
      <c r="AF24925" s="1" t="s">
        <v>6564</v>
      </c>
      <c r="AG24925" s="1" t="s">
        <v>23310</v>
      </c>
    </row>
    <row r="24926" spans="32:33" x14ac:dyDescent="0.2">
      <c r="AF24926" s="1" t="s">
        <v>11174</v>
      </c>
      <c r="AG24926" s="1" t="s">
        <v>23310</v>
      </c>
    </row>
    <row r="24927" spans="32:33" x14ac:dyDescent="0.2">
      <c r="AF24927" s="1" t="s">
        <v>555</v>
      </c>
      <c r="AG24927" s="1" t="s">
        <v>23310</v>
      </c>
    </row>
    <row r="24928" spans="32:33" x14ac:dyDescent="0.2">
      <c r="AF24928" s="1" t="s">
        <v>4132</v>
      </c>
      <c r="AG24928" s="1" t="s">
        <v>23310</v>
      </c>
    </row>
    <row r="24929" spans="32:33" x14ac:dyDescent="0.2">
      <c r="AF24929" s="1" t="s">
        <v>1887</v>
      </c>
      <c r="AG24929" s="1" t="s">
        <v>23310</v>
      </c>
    </row>
    <row r="24930" spans="32:33" x14ac:dyDescent="0.2">
      <c r="AF24930" s="1" t="s">
        <v>3406</v>
      </c>
      <c r="AG24930" s="1" t="s">
        <v>23310</v>
      </c>
    </row>
    <row r="24931" spans="32:33" x14ac:dyDescent="0.2">
      <c r="AF24931" s="1" t="s">
        <v>3407</v>
      </c>
      <c r="AG24931" s="1" t="s">
        <v>23310</v>
      </c>
    </row>
    <row r="24932" spans="32:33" x14ac:dyDescent="0.2">
      <c r="AF24932" s="1" t="s">
        <v>14244</v>
      </c>
      <c r="AG24932" s="1" t="s">
        <v>23310</v>
      </c>
    </row>
    <row r="24933" spans="32:33" x14ac:dyDescent="0.2">
      <c r="AF24933" s="1" t="s">
        <v>12275</v>
      </c>
      <c r="AG24933" s="1" t="s">
        <v>23310</v>
      </c>
    </row>
    <row r="24934" spans="32:33" x14ac:dyDescent="0.2">
      <c r="AF24934" s="1" t="s">
        <v>2696</v>
      </c>
      <c r="AG24934" s="1" t="s">
        <v>23310</v>
      </c>
    </row>
    <row r="24935" spans="32:33" x14ac:dyDescent="0.2">
      <c r="AF24935" s="1" t="s">
        <v>14245</v>
      </c>
      <c r="AG24935" s="1" t="s">
        <v>23310</v>
      </c>
    </row>
    <row r="24936" spans="32:33" x14ac:dyDescent="0.2">
      <c r="AF24936" s="1" t="s">
        <v>8317</v>
      </c>
      <c r="AG24936" s="1" t="s">
        <v>23310</v>
      </c>
    </row>
    <row r="24937" spans="32:33" x14ac:dyDescent="0.2">
      <c r="AF24937" s="1" t="s">
        <v>4279</v>
      </c>
      <c r="AG24937" s="1" t="s">
        <v>23310</v>
      </c>
    </row>
    <row r="24938" spans="32:33" x14ac:dyDescent="0.2">
      <c r="AF24938" s="1" t="s">
        <v>7017</v>
      </c>
      <c r="AG24938" s="1" t="s">
        <v>23310</v>
      </c>
    </row>
    <row r="24939" spans="32:33" x14ac:dyDescent="0.2">
      <c r="AF24939" s="1" t="s">
        <v>8929</v>
      </c>
      <c r="AG24939" s="1" t="s">
        <v>23310</v>
      </c>
    </row>
    <row r="24940" spans="32:33" x14ac:dyDescent="0.2">
      <c r="AF24940" s="1" t="s">
        <v>14315</v>
      </c>
      <c r="AG24940" s="1" t="s">
        <v>23310</v>
      </c>
    </row>
    <row r="24941" spans="32:33" x14ac:dyDescent="0.2">
      <c r="AF24941" s="1" t="s">
        <v>13995</v>
      </c>
      <c r="AG24941" s="1" t="s">
        <v>23310</v>
      </c>
    </row>
    <row r="24942" spans="32:33" x14ac:dyDescent="0.2">
      <c r="AF24942" s="1" t="s">
        <v>14339</v>
      </c>
      <c r="AG24942" s="1" t="s">
        <v>23310</v>
      </c>
    </row>
    <row r="24943" spans="32:33" x14ac:dyDescent="0.2">
      <c r="AF24943" s="1" t="s">
        <v>14417</v>
      </c>
      <c r="AG24943" s="1" t="s">
        <v>23310</v>
      </c>
    </row>
    <row r="24944" spans="32:33" x14ac:dyDescent="0.2">
      <c r="AF24944" s="1" t="s">
        <v>14418</v>
      </c>
      <c r="AG24944" s="1" t="s">
        <v>23310</v>
      </c>
    </row>
    <row r="24945" spans="32:33" x14ac:dyDescent="0.2">
      <c r="AF24945" s="1" t="s">
        <v>3411</v>
      </c>
      <c r="AG24945" s="1" t="s">
        <v>23310</v>
      </c>
    </row>
    <row r="24946" spans="32:33" x14ac:dyDescent="0.2">
      <c r="AF24946" s="1" t="s">
        <v>1530</v>
      </c>
      <c r="AG24946" s="1" t="s">
        <v>23310</v>
      </c>
    </row>
    <row r="24947" spans="32:33" x14ac:dyDescent="0.2">
      <c r="AF24947" s="1" t="s">
        <v>4543</v>
      </c>
      <c r="AG24947" s="1" t="s">
        <v>23310</v>
      </c>
    </row>
    <row r="24948" spans="32:33" x14ac:dyDescent="0.2">
      <c r="AF24948" s="1" t="s">
        <v>7827</v>
      </c>
      <c r="AG24948" s="1" t="s">
        <v>23310</v>
      </c>
    </row>
    <row r="24949" spans="32:33" x14ac:dyDescent="0.2">
      <c r="AF24949" s="1" t="s">
        <v>4453</v>
      </c>
      <c r="AG24949" s="1" t="s">
        <v>23310</v>
      </c>
    </row>
    <row r="24950" spans="32:33" x14ac:dyDescent="0.2">
      <c r="AF24950" s="1" t="s">
        <v>14291</v>
      </c>
      <c r="AG24950" s="1" t="s">
        <v>23310</v>
      </c>
    </row>
    <row r="24951" spans="32:33" x14ac:dyDescent="0.2">
      <c r="AF24951" s="1" t="s">
        <v>14359</v>
      </c>
      <c r="AG24951" s="1" t="s">
        <v>23310</v>
      </c>
    </row>
    <row r="24952" spans="32:33" x14ac:dyDescent="0.2">
      <c r="AF24952" s="1" t="s">
        <v>14421</v>
      </c>
      <c r="AG24952" s="1" t="s">
        <v>23310</v>
      </c>
    </row>
    <row r="24953" spans="32:33" x14ac:dyDescent="0.2">
      <c r="AF24953" s="1" t="s">
        <v>14331</v>
      </c>
      <c r="AG24953" s="1" t="s">
        <v>23310</v>
      </c>
    </row>
    <row r="24954" spans="32:33" x14ac:dyDescent="0.2">
      <c r="AF24954" s="1" t="s">
        <v>3732</v>
      </c>
      <c r="AG24954" s="1" t="s">
        <v>23310</v>
      </c>
    </row>
    <row r="24955" spans="32:33" x14ac:dyDescent="0.2">
      <c r="AF24955" s="1" t="s">
        <v>849</v>
      </c>
      <c r="AG24955" s="1" t="s">
        <v>23310</v>
      </c>
    </row>
    <row r="24956" spans="32:33" x14ac:dyDescent="0.2">
      <c r="AF24956" s="1" t="s">
        <v>7174</v>
      </c>
      <c r="AG24956" s="1" t="s">
        <v>23310</v>
      </c>
    </row>
    <row r="24957" spans="32:33" x14ac:dyDescent="0.2">
      <c r="AF24957" s="1" t="s">
        <v>1080</v>
      </c>
      <c r="AG24957" s="1" t="s">
        <v>23310</v>
      </c>
    </row>
    <row r="24958" spans="32:33" x14ac:dyDescent="0.2">
      <c r="AF24958" s="1" t="s">
        <v>3766</v>
      </c>
      <c r="AG24958" s="1" t="s">
        <v>23310</v>
      </c>
    </row>
    <row r="24959" spans="32:33" x14ac:dyDescent="0.2">
      <c r="AF24959" s="1" t="s">
        <v>14366</v>
      </c>
      <c r="AG24959" s="1" t="s">
        <v>23310</v>
      </c>
    </row>
    <row r="24960" spans="32:33" x14ac:dyDescent="0.2">
      <c r="AF24960" s="1" t="s">
        <v>1008</v>
      </c>
      <c r="AG24960" s="1" t="s">
        <v>23310</v>
      </c>
    </row>
    <row r="24961" spans="32:33" x14ac:dyDescent="0.2">
      <c r="AF24961" s="1" t="s">
        <v>14332</v>
      </c>
      <c r="AG24961" s="1" t="s">
        <v>23310</v>
      </c>
    </row>
    <row r="24962" spans="32:33" x14ac:dyDescent="0.2">
      <c r="AF24962" s="1" t="s">
        <v>2765</v>
      </c>
      <c r="AG24962" s="1" t="s">
        <v>23310</v>
      </c>
    </row>
    <row r="24963" spans="32:33" x14ac:dyDescent="0.2">
      <c r="AF24963" s="1" t="s">
        <v>14284</v>
      </c>
      <c r="AG24963" s="1" t="s">
        <v>23310</v>
      </c>
    </row>
    <row r="24964" spans="32:33" x14ac:dyDescent="0.2">
      <c r="AF24964" s="1" t="s">
        <v>4160</v>
      </c>
      <c r="AG24964" s="1" t="s">
        <v>23310</v>
      </c>
    </row>
    <row r="24965" spans="32:33" x14ac:dyDescent="0.2">
      <c r="AF24965" s="1" t="s">
        <v>14257</v>
      </c>
      <c r="AG24965" s="1" t="s">
        <v>23310</v>
      </c>
    </row>
    <row r="24966" spans="32:33" x14ac:dyDescent="0.2">
      <c r="AF24966" s="1" t="s">
        <v>3140</v>
      </c>
      <c r="AG24966" s="1" t="s">
        <v>23310</v>
      </c>
    </row>
    <row r="24967" spans="32:33" x14ac:dyDescent="0.2">
      <c r="AF24967" s="1" t="s">
        <v>7064</v>
      </c>
      <c r="AG24967" s="1" t="s">
        <v>23310</v>
      </c>
    </row>
    <row r="24968" spans="32:33" x14ac:dyDescent="0.2">
      <c r="AF24968" s="1" t="s">
        <v>9451</v>
      </c>
      <c r="AG24968" s="1" t="s">
        <v>23310</v>
      </c>
    </row>
    <row r="24969" spans="32:33" x14ac:dyDescent="0.2">
      <c r="AF24969" s="1" t="s">
        <v>14390</v>
      </c>
      <c r="AG24969" s="1" t="s">
        <v>23310</v>
      </c>
    </row>
    <row r="24970" spans="32:33" x14ac:dyDescent="0.2">
      <c r="AF24970" s="1" t="s">
        <v>441</v>
      </c>
      <c r="AG24970" s="1" t="s">
        <v>23310</v>
      </c>
    </row>
    <row r="24971" spans="32:33" x14ac:dyDescent="0.2">
      <c r="AF24971" s="1" t="s">
        <v>14445</v>
      </c>
      <c r="AG24971" s="1" t="s">
        <v>23310</v>
      </c>
    </row>
    <row r="24972" spans="32:33" x14ac:dyDescent="0.2">
      <c r="AF24972" s="1" t="s">
        <v>1217</v>
      </c>
      <c r="AG24972" s="1" t="s">
        <v>23310</v>
      </c>
    </row>
    <row r="24973" spans="32:33" x14ac:dyDescent="0.2">
      <c r="AF24973" s="1" t="s">
        <v>14469</v>
      </c>
      <c r="AG24973" s="1" t="s">
        <v>23310</v>
      </c>
    </row>
    <row r="24974" spans="32:33" x14ac:dyDescent="0.2">
      <c r="AF24974" s="1" t="s">
        <v>6244</v>
      </c>
      <c r="AG24974" s="1" t="s">
        <v>23310</v>
      </c>
    </row>
    <row r="24975" spans="32:33" x14ac:dyDescent="0.2">
      <c r="AF24975" s="1" t="s">
        <v>9282</v>
      </c>
      <c r="AG24975" s="1" t="s">
        <v>23310</v>
      </c>
    </row>
    <row r="24976" spans="32:33" x14ac:dyDescent="0.2">
      <c r="AF24976" s="1" t="s">
        <v>3909</v>
      </c>
      <c r="AG24976" s="1" t="s">
        <v>23310</v>
      </c>
    </row>
    <row r="24977" spans="32:33" x14ac:dyDescent="0.2">
      <c r="AF24977" s="1" t="s">
        <v>5414</v>
      </c>
      <c r="AG24977" s="1" t="s">
        <v>23310</v>
      </c>
    </row>
    <row r="24978" spans="32:33" x14ac:dyDescent="0.2">
      <c r="AF24978" s="1" t="s">
        <v>8443</v>
      </c>
      <c r="AG24978" s="1" t="s">
        <v>23310</v>
      </c>
    </row>
    <row r="24979" spans="32:33" x14ac:dyDescent="0.2">
      <c r="AF24979" s="1" t="s">
        <v>897</v>
      </c>
      <c r="AG24979" s="1" t="s">
        <v>23310</v>
      </c>
    </row>
    <row r="24980" spans="32:33" x14ac:dyDescent="0.2">
      <c r="AF24980" s="1" t="s">
        <v>772</v>
      </c>
      <c r="AG24980" s="1" t="s">
        <v>23310</v>
      </c>
    </row>
    <row r="24981" spans="32:33" x14ac:dyDescent="0.2">
      <c r="AF24981" s="1" t="s">
        <v>14274</v>
      </c>
      <c r="AG24981" s="1" t="s">
        <v>23310</v>
      </c>
    </row>
    <row r="24982" spans="32:33" x14ac:dyDescent="0.2">
      <c r="AF24982" s="1" t="s">
        <v>1136</v>
      </c>
      <c r="AG24982" s="1" t="s">
        <v>23310</v>
      </c>
    </row>
    <row r="24983" spans="32:33" x14ac:dyDescent="0.2">
      <c r="AF24983" s="1" t="s">
        <v>11514</v>
      </c>
      <c r="AG24983" s="1" t="s">
        <v>23310</v>
      </c>
    </row>
    <row r="24984" spans="32:33" x14ac:dyDescent="0.2">
      <c r="AF24984" s="1" t="s">
        <v>14266</v>
      </c>
      <c r="AG24984" s="1" t="s">
        <v>23310</v>
      </c>
    </row>
    <row r="24985" spans="32:33" x14ac:dyDescent="0.2">
      <c r="AF24985" s="1" t="s">
        <v>991</v>
      </c>
      <c r="AG24985" s="1" t="s">
        <v>23310</v>
      </c>
    </row>
    <row r="24986" spans="32:33" x14ac:dyDescent="0.2">
      <c r="AF24986" s="1" t="s">
        <v>6297</v>
      </c>
      <c r="AG24986" s="1" t="s">
        <v>23310</v>
      </c>
    </row>
    <row r="24987" spans="32:33" x14ac:dyDescent="0.2">
      <c r="AF24987" s="1" t="s">
        <v>14302</v>
      </c>
      <c r="AG24987" s="1" t="s">
        <v>23310</v>
      </c>
    </row>
    <row r="24988" spans="32:33" x14ac:dyDescent="0.2">
      <c r="AF24988" s="1" t="s">
        <v>5920</v>
      </c>
      <c r="AG24988" s="1" t="s">
        <v>23310</v>
      </c>
    </row>
    <row r="24989" spans="32:33" x14ac:dyDescent="0.2">
      <c r="AF24989" s="1" t="s">
        <v>6555</v>
      </c>
      <c r="AG24989" s="1" t="s">
        <v>23310</v>
      </c>
    </row>
    <row r="24990" spans="32:33" x14ac:dyDescent="0.2">
      <c r="AF24990" s="1" t="s">
        <v>14341</v>
      </c>
      <c r="AG24990" s="1" t="s">
        <v>23310</v>
      </c>
    </row>
    <row r="24991" spans="32:33" x14ac:dyDescent="0.2">
      <c r="AF24991" s="1" t="s">
        <v>14310</v>
      </c>
      <c r="AG24991" s="1" t="s">
        <v>23310</v>
      </c>
    </row>
    <row r="24992" spans="32:33" x14ac:dyDescent="0.2">
      <c r="AF24992" s="1" t="s">
        <v>6259</v>
      </c>
      <c r="AG24992" s="1" t="s">
        <v>23310</v>
      </c>
    </row>
    <row r="24993" spans="32:33" x14ac:dyDescent="0.2">
      <c r="AF24993" s="1" t="s">
        <v>11741</v>
      </c>
      <c r="AG24993" s="1" t="s">
        <v>23310</v>
      </c>
    </row>
    <row r="24994" spans="32:33" x14ac:dyDescent="0.2">
      <c r="AF24994" s="1" t="s">
        <v>2470</v>
      </c>
      <c r="AG24994" s="1" t="s">
        <v>23310</v>
      </c>
    </row>
    <row r="24995" spans="32:33" x14ac:dyDescent="0.2">
      <c r="AF24995" s="1" t="s">
        <v>2848</v>
      </c>
      <c r="AG24995" s="1" t="s">
        <v>23310</v>
      </c>
    </row>
    <row r="24996" spans="32:33" x14ac:dyDescent="0.2">
      <c r="AF24996" s="1" t="s">
        <v>7328</v>
      </c>
      <c r="AG24996" s="1" t="s">
        <v>23310</v>
      </c>
    </row>
    <row r="24997" spans="32:33" x14ac:dyDescent="0.2">
      <c r="AF24997" s="1" t="s">
        <v>14470</v>
      </c>
      <c r="AG24997" s="1" t="s">
        <v>23310</v>
      </c>
    </row>
    <row r="24998" spans="32:33" x14ac:dyDescent="0.2">
      <c r="AF24998" s="1" t="s">
        <v>14432</v>
      </c>
      <c r="AG24998" s="1" t="s">
        <v>23310</v>
      </c>
    </row>
    <row r="24999" spans="32:33" x14ac:dyDescent="0.2">
      <c r="AF24999" s="1" t="s">
        <v>7847</v>
      </c>
      <c r="AG24999" s="1" t="s">
        <v>23310</v>
      </c>
    </row>
    <row r="25000" spans="32:33" x14ac:dyDescent="0.2">
      <c r="AF25000" s="1" t="s">
        <v>4319</v>
      </c>
      <c r="AG25000" s="1" t="s">
        <v>23310</v>
      </c>
    </row>
    <row r="25001" spans="32:33" x14ac:dyDescent="0.2">
      <c r="AF25001" s="1" t="s">
        <v>14382</v>
      </c>
      <c r="AG25001" s="1" t="s">
        <v>23310</v>
      </c>
    </row>
    <row r="25002" spans="32:33" x14ac:dyDescent="0.2">
      <c r="AF25002" s="1" t="s">
        <v>14433</v>
      </c>
      <c r="AG25002" s="1" t="s">
        <v>23310</v>
      </c>
    </row>
    <row r="25003" spans="32:33" x14ac:dyDescent="0.2">
      <c r="AF25003" s="1" t="s">
        <v>1001</v>
      </c>
      <c r="AG25003" s="1" t="s">
        <v>23310</v>
      </c>
    </row>
    <row r="25004" spans="32:33" x14ac:dyDescent="0.2">
      <c r="AF25004" s="1" t="s">
        <v>7577</v>
      </c>
      <c r="AG25004" s="1" t="s">
        <v>23310</v>
      </c>
    </row>
    <row r="25005" spans="32:33" x14ac:dyDescent="0.2">
      <c r="AF25005" s="1" t="s">
        <v>7848</v>
      </c>
      <c r="AG25005" s="1" t="s">
        <v>23310</v>
      </c>
    </row>
    <row r="25006" spans="32:33" x14ac:dyDescent="0.2">
      <c r="AF25006" s="1" t="s">
        <v>14281</v>
      </c>
      <c r="AG25006" s="1" t="s">
        <v>23310</v>
      </c>
    </row>
    <row r="25007" spans="32:33" x14ac:dyDescent="0.2">
      <c r="AF25007" s="1" t="s">
        <v>14296</v>
      </c>
      <c r="AG25007" s="1" t="s">
        <v>23310</v>
      </c>
    </row>
    <row r="25008" spans="32:33" x14ac:dyDescent="0.2">
      <c r="AF25008" s="1" t="s">
        <v>2767</v>
      </c>
      <c r="AG25008" s="1" t="s">
        <v>23310</v>
      </c>
    </row>
    <row r="25009" spans="32:33" x14ac:dyDescent="0.2">
      <c r="AF25009" s="1" t="s">
        <v>912</v>
      </c>
      <c r="AG25009" s="1" t="s">
        <v>23310</v>
      </c>
    </row>
    <row r="25010" spans="32:33" x14ac:dyDescent="0.2">
      <c r="AF25010" s="1" t="s">
        <v>5070</v>
      </c>
      <c r="AG25010" s="1" t="s">
        <v>23310</v>
      </c>
    </row>
    <row r="25011" spans="32:33" x14ac:dyDescent="0.2">
      <c r="AF25011" s="1" t="s">
        <v>14362</v>
      </c>
      <c r="AG25011" s="1" t="s">
        <v>23310</v>
      </c>
    </row>
    <row r="25012" spans="32:33" x14ac:dyDescent="0.2">
      <c r="AF25012" s="1" t="s">
        <v>14434</v>
      </c>
      <c r="AG25012" s="1" t="s">
        <v>23310</v>
      </c>
    </row>
    <row r="25013" spans="32:33" x14ac:dyDescent="0.2">
      <c r="AF25013" s="1" t="s">
        <v>6737</v>
      </c>
      <c r="AG25013" s="1" t="s">
        <v>23310</v>
      </c>
    </row>
    <row r="25014" spans="32:33" x14ac:dyDescent="0.2">
      <c r="AF25014" s="1" t="s">
        <v>14435</v>
      </c>
      <c r="AG25014" s="1" t="s">
        <v>23310</v>
      </c>
    </row>
    <row r="25015" spans="32:33" x14ac:dyDescent="0.2">
      <c r="AF25015" s="1" t="s">
        <v>473</v>
      </c>
      <c r="AG25015" s="1" t="s">
        <v>23310</v>
      </c>
    </row>
    <row r="25016" spans="32:33" x14ac:dyDescent="0.2">
      <c r="AF25016" s="1" t="s">
        <v>14255</v>
      </c>
      <c r="AG25016" s="1" t="s">
        <v>23310</v>
      </c>
    </row>
    <row r="25017" spans="32:33" x14ac:dyDescent="0.2">
      <c r="AF25017" s="1" t="s">
        <v>1648</v>
      </c>
      <c r="AG25017" s="1" t="s">
        <v>23310</v>
      </c>
    </row>
    <row r="25018" spans="32:33" x14ac:dyDescent="0.2">
      <c r="AF25018" s="1" t="s">
        <v>1480</v>
      </c>
      <c r="AG25018" s="1" t="s">
        <v>23310</v>
      </c>
    </row>
    <row r="25019" spans="32:33" x14ac:dyDescent="0.2">
      <c r="AF25019" s="1" t="s">
        <v>8667</v>
      </c>
      <c r="AG25019" s="1" t="s">
        <v>23310</v>
      </c>
    </row>
    <row r="25020" spans="32:33" x14ac:dyDescent="0.2">
      <c r="AF25020" s="1" t="s">
        <v>14422</v>
      </c>
      <c r="AG25020" s="1" t="s">
        <v>23310</v>
      </c>
    </row>
    <row r="25021" spans="32:33" x14ac:dyDescent="0.2">
      <c r="AF25021" s="1" t="s">
        <v>14346</v>
      </c>
      <c r="AG25021" s="1" t="s">
        <v>23310</v>
      </c>
    </row>
    <row r="25022" spans="32:33" x14ac:dyDescent="0.2">
      <c r="AF25022" s="1" t="s">
        <v>4658</v>
      </c>
      <c r="AG25022" s="1" t="s">
        <v>23310</v>
      </c>
    </row>
    <row r="25023" spans="32:33" x14ac:dyDescent="0.2">
      <c r="AF25023" s="1" t="s">
        <v>1674</v>
      </c>
      <c r="AG25023" s="1" t="s">
        <v>23310</v>
      </c>
    </row>
    <row r="25024" spans="32:33" x14ac:dyDescent="0.2">
      <c r="AF25024" s="1" t="s">
        <v>14267</v>
      </c>
      <c r="AG25024" s="1" t="s">
        <v>23310</v>
      </c>
    </row>
    <row r="25025" spans="32:33" x14ac:dyDescent="0.2">
      <c r="AF25025" s="1" t="s">
        <v>14256</v>
      </c>
      <c r="AG25025" s="1" t="s">
        <v>23310</v>
      </c>
    </row>
    <row r="25026" spans="32:33" x14ac:dyDescent="0.2">
      <c r="AF25026" s="1" t="s">
        <v>14322</v>
      </c>
      <c r="AG25026" s="1" t="s">
        <v>23310</v>
      </c>
    </row>
    <row r="25027" spans="32:33" x14ac:dyDescent="0.2">
      <c r="AF25027" s="1" t="s">
        <v>14391</v>
      </c>
      <c r="AG25027" s="1" t="s">
        <v>23310</v>
      </c>
    </row>
    <row r="25028" spans="32:33" x14ac:dyDescent="0.2">
      <c r="AF25028" s="1" t="s">
        <v>14268</v>
      </c>
      <c r="AG25028" s="1" t="s">
        <v>23310</v>
      </c>
    </row>
    <row r="25029" spans="32:33" x14ac:dyDescent="0.2">
      <c r="AF25029" s="1" t="s">
        <v>14247</v>
      </c>
      <c r="AG25029" s="1" t="s">
        <v>23310</v>
      </c>
    </row>
    <row r="25030" spans="32:33" x14ac:dyDescent="0.2">
      <c r="AF25030" s="1" t="s">
        <v>2359</v>
      </c>
      <c r="AG25030" s="1" t="s">
        <v>23310</v>
      </c>
    </row>
    <row r="25031" spans="32:33" x14ac:dyDescent="0.2">
      <c r="AF25031" s="1" t="s">
        <v>6755</v>
      </c>
      <c r="AG25031" s="1" t="s">
        <v>23310</v>
      </c>
    </row>
    <row r="25032" spans="32:33" x14ac:dyDescent="0.2">
      <c r="AF25032" s="1" t="s">
        <v>14282</v>
      </c>
      <c r="AG25032" s="1" t="s">
        <v>23310</v>
      </c>
    </row>
    <row r="25033" spans="32:33" x14ac:dyDescent="0.2">
      <c r="AF25033" s="1" t="s">
        <v>3142</v>
      </c>
      <c r="AG25033" s="1" t="s">
        <v>23310</v>
      </c>
    </row>
    <row r="25034" spans="32:33" x14ac:dyDescent="0.2">
      <c r="AF25034" s="1" t="s">
        <v>14383</v>
      </c>
      <c r="AG25034" s="1" t="s">
        <v>23310</v>
      </c>
    </row>
    <row r="25035" spans="32:33" x14ac:dyDescent="0.2">
      <c r="AF25035" s="1" t="s">
        <v>1507</v>
      </c>
      <c r="AG25035" s="1" t="s">
        <v>23310</v>
      </c>
    </row>
    <row r="25036" spans="32:33" x14ac:dyDescent="0.2">
      <c r="AF25036" s="1" t="s">
        <v>8987</v>
      </c>
      <c r="AG25036" s="1" t="s">
        <v>23310</v>
      </c>
    </row>
    <row r="25037" spans="32:33" x14ac:dyDescent="0.2">
      <c r="AF25037" s="1" t="s">
        <v>14367</v>
      </c>
      <c r="AG25037" s="1" t="s">
        <v>23310</v>
      </c>
    </row>
    <row r="25038" spans="32:33" x14ac:dyDescent="0.2">
      <c r="AF25038" s="1" t="s">
        <v>7578</v>
      </c>
      <c r="AG25038" s="1" t="s">
        <v>23310</v>
      </c>
    </row>
    <row r="25039" spans="32:33" x14ac:dyDescent="0.2">
      <c r="AF25039" s="1" t="s">
        <v>14363</v>
      </c>
      <c r="AG25039" s="1" t="s">
        <v>23310</v>
      </c>
    </row>
    <row r="25040" spans="32:33" x14ac:dyDescent="0.2">
      <c r="AF25040" s="1" t="s">
        <v>4404</v>
      </c>
      <c r="AG25040" s="1" t="s">
        <v>23310</v>
      </c>
    </row>
    <row r="25041" spans="32:33" x14ac:dyDescent="0.2">
      <c r="AF25041" s="1" t="s">
        <v>1655</v>
      </c>
      <c r="AG25041" s="1" t="s">
        <v>23310</v>
      </c>
    </row>
    <row r="25042" spans="32:33" x14ac:dyDescent="0.2">
      <c r="AF25042" s="1" t="s">
        <v>14311</v>
      </c>
      <c r="AG25042" s="1" t="s">
        <v>23310</v>
      </c>
    </row>
    <row r="25043" spans="32:33" x14ac:dyDescent="0.2">
      <c r="AF25043" s="1" t="s">
        <v>14454</v>
      </c>
      <c r="AG25043" s="1" t="s">
        <v>23310</v>
      </c>
    </row>
    <row r="25044" spans="32:33" x14ac:dyDescent="0.2">
      <c r="AF25044" s="1" t="s">
        <v>14379</v>
      </c>
      <c r="AG25044" s="1" t="s">
        <v>23310</v>
      </c>
    </row>
    <row r="25045" spans="32:33" x14ac:dyDescent="0.2">
      <c r="AF25045" s="1" t="s">
        <v>1112</v>
      </c>
      <c r="AG25045" s="1" t="s">
        <v>23310</v>
      </c>
    </row>
    <row r="25046" spans="32:33" x14ac:dyDescent="0.2">
      <c r="AF25046" s="1" t="s">
        <v>14388</v>
      </c>
      <c r="AG25046" s="1" t="s">
        <v>23310</v>
      </c>
    </row>
    <row r="25047" spans="32:33" x14ac:dyDescent="0.2">
      <c r="AF25047" s="1" t="s">
        <v>3692</v>
      </c>
      <c r="AG25047" s="1" t="s">
        <v>23310</v>
      </c>
    </row>
    <row r="25048" spans="32:33" x14ac:dyDescent="0.2">
      <c r="AF25048" s="1" t="s">
        <v>1613</v>
      </c>
      <c r="AG25048" s="1" t="s">
        <v>23310</v>
      </c>
    </row>
    <row r="25049" spans="32:33" x14ac:dyDescent="0.2">
      <c r="AF25049" s="1" t="s">
        <v>14275</v>
      </c>
      <c r="AG25049" s="1" t="s">
        <v>23310</v>
      </c>
    </row>
    <row r="25050" spans="32:33" x14ac:dyDescent="0.2">
      <c r="AF25050" s="1" t="s">
        <v>14297</v>
      </c>
      <c r="AG25050" s="1" t="s">
        <v>23310</v>
      </c>
    </row>
    <row r="25051" spans="32:33" x14ac:dyDescent="0.2">
      <c r="AF25051" s="1" t="s">
        <v>14263</v>
      </c>
      <c r="AG25051" s="1" t="s">
        <v>23310</v>
      </c>
    </row>
    <row r="25052" spans="32:33" x14ac:dyDescent="0.2">
      <c r="AF25052" s="1" t="s">
        <v>7726</v>
      </c>
      <c r="AG25052" s="1" t="s">
        <v>23310</v>
      </c>
    </row>
    <row r="25053" spans="32:33" x14ac:dyDescent="0.2">
      <c r="AF25053" s="1" t="s">
        <v>4522</v>
      </c>
      <c r="AG25053" s="1" t="s">
        <v>23310</v>
      </c>
    </row>
    <row r="25054" spans="32:33" x14ac:dyDescent="0.2">
      <c r="AF25054" s="1" t="s">
        <v>14360</v>
      </c>
      <c r="AG25054" s="1" t="s">
        <v>23310</v>
      </c>
    </row>
    <row r="25055" spans="32:33" x14ac:dyDescent="0.2">
      <c r="AF25055" s="1" t="s">
        <v>14318</v>
      </c>
      <c r="AG25055" s="1" t="s">
        <v>23310</v>
      </c>
    </row>
    <row r="25056" spans="32:33" x14ac:dyDescent="0.2">
      <c r="AF25056" s="1" t="s">
        <v>1234</v>
      </c>
      <c r="AG25056" s="1" t="s">
        <v>23310</v>
      </c>
    </row>
    <row r="25057" spans="32:33" x14ac:dyDescent="0.2">
      <c r="AF25057" s="1" t="s">
        <v>14345</v>
      </c>
      <c r="AG25057" s="1" t="s">
        <v>23310</v>
      </c>
    </row>
    <row r="25058" spans="32:33" x14ac:dyDescent="0.2">
      <c r="AF25058" s="1" t="s">
        <v>14288</v>
      </c>
      <c r="AG25058" s="1" t="s">
        <v>23310</v>
      </c>
    </row>
    <row r="25059" spans="32:33" x14ac:dyDescent="0.2">
      <c r="AF25059" s="1" t="s">
        <v>4194</v>
      </c>
      <c r="AG25059" s="1" t="s">
        <v>23310</v>
      </c>
    </row>
    <row r="25060" spans="32:33" x14ac:dyDescent="0.2">
      <c r="AF25060" s="1" t="s">
        <v>14455</v>
      </c>
      <c r="AG25060" s="1" t="s">
        <v>23310</v>
      </c>
    </row>
    <row r="25061" spans="32:33" x14ac:dyDescent="0.2">
      <c r="AF25061" s="1" t="s">
        <v>2618</v>
      </c>
      <c r="AG25061" s="1" t="s">
        <v>23310</v>
      </c>
    </row>
    <row r="25062" spans="32:33" x14ac:dyDescent="0.2">
      <c r="AF25062" s="1" t="s">
        <v>1639</v>
      </c>
      <c r="AG25062" s="1" t="s">
        <v>23310</v>
      </c>
    </row>
    <row r="25063" spans="32:33" x14ac:dyDescent="0.2">
      <c r="AF25063" s="1" t="s">
        <v>14333</v>
      </c>
      <c r="AG25063" s="1" t="s">
        <v>23310</v>
      </c>
    </row>
    <row r="25064" spans="32:33" x14ac:dyDescent="0.2">
      <c r="AF25064" s="1" t="s">
        <v>14400</v>
      </c>
      <c r="AG25064" s="1" t="s">
        <v>23310</v>
      </c>
    </row>
    <row r="25065" spans="32:33" x14ac:dyDescent="0.2">
      <c r="AF25065" s="1" t="s">
        <v>14392</v>
      </c>
      <c r="AG25065" s="1" t="s">
        <v>23310</v>
      </c>
    </row>
    <row r="25066" spans="32:33" x14ac:dyDescent="0.2">
      <c r="AF25066" s="1" t="s">
        <v>12717</v>
      </c>
      <c r="AG25066" s="1" t="s">
        <v>23310</v>
      </c>
    </row>
    <row r="25067" spans="32:33" x14ac:dyDescent="0.2">
      <c r="AF25067" s="1" t="s">
        <v>14307</v>
      </c>
      <c r="AG25067" s="1" t="s">
        <v>23310</v>
      </c>
    </row>
    <row r="25068" spans="32:33" x14ac:dyDescent="0.2">
      <c r="AF25068" s="1" t="s">
        <v>496</v>
      </c>
      <c r="AG25068" s="1" t="s">
        <v>23310</v>
      </c>
    </row>
    <row r="25069" spans="32:33" x14ac:dyDescent="0.2">
      <c r="AF25069" s="1" t="s">
        <v>2034</v>
      </c>
      <c r="AG25069" s="1" t="s">
        <v>23310</v>
      </c>
    </row>
    <row r="25070" spans="32:33" x14ac:dyDescent="0.2">
      <c r="AF25070" s="1" t="s">
        <v>4164</v>
      </c>
      <c r="AG25070" s="1" t="s">
        <v>23310</v>
      </c>
    </row>
    <row r="25071" spans="32:33" x14ac:dyDescent="0.2">
      <c r="AF25071" s="1" t="s">
        <v>203</v>
      </c>
      <c r="AG25071" s="1" t="s">
        <v>23310</v>
      </c>
    </row>
    <row r="25072" spans="32:33" x14ac:dyDescent="0.2">
      <c r="AF25072" s="1" t="s">
        <v>1564</v>
      </c>
      <c r="AG25072" s="1" t="s">
        <v>23310</v>
      </c>
    </row>
    <row r="25073" spans="32:33" x14ac:dyDescent="0.2">
      <c r="AF25073" s="1" t="s">
        <v>6779</v>
      </c>
      <c r="AG25073" s="1" t="s">
        <v>23310</v>
      </c>
    </row>
    <row r="25074" spans="32:33" x14ac:dyDescent="0.2">
      <c r="AF25074" s="1" t="s">
        <v>14419</v>
      </c>
      <c r="AG25074" s="1" t="s">
        <v>23310</v>
      </c>
    </row>
    <row r="25075" spans="32:33" x14ac:dyDescent="0.2">
      <c r="AF25075" s="1" t="s">
        <v>1812</v>
      </c>
      <c r="AG25075" s="1" t="s">
        <v>23310</v>
      </c>
    </row>
    <row r="25076" spans="32:33" x14ac:dyDescent="0.2">
      <c r="AF25076" s="1" t="s">
        <v>7115</v>
      </c>
      <c r="AG25076" s="1" t="s">
        <v>23310</v>
      </c>
    </row>
    <row r="25077" spans="32:33" x14ac:dyDescent="0.2">
      <c r="AF25077" s="1" t="s">
        <v>9048</v>
      </c>
      <c r="AG25077" s="1" t="s">
        <v>23310</v>
      </c>
    </row>
    <row r="25078" spans="32:33" x14ac:dyDescent="0.2">
      <c r="AF25078" s="1" t="s">
        <v>14393</v>
      </c>
      <c r="AG25078" s="1" t="s">
        <v>23310</v>
      </c>
    </row>
    <row r="25079" spans="32:33" x14ac:dyDescent="0.2">
      <c r="AF25079" s="1" t="s">
        <v>3168</v>
      </c>
      <c r="AG25079" s="1" t="s">
        <v>23310</v>
      </c>
    </row>
    <row r="25080" spans="32:33" x14ac:dyDescent="0.2">
      <c r="AF25080" s="1" t="s">
        <v>14451</v>
      </c>
      <c r="AG25080" s="1" t="s">
        <v>23310</v>
      </c>
    </row>
    <row r="25081" spans="32:33" x14ac:dyDescent="0.2">
      <c r="AF25081" s="1" t="s">
        <v>14385</v>
      </c>
      <c r="AG25081" s="1" t="s">
        <v>23310</v>
      </c>
    </row>
    <row r="25082" spans="32:33" x14ac:dyDescent="0.2">
      <c r="AF25082" s="1" t="s">
        <v>7641</v>
      </c>
      <c r="AG25082" s="1" t="s">
        <v>23310</v>
      </c>
    </row>
    <row r="25083" spans="32:33" x14ac:dyDescent="0.2">
      <c r="AF25083" s="1" t="s">
        <v>350</v>
      </c>
      <c r="AG25083" s="1" t="s">
        <v>23310</v>
      </c>
    </row>
    <row r="25084" spans="32:33" x14ac:dyDescent="0.2">
      <c r="AF25084" s="1" t="s">
        <v>10851</v>
      </c>
      <c r="AG25084" s="1" t="s">
        <v>23310</v>
      </c>
    </row>
    <row r="25085" spans="32:33" x14ac:dyDescent="0.2">
      <c r="AF25085" s="1" t="s">
        <v>14329</v>
      </c>
      <c r="AG25085" s="1" t="s">
        <v>23310</v>
      </c>
    </row>
    <row r="25086" spans="32:33" x14ac:dyDescent="0.2">
      <c r="AF25086" s="1" t="s">
        <v>4322</v>
      </c>
      <c r="AG25086" s="1" t="s">
        <v>23310</v>
      </c>
    </row>
    <row r="25087" spans="32:33" x14ac:dyDescent="0.2">
      <c r="AF25087" s="1" t="s">
        <v>14446</v>
      </c>
      <c r="AG25087" s="1" t="s">
        <v>23310</v>
      </c>
    </row>
    <row r="25088" spans="32:33" x14ac:dyDescent="0.2">
      <c r="AF25088" s="1" t="s">
        <v>1938</v>
      </c>
      <c r="AG25088" s="1" t="s">
        <v>23310</v>
      </c>
    </row>
    <row r="25089" spans="32:33" x14ac:dyDescent="0.2">
      <c r="AF25089" s="1" t="s">
        <v>14402</v>
      </c>
      <c r="AG25089" s="1" t="s">
        <v>23310</v>
      </c>
    </row>
    <row r="25090" spans="32:33" x14ac:dyDescent="0.2">
      <c r="AF25090" s="1" t="s">
        <v>14269</v>
      </c>
      <c r="AG25090" s="1" t="s">
        <v>23310</v>
      </c>
    </row>
    <row r="25091" spans="32:33" x14ac:dyDescent="0.2">
      <c r="AF25091" s="1" t="s">
        <v>14440</v>
      </c>
      <c r="AG25091" s="1" t="s">
        <v>23310</v>
      </c>
    </row>
    <row r="25092" spans="32:33" x14ac:dyDescent="0.2">
      <c r="AF25092" s="1" t="s">
        <v>2402</v>
      </c>
      <c r="AG25092" s="1" t="s">
        <v>23310</v>
      </c>
    </row>
    <row r="25093" spans="32:33" x14ac:dyDescent="0.2">
      <c r="AF25093" s="1" t="s">
        <v>2422</v>
      </c>
      <c r="AG25093" s="1" t="s">
        <v>23310</v>
      </c>
    </row>
    <row r="25094" spans="32:33" x14ac:dyDescent="0.2">
      <c r="AF25094" s="1" t="s">
        <v>14404</v>
      </c>
      <c r="AG25094" s="1" t="s">
        <v>23310</v>
      </c>
    </row>
    <row r="25095" spans="32:33" x14ac:dyDescent="0.2">
      <c r="AF25095" s="1" t="s">
        <v>1676</v>
      </c>
      <c r="AG25095" s="1" t="s">
        <v>23310</v>
      </c>
    </row>
    <row r="25096" spans="32:33" x14ac:dyDescent="0.2">
      <c r="AF25096" s="1" t="s">
        <v>9608</v>
      </c>
      <c r="AG25096" s="1" t="s">
        <v>23310</v>
      </c>
    </row>
    <row r="25097" spans="32:33" x14ac:dyDescent="0.2">
      <c r="AF25097" s="1" t="s">
        <v>1737</v>
      </c>
      <c r="AG25097" s="1" t="s">
        <v>23310</v>
      </c>
    </row>
    <row r="25098" spans="32:33" x14ac:dyDescent="0.2">
      <c r="AF25098" s="1" t="s">
        <v>674</v>
      </c>
      <c r="AG25098" s="1" t="s">
        <v>23310</v>
      </c>
    </row>
    <row r="25099" spans="32:33" x14ac:dyDescent="0.2">
      <c r="AF25099" s="1" t="s">
        <v>14423</v>
      </c>
      <c r="AG25099" s="1" t="s">
        <v>23310</v>
      </c>
    </row>
    <row r="25100" spans="32:33" x14ac:dyDescent="0.2">
      <c r="AF25100" s="1" t="s">
        <v>6017</v>
      </c>
      <c r="AG25100" s="1" t="s">
        <v>23310</v>
      </c>
    </row>
    <row r="25101" spans="32:33" x14ac:dyDescent="0.2">
      <c r="AF25101" s="1" t="s">
        <v>5828</v>
      </c>
      <c r="AG25101" s="1" t="s">
        <v>23310</v>
      </c>
    </row>
    <row r="25102" spans="32:33" x14ac:dyDescent="0.2">
      <c r="AF25102" s="1" t="s">
        <v>1367</v>
      </c>
      <c r="AG25102" s="1" t="s">
        <v>23310</v>
      </c>
    </row>
    <row r="25103" spans="32:33" x14ac:dyDescent="0.2">
      <c r="AF25103" s="1" t="s">
        <v>14246</v>
      </c>
      <c r="AG25103" s="1" t="s">
        <v>23310</v>
      </c>
    </row>
    <row r="25104" spans="32:33" x14ac:dyDescent="0.2">
      <c r="AF25104" s="1" t="s">
        <v>14250</v>
      </c>
      <c r="AG25104" s="1" t="s">
        <v>23310</v>
      </c>
    </row>
    <row r="25105" spans="32:33" x14ac:dyDescent="0.2">
      <c r="AF25105" s="1" t="s">
        <v>14251</v>
      </c>
      <c r="AG25105" s="1" t="s">
        <v>23310</v>
      </c>
    </row>
    <row r="25106" spans="32:33" x14ac:dyDescent="0.2">
      <c r="AF25106" s="1" t="s">
        <v>14342</v>
      </c>
      <c r="AG25106" s="1" t="s">
        <v>23310</v>
      </c>
    </row>
    <row r="25107" spans="32:33" x14ac:dyDescent="0.2">
      <c r="AF25107" s="1" t="s">
        <v>6238</v>
      </c>
      <c r="AG25107" s="1" t="s">
        <v>23310</v>
      </c>
    </row>
    <row r="25108" spans="32:33" x14ac:dyDescent="0.2">
      <c r="AF25108" s="1" t="s">
        <v>449</v>
      </c>
      <c r="AG25108" s="1" t="s">
        <v>23310</v>
      </c>
    </row>
    <row r="25109" spans="32:33" x14ac:dyDescent="0.2">
      <c r="AF25109" s="1" t="s">
        <v>9222</v>
      </c>
      <c r="AG25109" s="1" t="s">
        <v>23310</v>
      </c>
    </row>
    <row r="25110" spans="32:33" x14ac:dyDescent="0.2">
      <c r="AF25110" s="1" t="s">
        <v>2912</v>
      </c>
      <c r="AG25110" s="1" t="s">
        <v>23310</v>
      </c>
    </row>
    <row r="25111" spans="32:33" x14ac:dyDescent="0.2">
      <c r="AF25111" s="1" t="s">
        <v>14465</v>
      </c>
      <c r="AG25111" s="1" t="s">
        <v>23310</v>
      </c>
    </row>
    <row r="25112" spans="32:33" x14ac:dyDescent="0.2">
      <c r="AF25112" s="1" t="s">
        <v>14386</v>
      </c>
      <c r="AG25112" s="1" t="s">
        <v>23310</v>
      </c>
    </row>
    <row r="25113" spans="32:33" x14ac:dyDescent="0.2">
      <c r="AF25113" s="1" t="s">
        <v>14343</v>
      </c>
      <c r="AG25113" s="1" t="s">
        <v>23310</v>
      </c>
    </row>
    <row r="25114" spans="32:33" x14ac:dyDescent="0.2">
      <c r="AF25114" s="1" t="s">
        <v>5938</v>
      </c>
      <c r="AG25114" s="1" t="s">
        <v>23310</v>
      </c>
    </row>
    <row r="25115" spans="32:33" x14ac:dyDescent="0.2">
      <c r="AF25115" s="1" t="s">
        <v>3724</v>
      </c>
      <c r="AG25115" s="1" t="s">
        <v>23310</v>
      </c>
    </row>
    <row r="25116" spans="32:33" x14ac:dyDescent="0.2">
      <c r="AF25116" s="1" t="s">
        <v>5925</v>
      </c>
      <c r="AG25116" s="1" t="s">
        <v>23310</v>
      </c>
    </row>
    <row r="25117" spans="32:33" x14ac:dyDescent="0.2">
      <c r="AF25117" s="1" t="s">
        <v>5468</v>
      </c>
      <c r="AG25117" s="1" t="s">
        <v>23310</v>
      </c>
    </row>
    <row r="25118" spans="32:33" x14ac:dyDescent="0.2">
      <c r="AF25118" s="1" t="s">
        <v>14264</v>
      </c>
      <c r="AG25118" s="1" t="s">
        <v>23310</v>
      </c>
    </row>
    <row r="25119" spans="32:33" x14ac:dyDescent="0.2">
      <c r="AF25119" s="1" t="s">
        <v>2572</v>
      </c>
      <c r="AG25119" s="1" t="s">
        <v>23310</v>
      </c>
    </row>
    <row r="25120" spans="32:33" x14ac:dyDescent="0.2">
      <c r="AF25120" s="1" t="s">
        <v>6408</v>
      </c>
      <c r="AG25120" s="1" t="s">
        <v>23310</v>
      </c>
    </row>
    <row r="25121" spans="32:33" x14ac:dyDescent="0.2">
      <c r="AF25121" s="1" t="s">
        <v>14376</v>
      </c>
      <c r="AG25121" s="1" t="s">
        <v>23310</v>
      </c>
    </row>
    <row r="25122" spans="32:33" x14ac:dyDescent="0.2">
      <c r="AF25122" s="1" t="s">
        <v>594</v>
      </c>
      <c r="AG25122" s="1" t="s">
        <v>23310</v>
      </c>
    </row>
    <row r="25123" spans="32:33" x14ac:dyDescent="0.2">
      <c r="AF25123" s="1" t="s">
        <v>556</v>
      </c>
      <c r="AG25123" s="1" t="s">
        <v>23310</v>
      </c>
    </row>
    <row r="25124" spans="32:33" x14ac:dyDescent="0.2">
      <c r="AF25124" s="1" t="s">
        <v>1220</v>
      </c>
      <c r="AG25124" s="1" t="s">
        <v>23310</v>
      </c>
    </row>
    <row r="25125" spans="32:33" x14ac:dyDescent="0.2">
      <c r="AF25125" s="1" t="s">
        <v>788</v>
      </c>
      <c r="AG25125" s="1" t="s">
        <v>23310</v>
      </c>
    </row>
    <row r="25126" spans="32:33" x14ac:dyDescent="0.2">
      <c r="AF25126" s="1" t="s">
        <v>8171</v>
      </c>
      <c r="AG25126" s="1" t="s">
        <v>23310</v>
      </c>
    </row>
    <row r="25127" spans="32:33" x14ac:dyDescent="0.2">
      <c r="AF25127" s="1" t="s">
        <v>14412</v>
      </c>
      <c r="AG25127" s="1" t="s">
        <v>23310</v>
      </c>
    </row>
    <row r="25128" spans="32:33" x14ac:dyDescent="0.2">
      <c r="AF25128" s="1" t="s">
        <v>4838</v>
      </c>
      <c r="AG25128" s="1" t="s">
        <v>23310</v>
      </c>
    </row>
    <row r="25129" spans="32:33" x14ac:dyDescent="0.2">
      <c r="AF25129" s="1" t="s">
        <v>3266</v>
      </c>
      <c r="AG25129" s="1" t="s">
        <v>23310</v>
      </c>
    </row>
    <row r="25130" spans="32:33" x14ac:dyDescent="0.2">
      <c r="AF25130" s="1" t="s">
        <v>6286</v>
      </c>
      <c r="AG25130" s="1" t="s">
        <v>23310</v>
      </c>
    </row>
    <row r="25131" spans="32:33" x14ac:dyDescent="0.2">
      <c r="AF25131" s="1" t="s">
        <v>394</v>
      </c>
      <c r="AG25131" s="1" t="s">
        <v>23310</v>
      </c>
    </row>
    <row r="25132" spans="32:33" x14ac:dyDescent="0.2">
      <c r="AF25132" s="1" t="s">
        <v>14409</v>
      </c>
      <c r="AG25132" s="1" t="s">
        <v>23310</v>
      </c>
    </row>
    <row r="25133" spans="32:33" x14ac:dyDescent="0.2">
      <c r="AF25133" s="1" t="s">
        <v>8027</v>
      </c>
      <c r="AG25133" s="1" t="s">
        <v>23310</v>
      </c>
    </row>
    <row r="25134" spans="32:33" x14ac:dyDescent="0.2">
      <c r="AF25134" s="1" t="s">
        <v>4819</v>
      </c>
      <c r="AG25134" s="1" t="s">
        <v>23310</v>
      </c>
    </row>
    <row r="25135" spans="32:33" x14ac:dyDescent="0.2">
      <c r="AF25135" s="1" t="s">
        <v>9959</v>
      </c>
      <c r="AG25135" s="1" t="s">
        <v>23310</v>
      </c>
    </row>
    <row r="25136" spans="32:33" x14ac:dyDescent="0.2">
      <c r="AF25136" s="1" t="s">
        <v>14252</v>
      </c>
      <c r="AG25136" s="1" t="s">
        <v>23310</v>
      </c>
    </row>
    <row r="25137" spans="32:33" x14ac:dyDescent="0.2">
      <c r="AF25137" s="1" t="s">
        <v>3064</v>
      </c>
      <c r="AG25137" s="1" t="s">
        <v>23310</v>
      </c>
    </row>
    <row r="25138" spans="32:33" x14ac:dyDescent="0.2">
      <c r="AF25138" s="1" t="s">
        <v>8001</v>
      </c>
      <c r="AG25138" s="1" t="s">
        <v>23310</v>
      </c>
    </row>
    <row r="25139" spans="32:33" x14ac:dyDescent="0.2">
      <c r="AF25139" s="1" t="s">
        <v>12747</v>
      </c>
      <c r="AG25139" s="1" t="s">
        <v>23310</v>
      </c>
    </row>
    <row r="25140" spans="32:33" x14ac:dyDescent="0.2">
      <c r="AF25140" s="1" t="s">
        <v>40</v>
      </c>
      <c r="AG25140" s="1" t="s">
        <v>23310</v>
      </c>
    </row>
    <row r="25141" spans="32:33" x14ac:dyDescent="0.2">
      <c r="AF25141" s="1" t="s">
        <v>1139</v>
      </c>
      <c r="AG25141" s="1" t="s">
        <v>23310</v>
      </c>
    </row>
    <row r="25142" spans="32:33" x14ac:dyDescent="0.2">
      <c r="AF25142" s="1" t="s">
        <v>866</v>
      </c>
      <c r="AG25142" s="1" t="s">
        <v>23310</v>
      </c>
    </row>
    <row r="25143" spans="32:33" x14ac:dyDescent="0.2">
      <c r="AF25143" s="1" t="s">
        <v>3434</v>
      </c>
      <c r="AG25143" s="1" t="s">
        <v>23310</v>
      </c>
    </row>
    <row r="25144" spans="32:33" x14ac:dyDescent="0.2">
      <c r="AF25144" s="1" t="s">
        <v>14361</v>
      </c>
      <c r="AG25144" s="1" t="s">
        <v>23310</v>
      </c>
    </row>
    <row r="25145" spans="32:33" x14ac:dyDescent="0.2">
      <c r="AF25145" s="1" t="s">
        <v>5541</v>
      </c>
      <c r="AG25145" s="1" t="s">
        <v>23310</v>
      </c>
    </row>
    <row r="25146" spans="32:33" x14ac:dyDescent="0.2">
      <c r="AF25146" s="1" t="s">
        <v>14289</v>
      </c>
      <c r="AG25146" s="1" t="s">
        <v>23310</v>
      </c>
    </row>
    <row r="25147" spans="32:33" x14ac:dyDescent="0.2">
      <c r="AF25147" s="1" t="s">
        <v>14292</v>
      </c>
      <c r="AG25147" s="1" t="s">
        <v>23310</v>
      </c>
    </row>
    <row r="25148" spans="32:33" x14ac:dyDescent="0.2">
      <c r="AF25148" s="1" t="s">
        <v>2626</v>
      </c>
      <c r="AG25148" s="1" t="s">
        <v>23310</v>
      </c>
    </row>
    <row r="25149" spans="32:33" x14ac:dyDescent="0.2">
      <c r="AF25149" s="1" t="s">
        <v>14436</v>
      </c>
      <c r="AG25149" s="1" t="s">
        <v>23310</v>
      </c>
    </row>
    <row r="25150" spans="32:33" x14ac:dyDescent="0.2">
      <c r="AF25150" s="1" t="s">
        <v>14312</v>
      </c>
      <c r="AG25150" s="1" t="s">
        <v>23310</v>
      </c>
    </row>
    <row r="25151" spans="32:33" x14ac:dyDescent="0.2">
      <c r="AF25151" s="1" t="s">
        <v>7643</v>
      </c>
      <c r="AG25151" s="1" t="s">
        <v>23310</v>
      </c>
    </row>
    <row r="25152" spans="32:33" x14ac:dyDescent="0.2">
      <c r="AF25152" s="1" t="s">
        <v>150</v>
      </c>
      <c r="AG25152" s="1" t="s">
        <v>23310</v>
      </c>
    </row>
    <row r="25153" spans="32:33" x14ac:dyDescent="0.2">
      <c r="AF25153" s="1" t="s">
        <v>1055</v>
      </c>
      <c r="AG25153" s="1" t="s">
        <v>23310</v>
      </c>
    </row>
    <row r="25154" spans="32:33" x14ac:dyDescent="0.2">
      <c r="AF25154" s="1" t="s">
        <v>4355</v>
      </c>
      <c r="AG25154" s="1" t="s">
        <v>23310</v>
      </c>
    </row>
    <row r="25155" spans="32:33" x14ac:dyDescent="0.2">
      <c r="AF25155" s="1" t="s">
        <v>14319</v>
      </c>
      <c r="AG25155" s="1" t="s">
        <v>23310</v>
      </c>
    </row>
    <row r="25156" spans="32:33" x14ac:dyDescent="0.2">
      <c r="AF25156" s="1" t="s">
        <v>14459</v>
      </c>
      <c r="AG25156" s="1" t="s">
        <v>23310</v>
      </c>
    </row>
    <row r="25157" spans="32:33" x14ac:dyDescent="0.2">
      <c r="AF25157" s="1" t="s">
        <v>14410</v>
      </c>
      <c r="AG25157" s="1" t="s">
        <v>23310</v>
      </c>
    </row>
    <row r="25158" spans="32:33" x14ac:dyDescent="0.2">
      <c r="AF25158" s="1" t="s">
        <v>1848</v>
      </c>
      <c r="AG25158" s="1" t="s">
        <v>23310</v>
      </c>
    </row>
    <row r="25159" spans="32:33" x14ac:dyDescent="0.2">
      <c r="AF25159" s="1" t="s">
        <v>12150</v>
      </c>
      <c r="AG25159" s="1" t="s">
        <v>23310</v>
      </c>
    </row>
    <row r="25160" spans="32:33" x14ac:dyDescent="0.2">
      <c r="AF25160" s="1" t="s">
        <v>791</v>
      </c>
      <c r="AG25160" s="1" t="s">
        <v>23310</v>
      </c>
    </row>
    <row r="25161" spans="32:33" x14ac:dyDescent="0.2">
      <c r="AF25161" s="1" t="s">
        <v>7480</v>
      </c>
      <c r="AG25161" s="1" t="s">
        <v>23310</v>
      </c>
    </row>
    <row r="25162" spans="32:33" x14ac:dyDescent="0.2">
      <c r="AF25162" s="1" t="s">
        <v>4195</v>
      </c>
      <c r="AG25162" s="1" t="s">
        <v>23310</v>
      </c>
    </row>
    <row r="25163" spans="32:33" x14ac:dyDescent="0.2">
      <c r="AF25163" s="1" t="s">
        <v>8530</v>
      </c>
      <c r="AG25163" s="1" t="s">
        <v>23310</v>
      </c>
    </row>
    <row r="25164" spans="32:33" x14ac:dyDescent="0.2">
      <c r="AF25164" s="1" t="s">
        <v>14300</v>
      </c>
      <c r="AG25164" s="1" t="s">
        <v>23310</v>
      </c>
    </row>
    <row r="25165" spans="32:33" x14ac:dyDescent="0.2">
      <c r="AF25165" s="1" t="s">
        <v>7122</v>
      </c>
      <c r="AG25165" s="1" t="s">
        <v>23310</v>
      </c>
    </row>
    <row r="25166" spans="32:33" x14ac:dyDescent="0.2">
      <c r="AF25166" s="1" t="s">
        <v>5535</v>
      </c>
      <c r="AG25166" s="1" t="s">
        <v>23310</v>
      </c>
    </row>
    <row r="25167" spans="32:33" x14ac:dyDescent="0.2">
      <c r="AF25167" s="1" t="s">
        <v>6287</v>
      </c>
      <c r="AG25167" s="1" t="s">
        <v>23310</v>
      </c>
    </row>
    <row r="25168" spans="32:33" x14ac:dyDescent="0.2">
      <c r="AF25168" s="1" t="s">
        <v>979</v>
      </c>
      <c r="AG25168" s="1" t="s">
        <v>23310</v>
      </c>
    </row>
    <row r="25169" spans="32:33" x14ac:dyDescent="0.2">
      <c r="AF25169" s="1" t="s">
        <v>1315</v>
      </c>
      <c r="AG25169" s="1" t="s">
        <v>23310</v>
      </c>
    </row>
    <row r="25170" spans="32:33" x14ac:dyDescent="0.2">
      <c r="AF25170" s="1" t="s">
        <v>14364</v>
      </c>
      <c r="AG25170" s="1" t="s">
        <v>23310</v>
      </c>
    </row>
    <row r="25171" spans="32:33" x14ac:dyDescent="0.2">
      <c r="AF25171" s="1" t="s">
        <v>4358</v>
      </c>
      <c r="AG25171" s="1" t="s">
        <v>23310</v>
      </c>
    </row>
    <row r="25172" spans="32:33" x14ac:dyDescent="0.2">
      <c r="AF25172" s="1" t="s">
        <v>535</v>
      </c>
      <c r="AG25172" s="1" t="s">
        <v>23310</v>
      </c>
    </row>
    <row r="25173" spans="32:33" x14ac:dyDescent="0.2">
      <c r="AF25173" s="1" t="s">
        <v>14441</v>
      </c>
      <c r="AG25173" s="1" t="s">
        <v>23310</v>
      </c>
    </row>
    <row r="25174" spans="32:33" x14ac:dyDescent="0.2">
      <c r="AF25174" s="1" t="s">
        <v>430</v>
      </c>
      <c r="AG25174" s="1" t="s">
        <v>23310</v>
      </c>
    </row>
    <row r="25175" spans="32:33" x14ac:dyDescent="0.2">
      <c r="AF25175" s="1" t="s">
        <v>14354</v>
      </c>
      <c r="AG25175" s="1" t="s">
        <v>23310</v>
      </c>
    </row>
    <row r="25176" spans="32:33" x14ac:dyDescent="0.2">
      <c r="AF25176" s="1" t="s">
        <v>14394</v>
      </c>
      <c r="AG25176" s="1" t="s">
        <v>23310</v>
      </c>
    </row>
    <row r="25177" spans="32:33" x14ac:dyDescent="0.2">
      <c r="AF25177" s="1" t="s">
        <v>9173</v>
      </c>
      <c r="AG25177" s="1" t="s">
        <v>23310</v>
      </c>
    </row>
    <row r="25178" spans="32:33" x14ac:dyDescent="0.2">
      <c r="AF25178" s="1" t="s">
        <v>153</v>
      </c>
      <c r="AG25178" s="1" t="s">
        <v>23310</v>
      </c>
    </row>
    <row r="25179" spans="32:33" x14ac:dyDescent="0.2">
      <c r="AF25179" s="1" t="s">
        <v>14340</v>
      </c>
      <c r="AG25179" s="1" t="s">
        <v>23310</v>
      </c>
    </row>
    <row r="25180" spans="32:33" x14ac:dyDescent="0.2">
      <c r="AF25180" s="1" t="s">
        <v>14323</v>
      </c>
      <c r="AG25180" s="1" t="s">
        <v>23310</v>
      </c>
    </row>
    <row r="25181" spans="32:33" x14ac:dyDescent="0.2">
      <c r="AF25181" s="1" t="s">
        <v>14320</v>
      </c>
      <c r="AG25181" s="1" t="s">
        <v>23310</v>
      </c>
    </row>
    <row r="25182" spans="32:33" x14ac:dyDescent="0.2">
      <c r="AF25182" s="1" t="s">
        <v>4093</v>
      </c>
      <c r="AG25182" s="1" t="s">
        <v>23310</v>
      </c>
    </row>
    <row r="25183" spans="32:33" x14ac:dyDescent="0.2">
      <c r="AF25183" s="1" t="s">
        <v>14405</v>
      </c>
      <c r="AG25183" s="1" t="s">
        <v>23310</v>
      </c>
    </row>
    <row r="25184" spans="32:33" x14ac:dyDescent="0.2">
      <c r="AF25184" s="1" t="s">
        <v>4993</v>
      </c>
      <c r="AG25184" s="1" t="s">
        <v>23310</v>
      </c>
    </row>
    <row r="25185" spans="32:33" x14ac:dyDescent="0.2">
      <c r="AF25185" s="1" t="s">
        <v>6039</v>
      </c>
      <c r="AG25185" s="1" t="s">
        <v>23310</v>
      </c>
    </row>
    <row r="25186" spans="32:33" x14ac:dyDescent="0.2">
      <c r="AF25186" s="1" t="s">
        <v>2406</v>
      </c>
      <c r="AG25186" s="1" t="s">
        <v>23310</v>
      </c>
    </row>
    <row r="25187" spans="32:33" x14ac:dyDescent="0.2">
      <c r="AF25187" s="1" t="s">
        <v>2323</v>
      </c>
      <c r="AG25187" s="1" t="s">
        <v>23310</v>
      </c>
    </row>
    <row r="25188" spans="32:33" x14ac:dyDescent="0.2">
      <c r="AF25188" s="1" t="s">
        <v>2146</v>
      </c>
      <c r="AG25188" s="1" t="s">
        <v>23310</v>
      </c>
    </row>
    <row r="25189" spans="32:33" x14ac:dyDescent="0.2">
      <c r="AF25189" s="1" t="s">
        <v>6679</v>
      </c>
      <c r="AG25189" s="1" t="s">
        <v>23310</v>
      </c>
    </row>
    <row r="25190" spans="32:33" x14ac:dyDescent="0.2">
      <c r="AF25190" s="1" t="s">
        <v>209</v>
      </c>
      <c r="AG25190" s="1" t="s">
        <v>23310</v>
      </c>
    </row>
    <row r="25191" spans="32:33" x14ac:dyDescent="0.2">
      <c r="AF25191" s="1" t="s">
        <v>10558</v>
      </c>
      <c r="AG25191" s="1" t="s">
        <v>23310</v>
      </c>
    </row>
    <row r="25192" spans="32:33" x14ac:dyDescent="0.2">
      <c r="AF25192" s="1" t="s">
        <v>14424</v>
      </c>
      <c r="AG25192" s="1" t="s">
        <v>23310</v>
      </c>
    </row>
    <row r="25193" spans="32:33" x14ac:dyDescent="0.2">
      <c r="AF25193" s="1" t="s">
        <v>2324</v>
      </c>
      <c r="AG25193" s="1" t="s">
        <v>23310</v>
      </c>
    </row>
    <row r="25194" spans="32:33" x14ac:dyDescent="0.2">
      <c r="AF25194" s="1" t="s">
        <v>8374</v>
      </c>
      <c r="AG25194" s="1" t="s">
        <v>23310</v>
      </c>
    </row>
    <row r="25195" spans="32:33" x14ac:dyDescent="0.2">
      <c r="AF25195" s="1" t="s">
        <v>12802</v>
      </c>
      <c r="AG25195" s="1" t="s">
        <v>23310</v>
      </c>
    </row>
    <row r="25196" spans="32:33" x14ac:dyDescent="0.2">
      <c r="AF25196" s="1" t="s">
        <v>2983</v>
      </c>
      <c r="AG25196" s="1" t="s">
        <v>23310</v>
      </c>
    </row>
    <row r="25197" spans="32:33" x14ac:dyDescent="0.2">
      <c r="AF25197" s="1" t="s">
        <v>14442</v>
      </c>
      <c r="AG25197" s="1" t="s">
        <v>23310</v>
      </c>
    </row>
    <row r="25198" spans="32:33" x14ac:dyDescent="0.2">
      <c r="AF25198" s="1" t="s">
        <v>14403</v>
      </c>
      <c r="AG25198" s="1" t="s">
        <v>23310</v>
      </c>
    </row>
    <row r="25199" spans="32:33" x14ac:dyDescent="0.2">
      <c r="AF25199" s="1" t="s">
        <v>774</v>
      </c>
      <c r="AG25199" s="1" t="s">
        <v>23310</v>
      </c>
    </row>
    <row r="25200" spans="32:33" x14ac:dyDescent="0.2">
      <c r="AF25200" s="1" t="s">
        <v>8585</v>
      </c>
      <c r="AG25200" s="1" t="s">
        <v>23310</v>
      </c>
    </row>
    <row r="25201" spans="32:33" x14ac:dyDescent="0.2">
      <c r="AF25201" s="1" t="s">
        <v>14259</v>
      </c>
      <c r="AG25201" s="1" t="s">
        <v>23310</v>
      </c>
    </row>
    <row r="25202" spans="32:33" x14ac:dyDescent="0.2">
      <c r="AF25202" s="1" t="s">
        <v>9819</v>
      </c>
      <c r="AG25202" s="1" t="s">
        <v>23310</v>
      </c>
    </row>
    <row r="25203" spans="32:33" x14ac:dyDescent="0.2">
      <c r="AF25203" s="1" t="s">
        <v>6823</v>
      </c>
      <c r="AG25203" s="1" t="s">
        <v>23310</v>
      </c>
    </row>
    <row r="25204" spans="32:33" x14ac:dyDescent="0.2">
      <c r="AF25204" s="1" t="s">
        <v>14450</v>
      </c>
      <c r="AG25204" s="1" t="s">
        <v>23310</v>
      </c>
    </row>
    <row r="25205" spans="32:33" x14ac:dyDescent="0.2">
      <c r="AF25205" s="1" t="s">
        <v>14452</v>
      </c>
      <c r="AG25205" s="1" t="s">
        <v>23310</v>
      </c>
    </row>
    <row r="25206" spans="32:33" x14ac:dyDescent="0.2">
      <c r="AF25206" s="1" t="s">
        <v>7960</v>
      </c>
      <c r="AG25206" s="1" t="s">
        <v>23310</v>
      </c>
    </row>
    <row r="25207" spans="32:33" x14ac:dyDescent="0.2">
      <c r="AF25207" s="1" t="s">
        <v>14413</v>
      </c>
      <c r="AG25207" s="1" t="s">
        <v>23310</v>
      </c>
    </row>
    <row r="25208" spans="32:33" x14ac:dyDescent="0.2">
      <c r="AF25208" s="1" t="s">
        <v>14425</v>
      </c>
      <c r="AG25208" s="1" t="s">
        <v>23310</v>
      </c>
    </row>
    <row r="25209" spans="32:33" x14ac:dyDescent="0.2">
      <c r="AF25209" s="1" t="s">
        <v>4758</v>
      </c>
      <c r="AG25209" s="1" t="s">
        <v>23310</v>
      </c>
    </row>
    <row r="25210" spans="32:33" x14ac:dyDescent="0.2">
      <c r="AF25210" s="1" t="s">
        <v>4361</v>
      </c>
      <c r="AG25210" s="1" t="s">
        <v>23310</v>
      </c>
    </row>
    <row r="25211" spans="32:33" x14ac:dyDescent="0.2">
      <c r="AF25211" s="1" t="s">
        <v>13846</v>
      </c>
      <c r="AG25211" s="1" t="s">
        <v>23310</v>
      </c>
    </row>
    <row r="25212" spans="32:33" x14ac:dyDescent="0.2">
      <c r="AF25212" s="1" t="s">
        <v>14313</v>
      </c>
      <c r="AG25212" s="1" t="s">
        <v>23310</v>
      </c>
    </row>
    <row r="25213" spans="32:33" x14ac:dyDescent="0.2">
      <c r="AF25213" s="1" t="s">
        <v>8793</v>
      </c>
      <c r="AG25213" s="1" t="s">
        <v>23310</v>
      </c>
    </row>
    <row r="25214" spans="32:33" x14ac:dyDescent="0.2">
      <c r="AF25214" s="1" t="s">
        <v>5588</v>
      </c>
      <c r="AG25214" s="1" t="s">
        <v>23310</v>
      </c>
    </row>
    <row r="25215" spans="32:33" x14ac:dyDescent="0.2">
      <c r="AF25215" s="1" t="s">
        <v>751</v>
      </c>
      <c r="AG25215" s="1" t="s">
        <v>23310</v>
      </c>
    </row>
    <row r="25216" spans="32:33" x14ac:dyDescent="0.2">
      <c r="AF25216" s="1" t="s">
        <v>3365</v>
      </c>
      <c r="AG25216" s="1" t="s">
        <v>23310</v>
      </c>
    </row>
    <row r="25217" spans="32:33" x14ac:dyDescent="0.2">
      <c r="AF25217" s="1" t="s">
        <v>8223</v>
      </c>
      <c r="AG25217" s="1" t="s">
        <v>23310</v>
      </c>
    </row>
    <row r="25218" spans="32:33" x14ac:dyDescent="0.2">
      <c r="AF25218" s="1" t="s">
        <v>2188</v>
      </c>
      <c r="AG25218" s="1" t="s">
        <v>23310</v>
      </c>
    </row>
    <row r="25219" spans="32:33" x14ac:dyDescent="0.2">
      <c r="AF25219" s="1" t="s">
        <v>515</v>
      </c>
      <c r="AG25219" s="1" t="s">
        <v>23310</v>
      </c>
    </row>
    <row r="25220" spans="32:33" x14ac:dyDescent="0.2">
      <c r="AF25220" s="1" t="s">
        <v>5074</v>
      </c>
      <c r="AG25220" s="1" t="s">
        <v>23310</v>
      </c>
    </row>
    <row r="25221" spans="32:33" x14ac:dyDescent="0.2">
      <c r="AF25221" s="1" t="s">
        <v>14396</v>
      </c>
      <c r="AG25221" s="1" t="s">
        <v>23310</v>
      </c>
    </row>
    <row r="25222" spans="32:33" x14ac:dyDescent="0.2">
      <c r="AF25222" s="1" t="s">
        <v>5304</v>
      </c>
      <c r="AG25222" s="1" t="s">
        <v>23310</v>
      </c>
    </row>
    <row r="25223" spans="32:33" x14ac:dyDescent="0.2">
      <c r="AF25223" s="1" t="s">
        <v>14368</v>
      </c>
      <c r="AG25223" s="1" t="s">
        <v>23310</v>
      </c>
    </row>
    <row r="25224" spans="32:33" x14ac:dyDescent="0.2">
      <c r="AF25224" s="1" t="s">
        <v>14369</v>
      </c>
      <c r="AG25224" s="1" t="s">
        <v>23310</v>
      </c>
    </row>
    <row r="25225" spans="32:33" x14ac:dyDescent="0.2">
      <c r="AF25225" s="1" t="s">
        <v>14411</v>
      </c>
      <c r="AG25225" s="1" t="s">
        <v>23310</v>
      </c>
    </row>
    <row r="25226" spans="32:33" x14ac:dyDescent="0.2">
      <c r="AF25226" s="1" t="s">
        <v>5874</v>
      </c>
      <c r="AG25226" s="1" t="s">
        <v>23310</v>
      </c>
    </row>
    <row r="25227" spans="32:33" x14ac:dyDescent="0.2">
      <c r="AF25227" s="1" t="s">
        <v>6929</v>
      </c>
      <c r="AG25227" s="1" t="s">
        <v>23310</v>
      </c>
    </row>
    <row r="25228" spans="32:33" x14ac:dyDescent="0.2">
      <c r="AF25228" s="1" t="s">
        <v>5725</v>
      </c>
      <c r="AG25228" s="1" t="s">
        <v>23310</v>
      </c>
    </row>
    <row r="25229" spans="32:33" x14ac:dyDescent="0.2">
      <c r="AF25229" s="1" t="s">
        <v>14426</v>
      </c>
      <c r="AG25229" s="1" t="s">
        <v>23310</v>
      </c>
    </row>
    <row r="25230" spans="32:33" x14ac:dyDescent="0.2">
      <c r="AF25230" s="1" t="s">
        <v>8702</v>
      </c>
      <c r="AG25230" s="1" t="s">
        <v>23310</v>
      </c>
    </row>
    <row r="25231" spans="32:33" x14ac:dyDescent="0.2">
      <c r="AF25231" s="1" t="s">
        <v>2463</v>
      </c>
      <c r="AG25231" s="1" t="s">
        <v>23310</v>
      </c>
    </row>
    <row r="25232" spans="32:33" x14ac:dyDescent="0.2">
      <c r="AF25232" s="1" t="s">
        <v>14453</v>
      </c>
      <c r="AG25232" s="1" t="s">
        <v>23310</v>
      </c>
    </row>
    <row r="25233" spans="32:33" x14ac:dyDescent="0.2">
      <c r="AF25233" s="1" t="s">
        <v>5272</v>
      </c>
      <c r="AG25233" s="1" t="s">
        <v>23310</v>
      </c>
    </row>
    <row r="25234" spans="32:33" x14ac:dyDescent="0.2">
      <c r="AF25234" s="1" t="s">
        <v>14427</v>
      </c>
      <c r="AG25234" s="1" t="s">
        <v>23310</v>
      </c>
    </row>
    <row r="25235" spans="32:33" x14ac:dyDescent="0.2">
      <c r="AF25235" s="1" t="s">
        <v>18</v>
      </c>
      <c r="AG25235" s="1" t="s">
        <v>23310</v>
      </c>
    </row>
    <row r="25236" spans="32:33" x14ac:dyDescent="0.2">
      <c r="AF25236" s="1" t="s">
        <v>4444</v>
      </c>
      <c r="AG25236" s="1" t="s">
        <v>23310</v>
      </c>
    </row>
    <row r="25237" spans="32:33" x14ac:dyDescent="0.2">
      <c r="AF25237" s="1" t="s">
        <v>853</v>
      </c>
      <c r="AG25237" s="1" t="s">
        <v>23310</v>
      </c>
    </row>
    <row r="25238" spans="32:33" x14ac:dyDescent="0.2">
      <c r="AF25238" s="1" t="s">
        <v>8688</v>
      </c>
      <c r="AG25238" s="1" t="s">
        <v>23310</v>
      </c>
    </row>
    <row r="25239" spans="32:33" x14ac:dyDescent="0.2">
      <c r="AF25239" s="1" t="s">
        <v>14370</v>
      </c>
      <c r="AG25239" s="1" t="s">
        <v>23310</v>
      </c>
    </row>
    <row r="25240" spans="32:33" x14ac:dyDescent="0.2">
      <c r="AF25240" s="1" t="s">
        <v>516</v>
      </c>
      <c r="AG25240" s="1" t="s">
        <v>23310</v>
      </c>
    </row>
    <row r="25241" spans="32:33" x14ac:dyDescent="0.2">
      <c r="AF25241" s="1" t="s">
        <v>7423</v>
      </c>
      <c r="AG25241" s="1" t="s">
        <v>23310</v>
      </c>
    </row>
    <row r="25242" spans="32:33" x14ac:dyDescent="0.2">
      <c r="AF25242" s="1" t="s">
        <v>14270</v>
      </c>
      <c r="AG25242" s="1" t="s">
        <v>23310</v>
      </c>
    </row>
    <row r="25243" spans="32:33" x14ac:dyDescent="0.2">
      <c r="AF25243" s="1" t="s">
        <v>14298</v>
      </c>
      <c r="AG25243" s="1" t="s">
        <v>23310</v>
      </c>
    </row>
    <row r="25244" spans="32:33" x14ac:dyDescent="0.2">
      <c r="AF25244" s="1" t="s">
        <v>10138</v>
      </c>
      <c r="AG25244" s="1" t="s">
        <v>23310</v>
      </c>
    </row>
    <row r="25245" spans="32:33" x14ac:dyDescent="0.2">
      <c r="AF25245" s="1" t="s">
        <v>14377</v>
      </c>
      <c r="AG25245" s="1" t="s">
        <v>23310</v>
      </c>
    </row>
    <row r="25246" spans="32:33" x14ac:dyDescent="0.2">
      <c r="AF25246" s="1" t="s">
        <v>635</v>
      </c>
      <c r="AG25246" s="1" t="s">
        <v>23310</v>
      </c>
    </row>
    <row r="25247" spans="32:33" x14ac:dyDescent="0.2">
      <c r="AF25247" s="1" t="s">
        <v>14414</v>
      </c>
      <c r="AG25247" s="1" t="s">
        <v>23310</v>
      </c>
    </row>
    <row r="25248" spans="32:33" x14ac:dyDescent="0.2">
      <c r="AF25248" s="1" t="s">
        <v>14299</v>
      </c>
      <c r="AG25248" s="1" t="s">
        <v>23310</v>
      </c>
    </row>
    <row r="25249" spans="32:33" x14ac:dyDescent="0.2">
      <c r="AF25249" s="1" t="s">
        <v>928</v>
      </c>
      <c r="AG25249" s="1" t="s">
        <v>23310</v>
      </c>
    </row>
    <row r="25250" spans="32:33" x14ac:dyDescent="0.2">
      <c r="AF25250" s="1" t="s">
        <v>14444</v>
      </c>
      <c r="AG25250" s="1" t="s">
        <v>23310</v>
      </c>
    </row>
    <row r="25251" spans="32:33" x14ac:dyDescent="0.2">
      <c r="AF25251" s="1" t="s">
        <v>10330</v>
      </c>
      <c r="AG25251" s="1" t="s">
        <v>23310</v>
      </c>
    </row>
    <row r="25252" spans="32:33" x14ac:dyDescent="0.2">
      <c r="AF25252" s="1" t="s">
        <v>7036</v>
      </c>
      <c r="AG25252" s="1" t="s">
        <v>23310</v>
      </c>
    </row>
    <row r="25253" spans="32:33" x14ac:dyDescent="0.2">
      <c r="AF25253" s="1" t="s">
        <v>14415</v>
      </c>
      <c r="AG25253" s="1" t="s">
        <v>23310</v>
      </c>
    </row>
    <row r="25254" spans="32:33" x14ac:dyDescent="0.2">
      <c r="AF25254" s="1" t="s">
        <v>14356</v>
      </c>
      <c r="AG25254" s="1" t="s">
        <v>23310</v>
      </c>
    </row>
    <row r="25255" spans="32:33" x14ac:dyDescent="0.2">
      <c r="AF25255" s="1" t="s">
        <v>14308</v>
      </c>
      <c r="AG25255" s="1" t="s">
        <v>23310</v>
      </c>
    </row>
    <row r="25256" spans="32:33" x14ac:dyDescent="0.2">
      <c r="AF25256" s="1" t="s">
        <v>1060</v>
      </c>
      <c r="AG25256" s="1" t="s">
        <v>23310</v>
      </c>
    </row>
    <row r="25257" spans="32:33" x14ac:dyDescent="0.2">
      <c r="AF25257" s="1" t="s">
        <v>8173</v>
      </c>
      <c r="AG25257" s="1" t="s">
        <v>23310</v>
      </c>
    </row>
    <row r="25258" spans="32:33" x14ac:dyDescent="0.2">
      <c r="AF25258" s="1" t="s">
        <v>14371</v>
      </c>
      <c r="AG25258" s="1" t="s">
        <v>23310</v>
      </c>
    </row>
    <row r="25259" spans="32:33" x14ac:dyDescent="0.2">
      <c r="AF25259" s="1" t="s">
        <v>14460</v>
      </c>
      <c r="AG25259" s="1" t="s">
        <v>23310</v>
      </c>
    </row>
    <row r="25260" spans="32:33" x14ac:dyDescent="0.2">
      <c r="AF25260" s="1" t="s">
        <v>1895</v>
      </c>
      <c r="AG25260" s="1" t="s">
        <v>23310</v>
      </c>
    </row>
    <row r="25261" spans="32:33" x14ac:dyDescent="0.2">
      <c r="AF25261" s="1" t="s">
        <v>9781</v>
      </c>
      <c r="AG25261" s="1" t="s">
        <v>23310</v>
      </c>
    </row>
    <row r="25262" spans="32:33" x14ac:dyDescent="0.2">
      <c r="AF25262" s="1" t="s">
        <v>14335</v>
      </c>
      <c r="AG25262" s="1" t="s">
        <v>23310</v>
      </c>
    </row>
    <row r="25263" spans="32:33" x14ac:dyDescent="0.2">
      <c r="AF25263" s="1" t="s">
        <v>12156</v>
      </c>
      <c r="AG25263" s="1" t="s">
        <v>23310</v>
      </c>
    </row>
    <row r="25264" spans="32:33" x14ac:dyDescent="0.2">
      <c r="AF25264" s="1" t="s">
        <v>7786</v>
      </c>
      <c r="AG25264" s="1" t="s">
        <v>23310</v>
      </c>
    </row>
    <row r="25265" spans="32:33" x14ac:dyDescent="0.2">
      <c r="AF25265" s="1" t="s">
        <v>14330</v>
      </c>
      <c r="AG25265" s="1" t="s">
        <v>23310</v>
      </c>
    </row>
    <row r="25266" spans="32:33" x14ac:dyDescent="0.2">
      <c r="AF25266" s="1" t="s">
        <v>14276</v>
      </c>
      <c r="AG25266" s="1" t="s">
        <v>23310</v>
      </c>
    </row>
    <row r="25267" spans="32:33" x14ac:dyDescent="0.2">
      <c r="AF25267" s="1" t="s">
        <v>1072</v>
      </c>
      <c r="AG25267" s="1" t="s">
        <v>23310</v>
      </c>
    </row>
    <row r="25268" spans="32:33" x14ac:dyDescent="0.2">
      <c r="AF25268" s="1" t="s">
        <v>14428</v>
      </c>
      <c r="AG25268" s="1" t="s">
        <v>23310</v>
      </c>
    </row>
    <row r="25269" spans="32:33" x14ac:dyDescent="0.2">
      <c r="AF25269" s="1" t="s">
        <v>15482</v>
      </c>
      <c r="AG25269" s="1" t="s">
        <v>6798</v>
      </c>
    </row>
    <row r="25270" spans="32:33" x14ac:dyDescent="0.2">
      <c r="AF25270" s="1" t="s">
        <v>2472</v>
      </c>
      <c r="AG25270" s="1" t="s">
        <v>6798</v>
      </c>
    </row>
    <row r="25271" spans="32:33" x14ac:dyDescent="0.2">
      <c r="AF25271" s="1" t="s">
        <v>15505</v>
      </c>
      <c r="AG25271" s="1" t="s">
        <v>6798</v>
      </c>
    </row>
    <row r="25272" spans="32:33" x14ac:dyDescent="0.2">
      <c r="AF25272" s="1" t="s">
        <v>1570</v>
      </c>
      <c r="AG25272" s="1" t="s">
        <v>6798</v>
      </c>
    </row>
    <row r="25273" spans="32:33" x14ac:dyDescent="0.2">
      <c r="AF25273" s="1" t="s">
        <v>1591</v>
      </c>
      <c r="AG25273" s="1" t="s">
        <v>6798</v>
      </c>
    </row>
    <row r="25274" spans="32:33" x14ac:dyDescent="0.2">
      <c r="AF25274" s="1" t="s">
        <v>12016</v>
      </c>
      <c r="AG25274" s="1" t="s">
        <v>6798</v>
      </c>
    </row>
    <row r="25275" spans="32:33" x14ac:dyDescent="0.2">
      <c r="AF25275" s="1" t="s">
        <v>3284</v>
      </c>
      <c r="AG25275" s="1" t="s">
        <v>6798</v>
      </c>
    </row>
    <row r="25276" spans="32:33" x14ac:dyDescent="0.2">
      <c r="AF25276" s="1" t="s">
        <v>15480</v>
      </c>
      <c r="AG25276" s="1" t="s">
        <v>6798</v>
      </c>
    </row>
    <row r="25277" spans="32:33" x14ac:dyDescent="0.2">
      <c r="AF25277" s="1" t="s">
        <v>12868</v>
      </c>
      <c r="AG25277" s="1" t="s">
        <v>6798</v>
      </c>
    </row>
    <row r="25278" spans="32:33" x14ac:dyDescent="0.2">
      <c r="AF25278" s="1" t="s">
        <v>15469</v>
      </c>
      <c r="AG25278" s="1" t="s">
        <v>6798</v>
      </c>
    </row>
    <row r="25279" spans="32:33" x14ac:dyDescent="0.2">
      <c r="AF25279" s="1" t="s">
        <v>15426</v>
      </c>
      <c r="AG25279" s="1" t="s">
        <v>6798</v>
      </c>
    </row>
    <row r="25280" spans="32:33" x14ac:dyDescent="0.2">
      <c r="AF25280" s="1" t="s">
        <v>15427</v>
      </c>
      <c r="AG25280" s="1" t="s">
        <v>6798</v>
      </c>
    </row>
    <row r="25281" spans="32:33" x14ac:dyDescent="0.2">
      <c r="AF25281" s="1" t="s">
        <v>15428</v>
      </c>
      <c r="AG25281" s="1" t="s">
        <v>6798</v>
      </c>
    </row>
    <row r="25282" spans="32:33" x14ac:dyDescent="0.2">
      <c r="AF25282" s="1" t="s">
        <v>2677</v>
      </c>
      <c r="AG25282" s="1" t="s">
        <v>6798</v>
      </c>
    </row>
    <row r="25283" spans="32:33" x14ac:dyDescent="0.2">
      <c r="AF25283" s="1" t="s">
        <v>15429</v>
      </c>
      <c r="AG25283" s="1" t="s">
        <v>6798</v>
      </c>
    </row>
    <row r="25284" spans="32:33" x14ac:dyDescent="0.2">
      <c r="AF25284" s="1" t="s">
        <v>15451</v>
      </c>
      <c r="AG25284" s="1" t="s">
        <v>6798</v>
      </c>
    </row>
    <row r="25285" spans="32:33" x14ac:dyDescent="0.2">
      <c r="AF25285" s="1" t="s">
        <v>15483</v>
      </c>
      <c r="AG25285" s="1" t="s">
        <v>6798</v>
      </c>
    </row>
    <row r="25286" spans="32:33" x14ac:dyDescent="0.2">
      <c r="AF25286" s="1" t="s">
        <v>11342</v>
      </c>
      <c r="AG25286" s="1" t="s">
        <v>6798</v>
      </c>
    </row>
    <row r="25287" spans="32:33" x14ac:dyDescent="0.2">
      <c r="AF25287" s="1" t="s">
        <v>15484</v>
      </c>
      <c r="AG25287" s="1" t="s">
        <v>6798</v>
      </c>
    </row>
    <row r="25288" spans="32:33" x14ac:dyDescent="0.2">
      <c r="AF25288" s="1" t="s">
        <v>1405</v>
      </c>
      <c r="AG25288" s="1" t="s">
        <v>6798</v>
      </c>
    </row>
    <row r="25289" spans="32:33" x14ac:dyDescent="0.2">
      <c r="AF25289" s="1" t="s">
        <v>15529</v>
      </c>
      <c r="AG25289" s="1" t="s">
        <v>6798</v>
      </c>
    </row>
    <row r="25290" spans="32:33" x14ac:dyDescent="0.2">
      <c r="AF25290" s="1" t="s">
        <v>15104</v>
      </c>
      <c r="AG25290" s="1" t="s">
        <v>6798</v>
      </c>
    </row>
    <row r="25291" spans="32:33" x14ac:dyDescent="0.2">
      <c r="AF25291" s="1" t="s">
        <v>15452</v>
      </c>
      <c r="AG25291" s="1" t="s">
        <v>6798</v>
      </c>
    </row>
    <row r="25292" spans="32:33" x14ac:dyDescent="0.2">
      <c r="AF25292" s="1" t="s">
        <v>15515</v>
      </c>
      <c r="AG25292" s="1" t="s">
        <v>6798</v>
      </c>
    </row>
    <row r="25293" spans="32:33" x14ac:dyDescent="0.2">
      <c r="AF25293" s="1" t="s">
        <v>15509</v>
      </c>
      <c r="AG25293" s="1" t="s">
        <v>6798</v>
      </c>
    </row>
    <row r="25294" spans="32:33" x14ac:dyDescent="0.2">
      <c r="AF25294" s="1" t="s">
        <v>15470</v>
      </c>
      <c r="AG25294" s="1" t="s">
        <v>6798</v>
      </c>
    </row>
    <row r="25295" spans="32:33" x14ac:dyDescent="0.2">
      <c r="AF25295" s="1" t="s">
        <v>3303</v>
      </c>
      <c r="AG25295" s="1" t="s">
        <v>6798</v>
      </c>
    </row>
    <row r="25296" spans="32:33" x14ac:dyDescent="0.2">
      <c r="AF25296" s="1" t="s">
        <v>15516</v>
      </c>
      <c r="AG25296" s="1" t="s">
        <v>6798</v>
      </c>
    </row>
    <row r="25297" spans="32:33" x14ac:dyDescent="0.2">
      <c r="AF25297" s="1" t="s">
        <v>11886</v>
      </c>
      <c r="AG25297" s="1" t="s">
        <v>6798</v>
      </c>
    </row>
    <row r="25298" spans="32:33" x14ac:dyDescent="0.2">
      <c r="AF25298" s="1" t="s">
        <v>906</v>
      </c>
      <c r="AG25298" s="1" t="s">
        <v>6798</v>
      </c>
    </row>
    <row r="25299" spans="32:33" x14ac:dyDescent="0.2">
      <c r="AF25299" s="1" t="s">
        <v>15453</v>
      </c>
      <c r="AG25299" s="1" t="s">
        <v>6798</v>
      </c>
    </row>
    <row r="25300" spans="32:33" x14ac:dyDescent="0.2">
      <c r="AF25300" s="1" t="s">
        <v>15473</v>
      </c>
      <c r="AG25300" s="1" t="s">
        <v>6798</v>
      </c>
    </row>
    <row r="25301" spans="32:33" x14ac:dyDescent="0.2">
      <c r="AF25301" s="1" t="s">
        <v>15430</v>
      </c>
      <c r="AG25301" s="1" t="s">
        <v>6798</v>
      </c>
    </row>
    <row r="25302" spans="32:33" x14ac:dyDescent="0.2">
      <c r="AF25302" s="1" t="s">
        <v>15471</v>
      </c>
      <c r="AG25302" s="1" t="s">
        <v>6798</v>
      </c>
    </row>
    <row r="25303" spans="32:33" x14ac:dyDescent="0.2">
      <c r="AF25303" s="1" t="s">
        <v>1330</v>
      </c>
      <c r="AG25303" s="1" t="s">
        <v>6798</v>
      </c>
    </row>
    <row r="25304" spans="32:33" x14ac:dyDescent="0.2">
      <c r="AF25304" s="1" t="s">
        <v>15431</v>
      </c>
      <c r="AG25304" s="1" t="s">
        <v>6798</v>
      </c>
    </row>
    <row r="25305" spans="32:33" x14ac:dyDescent="0.2">
      <c r="AF25305" s="1" t="s">
        <v>15422</v>
      </c>
      <c r="AG25305" s="1" t="s">
        <v>6798</v>
      </c>
    </row>
    <row r="25306" spans="32:33" x14ac:dyDescent="0.2">
      <c r="AF25306" s="1" t="s">
        <v>2332</v>
      </c>
      <c r="AG25306" s="1" t="s">
        <v>6798</v>
      </c>
    </row>
    <row r="25307" spans="32:33" x14ac:dyDescent="0.2">
      <c r="AF25307" s="1" t="s">
        <v>5743</v>
      </c>
      <c r="AG25307" s="1" t="s">
        <v>6798</v>
      </c>
    </row>
    <row r="25308" spans="32:33" x14ac:dyDescent="0.2">
      <c r="AF25308" s="1" t="s">
        <v>6589</v>
      </c>
      <c r="AG25308" s="1" t="s">
        <v>6798</v>
      </c>
    </row>
    <row r="25309" spans="32:33" x14ac:dyDescent="0.2">
      <c r="AF25309" s="1" t="s">
        <v>3684</v>
      </c>
      <c r="AG25309" s="1" t="s">
        <v>6798</v>
      </c>
    </row>
    <row r="25310" spans="32:33" x14ac:dyDescent="0.2">
      <c r="AF25310" s="1" t="s">
        <v>364</v>
      </c>
      <c r="AG25310" s="1" t="s">
        <v>6798</v>
      </c>
    </row>
    <row r="25311" spans="32:33" x14ac:dyDescent="0.2">
      <c r="AF25311" s="1" t="s">
        <v>13385</v>
      </c>
      <c r="AG25311" s="1" t="s">
        <v>6798</v>
      </c>
    </row>
    <row r="25312" spans="32:33" x14ac:dyDescent="0.2">
      <c r="AF25312" s="1" t="s">
        <v>15493</v>
      </c>
      <c r="AG25312" s="1" t="s">
        <v>6798</v>
      </c>
    </row>
    <row r="25313" spans="32:33" x14ac:dyDescent="0.2">
      <c r="AF25313" s="1" t="s">
        <v>15517</v>
      </c>
      <c r="AG25313" s="1" t="s">
        <v>6798</v>
      </c>
    </row>
    <row r="25314" spans="32:33" x14ac:dyDescent="0.2">
      <c r="AF25314" s="1" t="s">
        <v>15423</v>
      </c>
      <c r="AG25314" s="1" t="s">
        <v>6798</v>
      </c>
    </row>
    <row r="25315" spans="32:33" x14ac:dyDescent="0.2">
      <c r="AF25315" s="1" t="s">
        <v>15506</v>
      </c>
      <c r="AG25315" s="1" t="s">
        <v>6798</v>
      </c>
    </row>
    <row r="25316" spans="32:33" x14ac:dyDescent="0.2">
      <c r="AF25316" s="1" t="s">
        <v>15443</v>
      </c>
      <c r="AG25316" s="1" t="s">
        <v>6798</v>
      </c>
    </row>
    <row r="25317" spans="32:33" x14ac:dyDescent="0.2">
      <c r="AF25317" s="1" t="s">
        <v>1619</v>
      </c>
      <c r="AG25317" s="1" t="s">
        <v>6798</v>
      </c>
    </row>
    <row r="25318" spans="32:33" x14ac:dyDescent="0.2">
      <c r="AF25318" s="1" t="s">
        <v>15518</v>
      </c>
      <c r="AG25318" s="1" t="s">
        <v>6798</v>
      </c>
    </row>
    <row r="25319" spans="32:33" x14ac:dyDescent="0.2">
      <c r="AF25319" s="1" t="s">
        <v>15444</v>
      </c>
      <c r="AG25319" s="1" t="s">
        <v>6798</v>
      </c>
    </row>
    <row r="25320" spans="32:33" x14ac:dyDescent="0.2">
      <c r="AF25320" s="1" t="s">
        <v>1562</v>
      </c>
      <c r="AG25320" s="1" t="s">
        <v>6798</v>
      </c>
    </row>
    <row r="25321" spans="32:33" x14ac:dyDescent="0.2">
      <c r="AF25321" s="1" t="s">
        <v>7940</v>
      </c>
      <c r="AG25321" s="1" t="s">
        <v>6798</v>
      </c>
    </row>
    <row r="25322" spans="32:33" x14ac:dyDescent="0.2">
      <c r="AF25322" s="1" t="s">
        <v>15481</v>
      </c>
      <c r="AG25322" s="1" t="s">
        <v>6798</v>
      </c>
    </row>
    <row r="25323" spans="32:33" x14ac:dyDescent="0.2">
      <c r="AF25323" s="1" t="s">
        <v>15466</v>
      </c>
      <c r="AG25323" s="1" t="s">
        <v>6798</v>
      </c>
    </row>
    <row r="25324" spans="32:33" x14ac:dyDescent="0.2">
      <c r="AF25324" s="1" t="s">
        <v>4286</v>
      </c>
      <c r="AG25324" s="1" t="s">
        <v>6798</v>
      </c>
    </row>
    <row r="25325" spans="32:33" x14ac:dyDescent="0.2">
      <c r="AF25325" s="1" t="s">
        <v>15432</v>
      </c>
      <c r="AG25325" s="1" t="s">
        <v>6798</v>
      </c>
    </row>
    <row r="25326" spans="32:33" x14ac:dyDescent="0.2">
      <c r="AF25326" s="1" t="s">
        <v>15454</v>
      </c>
      <c r="AG25326" s="1" t="s">
        <v>6798</v>
      </c>
    </row>
    <row r="25327" spans="32:33" x14ac:dyDescent="0.2">
      <c r="AF25327" s="1" t="s">
        <v>15472</v>
      </c>
      <c r="AG25327" s="1" t="s">
        <v>6798</v>
      </c>
    </row>
    <row r="25328" spans="32:33" x14ac:dyDescent="0.2">
      <c r="AF25328" s="1" t="s">
        <v>2819</v>
      </c>
      <c r="AG25328" s="1" t="s">
        <v>6798</v>
      </c>
    </row>
    <row r="25329" spans="32:33" x14ac:dyDescent="0.2">
      <c r="AF25329" s="1" t="s">
        <v>649</v>
      </c>
      <c r="AG25329" s="1" t="s">
        <v>6798</v>
      </c>
    </row>
    <row r="25330" spans="32:33" x14ac:dyDescent="0.2">
      <c r="AF25330" s="1" t="s">
        <v>1198</v>
      </c>
      <c r="AG25330" s="1" t="s">
        <v>6798</v>
      </c>
    </row>
    <row r="25331" spans="32:33" x14ac:dyDescent="0.2">
      <c r="AF25331" s="1" t="s">
        <v>7002</v>
      </c>
      <c r="AG25331" s="1" t="s">
        <v>6798</v>
      </c>
    </row>
    <row r="25332" spans="32:33" x14ac:dyDescent="0.2">
      <c r="AF25332" s="1" t="s">
        <v>15485</v>
      </c>
      <c r="AG25332" s="1" t="s">
        <v>6798</v>
      </c>
    </row>
    <row r="25333" spans="32:33" x14ac:dyDescent="0.2">
      <c r="AF25333" s="1" t="s">
        <v>15445</v>
      </c>
      <c r="AG25333" s="1" t="s">
        <v>6798</v>
      </c>
    </row>
    <row r="25334" spans="32:33" x14ac:dyDescent="0.2">
      <c r="AF25334" s="1" t="s">
        <v>6478</v>
      </c>
      <c r="AG25334" s="1" t="s">
        <v>6798</v>
      </c>
    </row>
    <row r="25335" spans="32:33" x14ac:dyDescent="0.2">
      <c r="AF25335" s="1" t="s">
        <v>15510</v>
      </c>
      <c r="AG25335" s="1" t="s">
        <v>6798</v>
      </c>
    </row>
    <row r="25336" spans="32:33" x14ac:dyDescent="0.2">
      <c r="AF25336" s="1" t="s">
        <v>15511</v>
      </c>
      <c r="AG25336" s="1" t="s">
        <v>6798</v>
      </c>
    </row>
    <row r="25337" spans="32:33" x14ac:dyDescent="0.2">
      <c r="AF25337" s="1" t="s">
        <v>15519</v>
      </c>
      <c r="AG25337" s="1" t="s">
        <v>6798</v>
      </c>
    </row>
    <row r="25338" spans="32:33" x14ac:dyDescent="0.2">
      <c r="AF25338" s="1" t="s">
        <v>5467</v>
      </c>
      <c r="AG25338" s="1" t="s">
        <v>6798</v>
      </c>
    </row>
    <row r="25339" spans="32:33" x14ac:dyDescent="0.2">
      <c r="AF25339" s="1" t="s">
        <v>2417</v>
      </c>
      <c r="AG25339" s="1" t="s">
        <v>6798</v>
      </c>
    </row>
    <row r="25340" spans="32:33" x14ac:dyDescent="0.2">
      <c r="AF25340" s="1" t="s">
        <v>15486</v>
      </c>
      <c r="AG25340" s="1" t="s">
        <v>6798</v>
      </c>
    </row>
    <row r="25341" spans="32:33" x14ac:dyDescent="0.2">
      <c r="AF25341" s="1" t="s">
        <v>15455</v>
      </c>
      <c r="AG25341" s="1" t="s">
        <v>6798</v>
      </c>
    </row>
    <row r="25342" spans="32:33" x14ac:dyDescent="0.2">
      <c r="AF25342" s="1" t="s">
        <v>15456</v>
      </c>
      <c r="AG25342" s="1" t="s">
        <v>6798</v>
      </c>
    </row>
    <row r="25343" spans="32:33" x14ac:dyDescent="0.2">
      <c r="AF25343" s="1" t="s">
        <v>15433</v>
      </c>
      <c r="AG25343" s="1" t="s">
        <v>6798</v>
      </c>
    </row>
    <row r="25344" spans="32:33" x14ac:dyDescent="0.2">
      <c r="AF25344" s="1" t="s">
        <v>15474</v>
      </c>
      <c r="AG25344" s="1" t="s">
        <v>6798</v>
      </c>
    </row>
    <row r="25345" spans="32:33" x14ac:dyDescent="0.2">
      <c r="AF25345" s="1" t="s">
        <v>1604</v>
      </c>
      <c r="AG25345" s="1" t="s">
        <v>6798</v>
      </c>
    </row>
    <row r="25346" spans="32:33" x14ac:dyDescent="0.2">
      <c r="AF25346" s="1" t="s">
        <v>15446</v>
      </c>
      <c r="AG25346" s="1" t="s">
        <v>6798</v>
      </c>
    </row>
    <row r="25347" spans="32:33" x14ac:dyDescent="0.2">
      <c r="AF25347" s="1" t="s">
        <v>12141</v>
      </c>
      <c r="AG25347" s="1" t="s">
        <v>6798</v>
      </c>
    </row>
    <row r="25348" spans="32:33" x14ac:dyDescent="0.2">
      <c r="AF25348" s="1" t="s">
        <v>15530</v>
      </c>
      <c r="AG25348" s="1" t="s">
        <v>6798</v>
      </c>
    </row>
    <row r="25349" spans="32:33" x14ac:dyDescent="0.2">
      <c r="AF25349" s="1" t="s">
        <v>15281</v>
      </c>
      <c r="AG25349" s="1" t="s">
        <v>6798</v>
      </c>
    </row>
    <row r="25350" spans="32:33" x14ac:dyDescent="0.2">
      <c r="AF25350" s="1" t="s">
        <v>15434</v>
      </c>
      <c r="AG25350" s="1" t="s">
        <v>6798</v>
      </c>
    </row>
    <row r="25351" spans="32:33" x14ac:dyDescent="0.2">
      <c r="AF25351" s="1" t="s">
        <v>4940</v>
      </c>
      <c r="AG25351" s="1" t="s">
        <v>6798</v>
      </c>
    </row>
    <row r="25352" spans="32:33" x14ac:dyDescent="0.2">
      <c r="AF25352" s="1" t="s">
        <v>15467</v>
      </c>
      <c r="AG25352" s="1" t="s">
        <v>6798</v>
      </c>
    </row>
    <row r="25353" spans="32:33" x14ac:dyDescent="0.2">
      <c r="AF25353" s="1" t="s">
        <v>15435</v>
      </c>
      <c r="AG25353" s="1" t="s">
        <v>6798</v>
      </c>
    </row>
    <row r="25354" spans="32:33" x14ac:dyDescent="0.2">
      <c r="AF25354" s="1" t="s">
        <v>15512</v>
      </c>
      <c r="AG25354" s="1" t="s">
        <v>6798</v>
      </c>
    </row>
    <row r="25355" spans="32:33" x14ac:dyDescent="0.2">
      <c r="AF25355" s="1" t="s">
        <v>7003</v>
      </c>
      <c r="AG25355" s="1" t="s">
        <v>6798</v>
      </c>
    </row>
    <row r="25356" spans="32:33" x14ac:dyDescent="0.2">
      <c r="AF25356" s="1" t="s">
        <v>15499</v>
      </c>
      <c r="AG25356" s="1" t="s">
        <v>6798</v>
      </c>
    </row>
    <row r="25357" spans="32:33" x14ac:dyDescent="0.2">
      <c r="AF25357" s="1" t="s">
        <v>8137</v>
      </c>
      <c r="AG25357" s="1" t="s">
        <v>6798</v>
      </c>
    </row>
    <row r="25358" spans="32:33" x14ac:dyDescent="0.2">
      <c r="AF25358" s="1" t="s">
        <v>15475</v>
      </c>
      <c r="AG25358" s="1" t="s">
        <v>6798</v>
      </c>
    </row>
    <row r="25359" spans="32:33" x14ac:dyDescent="0.2">
      <c r="AF25359" s="1" t="s">
        <v>15531</v>
      </c>
      <c r="AG25359" s="1" t="s">
        <v>6798</v>
      </c>
    </row>
    <row r="25360" spans="32:33" x14ac:dyDescent="0.2">
      <c r="AF25360" s="1" t="s">
        <v>15507</v>
      </c>
      <c r="AG25360" s="1" t="s">
        <v>6798</v>
      </c>
    </row>
    <row r="25361" spans="32:33" x14ac:dyDescent="0.2">
      <c r="AF25361" s="1" t="s">
        <v>15087</v>
      </c>
      <c r="AG25361" s="1" t="s">
        <v>6798</v>
      </c>
    </row>
    <row r="25362" spans="32:33" x14ac:dyDescent="0.2">
      <c r="AF25362" s="1" t="s">
        <v>15457</v>
      </c>
      <c r="AG25362" s="1" t="s">
        <v>6798</v>
      </c>
    </row>
    <row r="25363" spans="32:33" x14ac:dyDescent="0.2">
      <c r="AF25363" s="1" t="s">
        <v>15513</v>
      </c>
      <c r="AG25363" s="1" t="s">
        <v>6798</v>
      </c>
    </row>
    <row r="25364" spans="32:33" x14ac:dyDescent="0.2">
      <c r="AF25364" s="1" t="s">
        <v>15500</v>
      </c>
      <c r="AG25364" s="1" t="s">
        <v>6798</v>
      </c>
    </row>
    <row r="25365" spans="32:33" x14ac:dyDescent="0.2">
      <c r="AF25365" s="1" t="s">
        <v>6737</v>
      </c>
      <c r="AG25365" s="1" t="s">
        <v>6798</v>
      </c>
    </row>
    <row r="25366" spans="32:33" x14ac:dyDescent="0.2">
      <c r="AF25366" s="1" t="s">
        <v>15436</v>
      </c>
      <c r="AG25366" s="1" t="s">
        <v>6798</v>
      </c>
    </row>
    <row r="25367" spans="32:33" x14ac:dyDescent="0.2">
      <c r="AF25367" s="1" t="s">
        <v>15520</v>
      </c>
      <c r="AG25367" s="1" t="s">
        <v>6798</v>
      </c>
    </row>
    <row r="25368" spans="32:33" x14ac:dyDescent="0.2">
      <c r="AF25368" s="1" t="s">
        <v>15458</v>
      </c>
      <c r="AG25368" s="1" t="s">
        <v>6798</v>
      </c>
    </row>
    <row r="25369" spans="32:33" x14ac:dyDescent="0.2">
      <c r="AF25369" s="1" t="s">
        <v>15437</v>
      </c>
      <c r="AG25369" s="1" t="s">
        <v>6798</v>
      </c>
    </row>
    <row r="25370" spans="32:33" x14ac:dyDescent="0.2">
      <c r="AF25370" s="1" t="s">
        <v>15501</v>
      </c>
      <c r="AG25370" s="1" t="s">
        <v>6798</v>
      </c>
    </row>
    <row r="25371" spans="32:33" x14ac:dyDescent="0.2">
      <c r="AF25371" s="1" t="s">
        <v>5895</v>
      </c>
      <c r="AG25371" s="1" t="s">
        <v>6798</v>
      </c>
    </row>
    <row r="25372" spans="32:33" x14ac:dyDescent="0.2">
      <c r="AF25372" s="1" t="s">
        <v>2359</v>
      </c>
      <c r="AG25372" s="1" t="s">
        <v>6798</v>
      </c>
    </row>
    <row r="25373" spans="32:33" x14ac:dyDescent="0.2">
      <c r="AF25373" s="1" t="s">
        <v>15521</v>
      </c>
      <c r="AG25373" s="1" t="s">
        <v>6798</v>
      </c>
    </row>
    <row r="25374" spans="32:33" x14ac:dyDescent="0.2">
      <c r="AF25374" s="1" t="s">
        <v>15522</v>
      </c>
      <c r="AG25374" s="1" t="s">
        <v>6798</v>
      </c>
    </row>
    <row r="25375" spans="32:33" x14ac:dyDescent="0.2">
      <c r="AF25375" s="1" t="s">
        <v>7101</v>
      </c>
      <c r="AG25375" s="1" t="s">
        <v>6798</v>
      </c>
    </row>
    <row r="25376" spans="32:33" x14ac:dyDescent="0.2">
      <c r="AF25376" s="1" t="s">
        <v>15438</v>
      </c>
      <c r="AG25376" s="1" t="s">
        <v>6798</v>
      </c>
    </row>
    <row r="25377" spans="32:33" x14ac:dyDescent="0.2">
      <c r="AF25377" s="1" t="s">
        <v>3221</v>
      </c>
      <c r="AG25377" s="1" t="s">
        <v>6798</v>
      </c>
    </row>
    <row r="25378" spans="32:33" x14ac:dyDescent="0.2">
      <c r="AF25378" s="1" t="s">
        <v>7135</v>
      </c>
      <c r="AG25378" s="1" t="s">
        <v>6798</v>
      </c>
    </row>
    <row r="25379" spans="32:33" x14ac:dyDescent="0.2">
      <c r="AF25379" s="1" t="s">
        <v>15476</v>
      </c>
      <c r="AG25379" s="1" t="s">
        <v>6798</v>
      </c>
    </row>
    <row r="25380" spans="32:33" x14ac:dyDescent="0.2">
      <c r="AF25380" s="1" t="s">
        <v>15459</v>
      </c>
      <c r="AG25380" s="1" t="s">
        <v>6798</v>
      </c>
    </row>
    <row r="25381" spans="32:33" x14ac:dyDescent="0.2">
      <c r="AF25381" s="1" t="s">
        <v>14307</v>
      </c>
      <c r="AG25381" s="1" t="s">
        <v>6798</v>
      </c>
    </row>
    <row r="25382" spans="32:33" x14ac:dyDescent="0.2">
      <c r="AF25382" s="1" t="s">
        <v>6914</v>
      </c>
      <c r="AG25382" s="1" t="s">
        <v>6798</v>
      </c>
    </row>
    <row r="25383" spans="32:33" x14ac:dyDescent="0.2">
      <c r="AF25383" s="1" t="s">
        <v>15508</v>
      </c>
      <c r="AG25383" s="1" t="s">
        <v>6798</v>
      </c>
    </row>
    <row r="25384" spans="32:33" x14ac:dyDescent="0.2">
      <c r="AF25384" s="1" t="s">
        <v>4164</v>
      </c>
      <c r="AG25384" s="1" t="s">
        <v>6798</v>
      </c>
    </row>
    <row r="25385" spans="32:33" x14ac:dyDescent="0.2">
      <c r="AF25385" s="1" t="s">
        <v>15487</v>
      </c>
      <c r="AG25385" s="1" t="s">
        <v>6798</v>
      </c>
    </row>
    <row r="25386" spans="32:33" x14ac:dyDescent="0.2">
      <c r="AF25386" s="1" t="s">
        <v>2134</v>
      </c>
      <c r="AG25386" s="1" t="s">
        <v>6798</v>
      </c>
    </row>
    <row r="25387" spans="32:33" x14ac:dyDescent="0.2">
      <c r="AF25387" s="1" t="s">
        <v>15424</v>
      </c>
      <c r="AG25387" s="1" t="s">
        <v>6798</v>
      </c>
    </row>
    <row r="25388" spans="32:33" x14ac:dyDescent="0.2">
      <c r="AF25388" s="1" t="s">
        <v>15523</v>
      </c>
      <c r="AG25388" s="1" t="s">
        <v>6798</v>
      </c>
    </row>
    <row r="25389" spans="32:33" x14ac:dyDescent="0.2">
      <c r="AF25389" s="1" t="s">
        <v>15460</v>
      </c>
      <c r="AG25389" s="1" t="s">
        <v>6798</v>
      </c>
    </row>
    <row r="25390" spans="32:33" x14ac:dyDescent="0.2">
      <c r="AF25390" s="1" t="s">
        <v>15461</v>
      </c>
      <c r="AG25390" s="1" t="s">
        <v>6798</v>
      </c>
    </row>
    <row r="25391" spans="32:33" x14ac:dyDescent="0.2">
      <c r="AF25391" s="1" t="s">
        <v>15488</v>
      </c>
      <c r="AG25391" s="1" t="s">
        <v>6798</v>
      </c>
    </row>
    <row r="25392" spans="32:33" x14ac:dyDescent="0.2">
      <c r="AF25392" s="1" t="s">
        <v>6017</v>
      </c>
      <c r="AG25392" s="1" t="s">
        <v>6798</v>
      </c>
    </row>
    <row r="25393" spans="32:33" x14ac:dyDescent="0.2">
      <c r="AF25393" s="1" t="s">
        <v>15477</v>
      </c>
      <c r="AG25393" s="1" t="s">
        <v>6798</v>
      </c>
    </row>
    <row r="25394" spans="32:33" x14ac:dyDescent="0.2">
      <c r="AF25394" s="1" t="s">
        <v>15524</v>
      </c>
      <c r="AG25394" s="1" t="s">
        <v>6798</v>
      </c>
    </row>
    <row r="25395" spans="32:33" x14ac:dyDescent="0.2">
      <c r="AF25395" s="1" t="s">
        <v>15489</v>
      </c>
      <c r="AG25395" s="1" t="s">
        <v>6798</v>
      </c>
    </row>
    <row r="25396" spans="32:33" x14ac:dyDescent="0.2">
      <c r="AF25396" s="1" t="s">
        <v>5684</v>
      </c>
      <c r="AG25396" s="1" t="s">
        <v>6798</v>
      </c>
    </row>
    <row r="25397" spans="32:33" x14ac:dyDescent="0.2">
      <c r="AF25397" s="1" t="s">
        <v>15439</v>
      </c>
      <c r="AG25397" s="1" t="s">
        <v>6798</v>
      </c>
    </row>
    <row r="25398" spans="32:33" x14ac:dyDescent="0.2">
      <c r="AF25398" s="1" t="s">
        <v>3599</v>
      </c>
      <c r="AG25398" s="1" t="s">
        <v>6798</v>
      </c>
    </row>
    <row r="25399" spans="32:33" x14ac:dyDescent="0.2">
      <c r="AF25399" s="1" t="s">
        <v>13868</v>
      </c>
      <c r="AG25399" s="1" t="s">
        <v>6798</v>
      </c>
    </row>
    <row r="25400" spans="32:33" x14ac:dyDescent="0.2">
      <c r="AF25400" s="1" t="s">
        <v>15490</v>
      </c>
      <c r="AG25400" s="1" t="s">
        <v>6798</v>
      </c>
    </row>
    <row r="25401" spans="32:33" x14ac:dyDescent="0.2">
      <c r="AF25401" s="1" t="s">
        <v>15462</v>
      </c>
      <c r="AG25401" s="1" t="s">
        <v>6798</v>
      </c>
    </row>
    <row r="25402" spans="32:33" x14ac:dyDescent="0.2">
      <c r="AF25402" s="1" t="s">
        <v>3734</v>
      </c>
      <c r="AG25402" s="1" t="s">
        <v>6798</v>
      </c>
    </row>
    <row r="25403" spans="32:33" x14ac:dyDescent="0.2">
      <c r="AF25403" s="1" t="s">
        <v>15425</v>
      </c>
      <c r="AG25403" s="1" t="s">
        <v>6798</v>
      </c>
    </row>
    <row r="25404" spans="32:33" x14ac:dyDescent="0.2">
      <c r="AF25404" s="1" t="s">
        <v>15525</v>
      </c>
      <c r="AG25404" s="1" t="s">
        <v>6798</v>
      </c>
    </row>
    <row r="25405" spans="32:33" x14ac:dyDescent="0.2">
      <c r="AF25405" s="1" t="s">
        <v>15440</v>
      </c>
      <c r="AG25405" s="1" t="s">
        <v>6798</v>
      </c>
    </row>
    <row r="25406" spans="32:33" x14ac:dyDescent="0.2">
      <c r="AF25406" s="1" t="s">
        <v>15502</v>
      </c>
      <c r="AG25406" s="1" t="s">
        <v>6798</v>
      </c>
    </row>
    <row r="25407" spans="32:33" x14ac:dyDescent="0.2">
      <c r="AF25407" s="1" t="s">
        <v>15441</v>
      </c>
      <c r="AG25407" s="1" t="s">
        <v>6798</v>
      </c>
    </row>
    <row r="25408" spans="32:33" x14ac:dyDescent="0.2">
      <c r="AF25408" s="1" t="s">
        <v>2719</v>
      </c>
      <c r="AG25408" s="1" t="s">
        <v>6798</v>
      </c>
    </row>
    <row r="25409" spans="32:33" x14ac:dyDescent="0.2">
      <c r="AF25409" s="1" t="s">
        <v>15468</v>
      </c>
      <c r="AG25409" s="1" t="s">
        <v>6798</v>
      </c>
    </row>
    <row r="25410" spans="32:33" x14ac:dyDescent="0.2">
      <c r="AF25410" s="1" t="s">
        <v>15494</v>
      </c>
      <c r="AG25410" s="1" t="s">
        <v>6798</v>
      </c>
    </row>
    <row r="25411" spans="32:33" x14ac:dyDescent="0.2">
      <c r="AF25411" s="1" t="s">
        <v>13535</v>
      </c>
      <c r="AG25411" s="1" t="s">
        <v>6798</v>
      </c>
    </row>
    <row r="25412" spans="32:33" x14ac:dyDescent="0.2">
      <c r="AF25412" s="1" t="s">
        <v>6896</v>
      </c>
      <c r="AG25412" s="1" t="s">
        <v>6798</v>
      </c>
    </row>
    <row r="25413" spans="32:33" x14ac:dyDescent="0.2">
      <c r="AF25413" s="1" t="s">
        <v>9284</v>
      </c>
      <c r="AG25413" s="1" t="s">
        <v>6798</v>
      </c>
    </row>
    <row r="25414" spans="32:33" x14ac:dyDescent="0.2">
      <c r="AF25414" s="1" t="s">
        <v>5535</v>
      </c>
      <c r="AG25414" s="1" t="s">
        <v>6798</v>
      </c>
    </row>
    <row r="25415" spans="32:33" x14ac:dyDescent="0.2">
      <c r="AF25415" s="1" t="s">
        <v>15463</v>
      </c>
      <c r="AG25415" s="1" t="s">
        <v>6798</v>
      </c>
    </row>
    <row r="25416" spans="32:33" x14ac:dyDescent="0.2">
      <c r="AF25416" s="1" t="s">
        <v>15495</v>
      </c>
      <c r="AG25416" s="1" t="s">
        <v>6798</v>
      </c>
    </row>
    <row r="25417" spans="32:33" x14ac:dyDescent="0.2">
      <c r="AF25417" s="1" t="s">
        <v>15447</v>
      </c>
      <c r="AG25417" s="1" t="s">
        <v>6798</v>
      </c>
    </row>
    <row r="25418" spans="32:33" x14ac:dyDescent="0.2">
      <c r="AF25418" s="1" t="s">
        <v>15532</v>
      </c>
      <c r="AG25418" s="1" t="s">
        <v>6798</v>
      </c>
    </row>
    <row r="25419" spans="32:33" x14ac:dyDescent="0.2">
      <c r="AF25419" s="1" t="s">
        <v>12128</v>
      </c>
      <c r="AG25419" s="1" t="s">
        <v>6798</v>
      </c>
    </row>
    <row r="25420" spans="32:33" x14ac:dyDescent="0.2">
      <c r="AF25420" s="1" t="s">
        <v>9714</v>
      </c>
      <c r="AG25420" s="1" t="s">
        <v>6798</v>
      </c>
    </row>
    <row r="25421" spans="32:33" x14ac:dyDescent="0.2">
      <c r="AF25421" s="1" t="s">
        <v>15442</v>
      </c>
      <c r="AG25421" s="1" t="s">
        <v>6798</v>
      </c>
    </row>
    <row r="25422" spans="32:33" x14ac:dyDescent="0.2">
      <c r="AF25422" s="1" t="s">
        <v>2229</v>
      </c>
      <c r="AG25422" s="1" t="s">
        <v>6798</v>
      </c>
    </row>
    <row r="25423" spans="32:33" x14ac:dyDescent="0.2">
      <c r="AF25423" s="1" t="s">
        <v>291</v>
      </c>
      <c r="AG25423" s="1" t="s">
        <v>6798</v>
      </c>
    </row>
    <row r="25424" spans="32:33" x14ac:dyDescent="0.2">
      <c r="AF25424" s="1" t="s">
        <v>15526</v>
      </c>
      <c r="AG25424" s="1" t="s">
        <v>6798</v>
      </c>
    </row>
    <row r="25425" spans="32:33" x14ac:dyDescent="0.2">
      <c r="AF25425" s="1" t="s">
        <v>15491</v>
      </c>
      <c r="AG25425" s="1" t="s">
        <v>6798</v>
      </c>
    </row>
    <row r="25426" spans="32:33" x14ac:dyDescent="0.2">
      <c r="AF25426" s="1" t="s">
        <v>15503</v>
      </c>
      <c r="AG25426" s="1" t="s">
        <v>6798</v>
      </c>
    </row>
    <row r="25427" spans="32:33" x14ac:dyDescent="0.2">
      <c r="AF25427" s="1" t="s">
        <v>15533</v>
      </c>
      <c r="AG25427" s="1" t="s">
        <v>6798</v>
      </c>
    </row>
    <row r="25428" spans="32:33" x14ac:dyDescent="0.2">
      <c r="AF25428" s="1" t="s">
        <v>2150</v>
      </c>
      <c r="AG25428" s="1" t="s">
        <v>6798</v>
      </c>
    </row>
    <row r="25429" spans="32:33" x14ac:dyDescent="0.2">
      <c r="AF25429" s="1" t="s">
        <v>15448</v>
      </c>
      <c r="AG25429" s="1" t="s">
        <v>6798</v>
      </c>
    </row>
    <row r="25430" spans="32:33" x14ac:dyDescent="0.2">
      <c r="AF25430" s="1" t="s">
        <v>15449</v>
      </c>
      <c r="AG25430" s="1" t="s">
        <v>6798</v>
      </c>
    </row>
    <row r="25431" spans="32:33" x14ac:dyDescent="0.2">
      <c r="AF25431" s="1" t="s">
        <v>8040</v>
      </c>
      <c r="AG25431" s="1" t="s">
        <v>6798</v>
      </c>
    </row>
    <row r="25432" spans="32:33" x14ac:dyDescent="0.2">
      <c r="AF25432" s="1" t="s">
        <v>15514</v>
      </c>
      <c r="AG25432" s="1" t="s">
        <v>6798</v>
      </c>
    </row>
    <row r="25433" spans="32:33" x14ac:dyDescent="0.2">
      <c r="AF25433" s="1" t="s">
        <v>13308</v>
      </c>
      <c r="AG25433" s="1" t="s">
        <v>6798</v>
      </c>
    </row>
    <row r="25434" spans="32:33" x14ac:dyDescent="0.2">
      <c r="AF25434" s="1" t="s">
        <v>15464</v>
      </c>
      <c r="AG25434" s="1" t="s">
        <v>6798</v>
      </c>
    </row>
    <row r="25435" spans="32:33" x14ac:dyDescent="0.2">
      <c r="AF25435" s="1" t="s">
        <v>6168</v>
      </c>
      <c r="AG25435" s="1" t="s">
        <v>6798</v>
      </c>
    </row>
    <row r="25436" spans="32:33" x14ac:dyDescent="0.2">
      <c r="AF25436" s="1" t="s">
        <v>15492</v>
      </c>
      <c r="AG25436" s="1" t="s">
        <v>6798</v>
      </c>
    </row>
    <row r="25437" spans="32:33" x14ac:dyDescent="0.2">
      <c r="AF25437" s="1" t="s">
        <v>15478</v>
      </c>
      <c r="AG25437" s="1" t="s">
        <v>6798</v>
      </c>
    </row>
    <row r="25438" spans="32:33" x14ac:dyDescent="0.2">
      <c r="AF25438" s="1" t="s">
        <v>3612</v>
      </c>
      <c r="AG25438" s="1" t="s">
        <v>6798</v>
      </c>
    </row>
    <row r="25439" spans="32:33" x14ac:dyDescent="0.2">
      <c r="AF25439" s="1" t="s">
        <v>13317</v>
      </c>
      <c r="AG25439" s="1" t="s">
        <v>6798</v>
      </c>
    </row>
    <row r="25440" spans="32:33" x14ac:dyDescent="0.2">
      <c r="AF25440" s="1" t="s">
        <v>15527</v>
      </c>
      <c r="AG25440" s="1" t="s">
        <v>6798</v>
      </c>
    </row>
    <row r="25441" spans="32:33" x14ac:dyDescent="0.2">
      <c r="AF25441" s="1" t="s">
        <v>15496</v>
      </c>
      <c r="AG25441" s="1" t="s">
        <v>6798</v>
      </c>
    </row>
    <row r="25442" spans="32:33" x14ac:dyDescent="0.2">
      <c r="AF25442" s="1" t="s">
        <v>7699</v>
      </c>
      <c r="AG25442" s="1" t="s">
        <v>6798</v>
      </c>
    </row>
    <row r="25443" spans="32:33" x14ac:dyDescent="0.2">
      <c r="AF25443" s="1" t="s">
        <v>15504</v>
      </c>
      <c r="AG25443" s="1" t="s">
        <v>6798</v>
      </c>
    </row>
    <row r="25444" spans="32:33" x14ac:dyDescent="0.2">
      <c r="AF25444" s="1" t="s">
        <v>1784</v>
      </c>
      <c r="AG25444" s="1" t="s">
        <v>6798</v>
      </c>
    </row>
    <row r="25445" spans="32:33" x14ac:dyDescent="0.2">
      <c r="AF25445" s="1" t="s">
        <v>1784</v>
      </c>
      <c r="AG25445" s="1" t="s">
        <v>6798</v>
      </c>
    </row>
    <row r="25446" spans="32:33" x14ac:dyDescent="0.2">
      <c r="AF25446" s="1" t="s">
        <v>15528</v>
      </c>
      <c r="AG25446" s="1" t="s">
        <v>6798</v>
      </c>
    </row>
    <row r="25447" spans="32:33" x14ac:dyDescent="0.2">
      <c r="AF25447" s="1" t="s">
        <v>15497</v>
      </c>
      <c r="AG25447" s="1" t="s">
        <v>6798</v>
      </c>
    </row>
    <row r="25448" spans="32:33" x14ac:dyDescent="0.2">
      <c r="AF25448" s="1" t="s">
        <v>500</v>
      </c>
      <c r="AG25448" s="1" t="s">
        <v>6798</v>
      </c>
    </row>
    <row r="25449" spans="32:33" x14ac:dyDescent="0.2">
      <c r="AF25449" s="1" t="s">
        <v>8958</v>
      </c>
      <c r="AG25449" s="1" t="s">
        <v>6798</v>
      </c>
    </row>
    <row r="25450" spans="32:33" x14ac:dyDescent="0.2">
      <c r="AF25450" s="1" t="s">
        <v>15465</v>
      </c>
      <c r="AG25450" s="1" t="s">
        <v>6798</v>
      </c>
    </row>
    <row r="25451" spans="32:33" x14ac:dyDescent="0.2">
      <c r="AF25451" s="1" t="s">
        <v>15479</v>
      </c>
      <c r="AG25451" s="1" t="s">
        <v>6798</v>
      </c>
    </row>
    <row r="25452" spans="32:33" x14ac:dyDescent="0.2">
      <c r="AF25452" s="1" t="s">
        <v>5635</v>
      </c>
      <c r="AG25452" s="1" t="s">
        <v>6798</v>
      </c>
    </row>
    <row r="25453" spans="32:33" x14ac:dyDescent="0.2">
      <c r="AF25453" s="1" t="s">
        <v>15498</v>
      </c>
      <c r="AG25453" s="1" t="s">
        <v>6798</v>
      </c>
    </row>
    <row r="25454" spans="32:33" x14ac:dyDescent="0.2">
      <c r="AF25454" s="1" t="s">
        <v>15450</v>
      </c>
      <c r="AG25454" s="1" t="s">
        <v>6798</v>
      </c>
    </row>
    <row r="25455" spans="32:33" x14ac:dyDescent="0.2">
      <c r="AF25455" s="1" t="s">
        <v>5506</v>
      </c>
      <c r="AG25455" s="1" t="s">
        <v>16488</v>
      </c>
    </row>
    <row r="25456" spans="32:33" x14ac:dyDescent="0.2">
      <c r="AF25456" s="1" t="s">
        <v>2474</v>
      </c>
      <c r="AG25456" s="1" t="s">
        <v>16488</v>
      </c>
    </row>
    <row r="25457" spans="32:33" x14ac:dyDescent="0.2">
      <c r="AF25457" s="1" t="s">
        <v>485</v>
      </c>
      <c r="AG25457" s="1" t="s">
        <v>16488</v>
      </c>
    </row>
    <row r="25458" spans="32:33" x14ac:dyDescent="0.2">
      <c r="AF25458" s="1" t="s">
        <v>14486</v>
      </c>
      <c r="AG25458" s="1" t="s">
        <v>16488</v>
      </c>
    </row>
    <row r="25459" spans="32:33" x14ac:dyDescent="0.2">
      <c r="AF25459" s="1" t="s">
        <v>4861</v>
      </c>
      <c r="AG25459" s="1" t="s">
        <v>16488</v>
      </c>
    </row>
    <row r="25460" spans="32:33" x14ac:dyDescent="0.2">
      <c r="AF25460" s="1" t="s">
        <v>4220</v>
      </c>
      <c r="AG25460" s="1" t="s">
        <v>16488</v>
      </c>
    </row>
    <row r="25461" spans="32:33" x14ac:dyDescent="0.2">
      <c r="AF25461" s="1" t="s">
        <v>4467</v>
      </c>
      <c r="AG25461" s="1" t="s">
        <v>16488</v>
      </c>
    </row>
    <row r="25462" spans="32:33" x14ac:dyDescent="0.2">
      <c r="AF25462" s="1" t="s">
        <v>9680</v>
      </c>
      <c r="AG25462" s="1" t="s">
        <v>16488</v>
      </c>
    </row>
    <row r="25463" spans="32:33" x14ac:dyDescent="0.2">
      <c r="AF25463" s="1" t="s">
        <v>560</v>
      </c>
      <c r="AG25463" s="1" t="s">
        <v>16488</v>
      </c>
    </row>
    <row r="25464" spans="32:33" x14ac:dyDescent="0.2">
      <c r="AF25464" s="1" t="s">
        <v>5418</v>
      </c>
      <c r="AG25464" s="1" t="s">
        <v>16488</v>
      </c>
    </row>
    <row r="25465" spans="32:33" x14ac:dyDescent="0.2">
      <c r="AF25465" s="1" t="s">
        <v>862</v>
      </c>
      <c r="AG25465" s="1" t="s">
        <v>16488</v>
      </c>
    </row>
    <row r="25466" spans="32:33" x14ac:dyDescent="0.2">
      <c r="AF25466" s="1" t="s">
        <v>14471</v>
      </c>
      <c r="AG25466" s="1" t="s">
        <v>16488</v>
      </c>
    </row>
    <row r="25467" spans="32:33" x14ac:dyDescent="0.2">
      <c r="AF25467" s="1" t="s">
        <v>7281</v>
      </c>
      <c r="AG25467" s="1" t="s">
        <v>16488</v>
      </c>
    </row>
    <row r="25468" spans="32:33" x14ac:dyDescent="0.2">
      <c r="AF25468" s="1" t="s">
        <v>2652</v>
      </c>
      <c r="AG25468" s="1" t="s">
        <v>16488</v>
      </c>
    </row>
    <row r="25469" spans="32:33" x14ac:dyDescent="0.2">
      <c r="AF25469" s="1" t="s">
        <v>7801</v>
      </c>
      <c r="AG25469" s="1" t="s">
        <v>16488</v>
      </c>
    </row>
    <row r="25470" spans="32:33" x14ac:dyDescent="0.2">
      <c r="AF25470" s="1" t="s">
        <v>6815</v>
      </c>
      <c r="AG25470" s="1" t="s">
        <v>16488</v>
      </c>
    </row>
    <row r="25471" spans="32:33" x14ac:dyDescent="0.2">
      <c r="AF25471" s="1" t="s">
        <v>14495</v>
      </c>
      <c r="AG25471" s="1" t="s">
        <v>16488</v>
      </c>
    </row>
    <row r="25472" spans="32:33" x14ac:dyDescent="0.2">
      <c r="AF25472" s="1" t="s">
        <v>3486</v>
      </c>
      <c r="AG25472" s="1" t="s">
        <v>16488</v>
      </c>
    </row>
    <row r="25473" spans="32:33" x14ac:dyDescent="0.2">
      <c r="AF25473" s="1" t="s">
        <v>6930</v>
      </c>
      <c r="AG25473" s="1" t="s">
        <v>16488</v>
      </c>
    </row>
    <row r="25474" spans="32:33" x14ac:dyDescent="0.2">
      <c r="AF25474" s="1" t="s">
        <v>875</v>
      </c>
      <c r="AG25474" s="1" t="s">
        <v>16488</v>
      </c>
    </row>
    <row r="25475" spans="32:33" x14ac:dyDescent="0.2">
      <c r="AF25475" s="1" t="s">
        <v>4362</v>
      </c>
      <c r="AG25475" s="1" t="s">
        <v>16488</v>
      </c>
    </row>
    <row r="25476" spans="32:33" x14ac:dyDescent="0.2">
      <c r="AF25476" s="1" t="s">
        <v>4392</v>
      </c>
      <c r="AG25476" s="1" t="s">
        <v>16488</v>
      </c>
    </row>
    <row r="25477" spans="32:33" x14ac:dyDescent="0.2">
      <c r="AF25477" s="1" t="s">
        <v>14522</v>
      </c>
      <c r="AG25477" s="1" t="s">
        <v>16488</v>
      </c>
    </row>
    <row r="25478" spans="32:33" x14ac:dyDescent="0.2">
      <c r="AF25478" s="1" t="s">
        <v>14523</v>
      </c>
      <c r="AG25478" s="1" t="s">
        <v>16488</v>
      </c>
    </row>
    <row r="25479" spans="32:33" x14ac:dyDescent="0.2">
      <c r="AF25479" s="1" t="s">
        <v>1898</v>
      </c>
      <c r="AG25479" s="1" t="s">
        <v>16488</v>
      </c>
    </row>
    <row r="25480" spans="32:33" x14ac:dyDescent="0.2">
      <c r="AF25480" s="1" t="s">
        <v>1880</v>
      </c>
      <c r="AG25480" s="1" t="s">
        <v>16488</v>
      </c>
    </row>
    <row r="25481" spans="32:33" x14ac:dyDescent="0.2">
      <c r="AF25481" s="1" t="s">
        <v>4393</v>
      </c>
      <c r="AG25481" s="1" t="s">
        <v>16488</v>
      </c>
    </row>
    <row r="25482" spans="32:33" x14ac:dyDescent="0.2">
      <c r="AF25482" s="1" t="s">
        <v>4230</v>
      </c>
      <c r="AG25482" s="1" t="s">
        <v>16488</v>
      </c>
    </row>
    <row r="25483" spans="32:33" x14ac:dyDescent="0.2">
      <c r="AF25483" s="1" t="s">
        <v>4339</v>
      </c>
      <c r="AG25483" s="1" t="s">
        <v>16488</v>
      </c>
    </row>
    <row r="25484" spans="32:33" x14ac:dyDescent="0.2">
      <c r="AF25484" s="1" t="s">
        <v>10271</v>
      </c>
      <c r="AG25484" s="1" t="s">
        <v>16488</v>
      </c>
    </row>
    <row r="25485" spans="32:33" x14ac:dyDescent="0.2">
      <c r="AF25485" s="1" t="s">
        <v>4394</v>
      </c>
      <c r="AG25485" s="1" t="s">
        <v>16488</v>
      </c>
    </row>
    <row r="25486" spans="32:33" x14ac:dyDescent="0.2">
      <c r="AF25486" s="1" t="s">
        <v>14536</v>
      </c>
      <c r="AG25486" s="1" t="s">
        <v>16488</v>
      </c>
    </row>
    <row r="25487" spans="32:33" x14ac:dyDescent="0.2">
      <c r="AF25487" s="1" t="s">
        <v>4479</v>
      </c>
      <c r="AG25487" s="1" t="s">
        <v>16488</v>
      </c>
    </row>
    <row r="25488" spans="32:33" x14ac:dyDescent="0.2">
      <c r="AF25488" s="1" t="s">
        <v>6231</v>
      </c>
      <c r="AG25488" s="1" t="s">
        <v>16488</v>
      </c>
    </row>
    <row r="25489" spans="32:33" x14ac:dyDescent="0.2">
      <c r="AF25489" s="1" t="s">
        <v>14476</v>
      </c>
      <c r="AG25489" s="1" t="s">
        <v>16488</v>
      </c>
    </row>
    <row r="25490" spans="32:33" x14ac:dyDescent="0.2">
      <c r="AF25490" s="1" t="s">
        <v>14477</v>
      </c>
      <c r="AG25490" s="1" t="s">
        <v>16488</v>
      </c>
    </row>
    <row r="25491" spans="32:33" x14ac:dyDescent="0.2">
      <c r="AF25491" s="1" t="s">
        <v>8217</v>
      </c>
      <c r="AG25491" s="1" t="s">
        <v>16488</v>
      </c>
    </row>
    <row r="25492" spans="32:33" x14ac:dyDescent="0.2">
      <c r="AF25492" s="1" t="s">
        <v>280</v>
      </c>
      <c r="AG25492" s="1" t="s">
        <v>16488</v>
      </c>
    </row>
    <row r="25493" spans="32:33" x14ac:dyDescent="0.2">
      <c r="AF25493" s="1" t="s">
        <v>1329</v>
      </c>
      <c r="AG25493" s="1" t="s">
        <v>16488</v>
      </c>
    </row>
    <row r="25494" spans="32:33" x14ac:dyDescent="0.2">
      <c r="AF25494" s="1" t="s">
        <v>6998</v>
      </c>
      <c r="AG25494" s="1" t="s">
        <v>16488</v>
      </c>
    </row>
    <row r="25495" spans="32:33" x14ac:dyDescent="0.2">
      <c r="AF25495" s="1" t="s">
        <v>14524</v>
      </c>
      <c r="AG25495" s="1" t="s">
        <v>16488</v>
      </c>
    </row>
    <row r="25496" spans="32:33" x14ac:dyDescent="0.2">
      <c r="AF25496" s="1" t="s">
        <v>2798</v>
      </c>
      <c r="AG25496" s="1" t="s">
        <v>16488</v>
      </c>
    </row>
    <row r="25497" spans="32:33" x14ac:dyDescent="0.2">
      <c r="AF25497" s="1" t="s">
        <v>4395</v>
      </c>
      <c r="AG25497" s="1" t="s">
        <v>16488</v>
      </c>
    </row>
    <row r="25498" spans="32:33" x14ac:dyDescent="0.2">
      <c r="AF25498" s="1" t="s">
        <v>806</v>
      </c>
      <c r="AG25498" s="1" t="s">
        <v>16488</v>
      </c>
    </row>
    <row r="25499" spans="32:33" x14ac:dyDescent="0.2">
      <c r="AF25499" s="1" t="s">
        <v>14525</v>
      </c>
      <c r="AG25499" s="1" t="s">
        <v>16488</v>
      </c>
    </row>
    <row r="25500" spans="32:33" x14ac:dyDescent="0.2">
      <c r="AF25500" s="1" t="s">
        <v>1391</v>
      </c>
      <c r="AG25500" s="1" t="s">
        <v>16488</v>
      </c>
    </row>
    <row r="25501" spans="32:33" x14ac:dyDescent="0.2">
      <c r="AF25501" s="1" t="s">
        <v>14556</v>
      </c>
      <c r="AG25501" s="1" t="s">
        <v>16488</v>
      </c>
    </row>
    <row r="25502" spans="32:33" x14ac:dyDescent="0.2">
      <c r="AF25502" s="1" t="s">
        <v>1778</v>
      </c>
      <c r="AG25502" s="1" t="s">
        <v>16488</v>
      </c>
    </row>
    <row r="25503" spans="32:33" x14ac:dyDescent="0.2">
      <c r="AF25503" s="1" t="s">
        <v>4343</v>
      </c>
      <c r="AG25503" s="1" t="s">
        <v>16488</v>
      </c>
    </row>
    <row r="25504" spans="32:33" x14ac:dyDescent="0.2">
      <c r="AF25504" s="1" t="s">
        <v>1932</v>
      </c>
      <c r="AG25504" s="1" t="s">
        <v>16488</v>
      </c>
    </row>
    <row r="25505" spans="32:33" x14ac:dyDescent="0.2">
      <c r="AF25505" s="1" t="s">
        <v>7652</v>
      </c>
      <c r="AG25505" s="1" t="s">
        <v>16488</v>
      </c>
    </row>
    <row r="25506" spans="32:33" x14ac:dyDescent="0.2">
      <c r="AF25506" s="1" t="s">
        <v>248</v>
      </c>
      <c r="AG25506" s="1" t="s">
        <v>16488</v>
      </c>
    </row>
    <row r="25507" spans="32:33" x14ac:dyDescent="0.2">
      <c r="AF25507" s="1" t="s">
        <v>9872</v>
      </c>
      <c r="AG25507" s="1" t="s">
        <v>16488</v>
      </c>
    </row>
    <row r="25508" spans="32:33" x14ac:dyDescent="0.2">
      <c r="AF25508" s="1" t="s">
        <v>6153</v>
      </c>
      <c r="AG25508" s="1" t="s">
        <v>16488</v>
      </c>
    </row>
    <row r="25509" spans="32:33" x14ac:dyDescent="0.2">
      <c r="AF25509" s="1" t="s">
        <v>1742</v>
      </c>
      <c r="AG25509" s="1" t="s">
        <v>16488</v>
      </c>
    </row>
    <row r="25510" spans="32:33" x14ac:dyDescent="0.2">
      <c r="AF25510" s="1" t="s">
        <v>2394</v>
      </c>
      <c r="AG25510" s="1" t="s">
        <v>16488</v>
      </c>
    </row>
    <row r="25511" spans="32:33" x14ac:dyDescent="0.2">
      <c r="AF25511" s="1" t="s">
        <v>1881</v>
      </c>
      <c r="AG25511" s="1" t="s">
        <v>16488</v>
      </c>
    </row>
    <row r="25512" spans="32:33" x14ac:dyDescent="0.2">
      <c r="AF25512" s="1" t="s">
        <v>14537</v>
      </c>
      <c r="AG25512" s="1" t="s">
        <v>16488</v>
      </c>
    </row>
    <row r="25513" spans="32:33" x14ac:dyDescent="0.2">
      <c r="AF25513" s="1" t="s">
        <v>2546</v>
      </c>
      <c r="AG25513" s="1" t="s">
        <v>16488</v>
      </c>
    </row>
    <row r="25514" spans="32:33" x14ac:dyDescent="0.2">
      <c r="AF25514" s="1" t="s">
        <v>7444</v>
      </c>
      <c r="AG25514" s="1" t="s">
        <v>16488</v>
      </c>
    </row>
    <row r="25515" spans="32:33" x14ac:dyDescent="0.2">
      <c r="AF25515" s="1" t="s">
        <v>6431</v>
      </c>
      <c r="AG25515" s="1" t="s">
        <v>16488</v>
      </c>
    </row>
    <row r="25516" spans="32:33" x14ac:dyDescent="0.2">
      <c r="AF25516" s="1" t="s">
        <v>4369</v>
      </c>
      <c r="AG25516" s="1" t="s">
        <v>16488</v>
      </c>
    </row>
    <row r="25517" spans="32:33" x14ac:dyDescent="0.2">
      <c r="AF25517" s="1" t="s">
        <v>14237</v>
      </c>
      <c r="AG25517" s="1" t="s">
        <v>16488</v>
      </c>
    </row>
    <row r="25518" spans="32:33" x14ac:dyDescent="0.2">
      <c r="AF25518" s="1" t="s">
        <v>14526</v>
      </c>
      <c r="AG25518" s="1" t="s">
        <v>16488</v>
      </c>
    </row>
    <row r="25519" spans="32:33" x14ac:dyDescent="0.2">
      <c r="AF25519" s="1" t="s">
        <v>14496</v>
      </c>
      <c r="AG25519" s="1" t="s">
        <v>16488</v>
      </c>
    </row>
    <row r="25520" spans="32:33" x14ac:dyDescent="0.2">
      <c r="AF25520" s="1" t="s">
        <v>3756</v>
      </c>
      <c r="AG25520" s="1" t="s">
        <v>16488</v>
      </c>
    </row>
    <row r="25521" spans="32:33" x14ac:dyDescent="0.2">
      <c r="AF25521" s="1" t="s">
        <v>1885</v>
      </c>
      <c r="AG25521" s="1" t="s">
        <v>16488</v>
      </c>
    </row>
    <row r="25522" spans="32:33" x14ac:dyDescent="0.2">
      <c r="AF25522" s="1" t="s">
        <v>14487</v>
      </c>
      <c r="AG25522" s="1" t="s">
        <v>16488</v>
      </c>
    </row>
    <row r="25523" spans="32:33" x14ac:dyDescent="0.2">
      <c r="AF25523" s="1" t="s">
        <v>14513</v>
      </c>
      <c r="AG25523" s="1" t="s">
        <v>16488</v>
      </c>
    </row>
    <row r="25524" spans="32:33" x14ac:dyDescent="0.2">
      <c r="AF25524" s="1" t="s">
        <v>2168</v>
      </c>
      <c r="AG25524" s="1" t="s">
        <v>16488</v>
      </c>
    </row>
    <row r="25525" spans="32:33" x14ac:dyDescent="0.2">
      <c r="AF25525" s="1" t="s">
        <v>886</v>
      </c>
      <c r="AG25525" s="1" t="s">
        <v>16488</v>
      </c>
    </row>
    <row r="25526" spans="32:33" x14ac:dyDescent="0.2">
      <c r="AF25526" s="1" t="s">
        <v>3567</v>
      </c>
      <c r="AG25526" s="1" t="s">
        <v>16488</v>
      </c>
    </row>
    <row r="25527" spans="32:33" x14ac:dyDescent="0.2">
      <c r="AF25527" s="1" t="s">
        <v>2396</v>
      </c>
      <c r="AG25527" s="1" t="s">
        <v>16488</v>
      </c>
    </row>
    <row r="25528" spans="32:33" x14ac:dyDescent="0.2">
      <c r="AF25528" s="1" t="s">
        <v>14557</v>
      </c>
      <c r="AG25528" s="1" t="s">
        <v>16488</v>
      </c>
    </row>
    <row r="25529" spans="32:33" x14ac:dyDescent="0.2">
      <c r="AF25529" s="1" t="s">
        <v>14472</v>
      </c>
      <c r="AG25529" s="1" t="s">
        <v>16488</v>
      </c>
    </row>
    <row r="25530" spans="32:33" x14ac:dyDescent="0.2">
      <c r="AF25530" s="1" t="s">
        <v>14473</v>
      </c>
      <c r="AG25530" s="1" t="s">
        <v>16488</v>
      </c>
    </row>
    <row r="25531" spans="32:33" x14ac:dyDescent="0.2">
      <c r="AF25531" s="1" t="s">
        <v>14488</v>
      </c>
      <c r="AG25531" s="1" t="s">
        <v>16488</v>
      </c>
    </row>
    <row r="25532" spans="32:33" x14ac:dyDescent="0.2">
      <c r="AF25532" s="1" t="s">
        <v>11511</v>
      </c>
      <c r="AG25532" s="1" t="s">
        <v>16488</v>
      </c>
    </row>
    <row r="25533" spans="32:33" x14ac:dyDescent="0.2">
      <c r="AF25533" s="1" t="s">
        <v>14514</v>
      </c>
      <c r="AG25533" s="1" t="s">
        <v>16488</v>
      </c>
    </row>
    <row r="25534" spans="32:33" x14ac:dyDescent="0.2">
      <c r="AF25534" s="1" t="s">
        <v>7551</v>
      </c>
      <c r="AG25534" s="1" t="s">
        <v>16488</v>
      </c>
    </row>
    <row r="25535" spans="32:33" x14ac:dyDescent="0.2">
      <c r="AF25535" s="1" t="s">
        <v>1007</v>
      </c>
      <c r="AG25535" s="1" t="s">
        <v>16488</v>
      </c>
    </row>
    <row r="25536" spans="32:33" x14ac:dyDescent="0.2">
      <c r="AF25536" s="1" t="s">
        <v>6900</v>
      </c>
      <c r="AG25536" s="1" t="s">
        <v>16488</v>
      </c>
    </row>
    <row r="25537" spans="32:33" x14ac:dyDescent="0.2">
      <c r="AF25537" s="1" t="s">
        <v>14558</v>
      </c>
      <c r="AG25537" s="1" t="s">
        <v>16488</v>
      </c>
    </row>
    <row r="25538" spans="32:33" x14ac:dyDescent="0.2">
      <c r="AF25538" s="1" t="s">
        <v>1720</v>
      </c>
      <c r="AG25538" s="1" t="s">
        <v>16488</v>
      </c>
    </row>
    <row r="25539" spans="32:33" x14ac:dyDescent="0.2">
      <c r="AF25539" s="1" t="s">
        <v>1886</v>
      </c>
      <c r="AG25539" s="1" t="s">
        <v>16488</v>
      </c>
    </row>
    <row r="25540" spans="32:33" x14ac:dyDescent="0.2">
      <c r="AF25540" s="1" t="s">
        <v>483</v>
      </c>
      <c r="AG25540" s="1" t="s">
        <v>16488</v>
      </c>
    </row>
    <row r="25541" spans="32:33" x14ac:dyDescent="0.2">
      <c r="AF25541" s="1" t="s">
        <v>4450</v>
      </c>
      <c r="AG25541" s="1" t="s">
        <v>16488</v>
      </c>
    </row>
    <row r="25542" spans="32:33" x14ac:dyDescent="0.2">
      <c r="AF25542" s="1" t="s">
        <v>14497</v>
      </c>
      <c r="AG25542" s="1" t="s">
        <v>16488</v>
      </c>
    </row>
    <row r="25543" spans="32:33" x14ac:dyDescent="0.2">
      <c r="AF25543" s="1" t="s">
        <v>14498</v>
      </c>
      <c r="AG25543" s="1" t="s">
        <v>16488</v>
      </c>
    </row>
    <row r="25544" spans="32:33" x14ac:dyDescent="0.2">
      <c r="AF25544" s="1" t="s">
        <v>10496</v>
      </c>
      <c r="AG25544" s="1" t="s">
        <v>16488</v>
      </c>
    </row>
    <row r="25545" spans="32:33" x14ac:dyDescent="0.2">
      <c r="AF25545" s="1" t="s">
        <v>1244</v>
      </c>
      <c r="AG25545" s="1" t="s">
        <v>16488</v>
      </c>
    </row>
    <row r="25546" spans="32:33" x14ac:dyDescent="0.2">
      <c r="AF25546" s="1" t="s">
        <v>14538</v>
      </c>
      <c r="AG25546" s="1" t="s">
        <v>16488</v>
      </c>
    </row>
    <row r="25547" spans="32:33" x14ac:dyDescent="0.2">
      <c r="AF25547" s="1" t="s">
        <v>14539</v>
      </c>
      <c r="AG25547" s="1" t="s">
        <v>16488</v>
      </c>
    </row>
    <row r="25548" spans="32:33" x14ac:dyDescent="0.2">
      <c r="AF25548" s="1" t="s">
        <v>6735</v>
      </c>
      <c r="AG25548" s="1" t="s">
        <v>16488</v>
      </c>
    </row>
    <row r="25549" spans="32:33" x14ac:dyDescent="0.2">
      <c r="AF25549" s="1" t="s">
        <v>1853</v>
      </c>
      <c r="AG25549" s="1" t="s">
        <v>16488</v>
      </c>
    </row>
    <row r="25550" spans="32:33" x14ac:dyDescent="0.2">
      <c r="AF25550" s="1" t="s">
        <v>11018</v>
      </c>
      <c r="AG25550" s="1" t="s">
        <v>16488</v>
      </c>
    </row>
    <row r="25551" spans="32:33" x14ac:dyDescent="0.2">
      <c r="AF25551" s="1" t="s">
        <v>5127</v>
      </c>
      <c r="AG25551" s="1" t="s">
        <v>16488</v>
      </c>
    </row>
    <row r="25552" spans="32:33" x14ac:dyDescent="0.2">
      <c r="AF25552" s="1" t="s">
        <v>4472</v>
      </c>
      <c r="AG25552" s="1" t="s">
        <v>16488</v>
      </c>
    </row>
    <row r="25553" spans="32:33" x14ac:dyDescent="0.2">
      <c r="AF25553" s="1" t="s">
        <v>14527</v>
      </c>
      <c r="AG25553" s="1" t="s">
        <v>16488</v>
      </c>
    </row>
    <row r="25554" spans="32:33" x14ac:dyDescent="0.2">
      <c r="AF25554" s="1" t="s">
        <v>14528</v>
      </c>
      <c r="AG25554" s="1" t="s">
        <v>16488</v>
      </c>
    </row>
    <row r="25555" spans="32:33" x14ac:dyDescent="0.2">
      <c r="AF25555" s="1" t="s">
        <v>3497</v>
      </c>
      <c r="AG25555" s="1" t="s">
        <v>16488</v>
      </c>
    </row>
    <row r="25556" spans="32:33" x14ac:dyDescent="0.2">
      <c r="AF25556" s="1" t="s">
        <v>7410</v>
      </c>
      <c r="AG25556" s="1" t="s">
        <v>16488</v>
      </c>
    </row>
    <row r="25557" spans="32:33" x14ac:dyDescent="0.2">
      <c r="AF25557" s="1" t="s">
        <v>14504</v>
      </c>
      <c r="AG25557" s="1" t="s">
        <v>16488</v>
      </c>
    </row>
    <row r="25558" spans="32:33" x14ac:dyDescent="0.2">
      <c r="AF25558" s="1" t="s">
        <v>266</v>
      </c>
      <c r="AG25558" s="1" t="s">
        <v>16488</v>
      </c>
    </row>
    <row r="25559" spans="32:33" x14ac:dyDescent="0.2">
      <c r="AF25559" s="1" t="s">
        <v>14529</v>
      </c>
      <c r="AG25559" s="1" t="s">
        <v>16488</v>
      </c>
    </row>
    <row r="25560" spans="32:33" x14ac:dyDescent="0.2">
      <c r="AF25560" s="1" t="s">
        <v>6350</v>
      </c>
      <c r="AG25560" s="1" t="s">
        <v>16488</v>
      </c>
    </row>
    <row r="25561" spans="32:33" x14ac:dyDescent="0.2">
      <c r="AF25561" s="1" t="s">
        <v>4312</v>
      </c>
      <c r="AG25561" s="1" t="s">
        <v>16488</v>
      </c>
    </row>
    <row r="25562" spans="32:33" x14ac:dyDescent="0.2">
      <c r="AF25562" s="1" t="s">
        <v>555</v>
      </c>
      <c r="AG25562" s="1" t="s">
        <v>16488</v>
      </c>
    </row>
    <row r="25563" spans="32:33" x14ac:dyDescent="0.2">
      <c r="AF25563" s="1" t="s">
        <v>14489</v>
      </c>
      <c r="AG25563" s="1" t="s">
        <v>16488</v>
      </c>
    </row>
    <row r="25564" spans="32:33" x14ac:dyDescent="0.2">
      <c r="AF25564" s="1" t="s">
        <v>1516</v>
      </c>
      <c r="AG25564" s="1" t="s">
        <v>16488</v>
      </c>
    </row>
    <row r="25565" spans="32:33" x14ac:dyDescent="0.2">
      <c r="AF25565" s="1" t="s">
        <v>2696</v>
      </c>
      <c r="AG25565" s="1" t="s">
        <v>16488</v>
      </c>
    </row>
    <row r="25566" spans="32:33" x14ac:dyDescent="0.2">
      <c r="AF25566" s="1" t="s">
        <v>2486</v>
      </c>
      <c r="AG25566" s="1" t="s">
        <v>16488</v>
      </c>
    </row>
    <row r="25567" spans="32:33" x14ac:dyDescent="0.2">
      <c r="AF25567" s="1" t="s">
        <v>1604</v>
      </c>
      <c r="AG25567" s="1" t="s">
        <v>16488</v>
      </c>
    </row>
    <row r="25568" spans="32:33" x14ac:dyDescent="0.2">
      <c r="AF25568" s="1" t="s">
        <v>8303</v>
      </c>
      <c r="AG25568" s="1" t="s">
        <v>16488</v>
      </c>
    </row>
    <row r="25569" spans="32:33" x14ac:dyDescent="0.2">
      <c r="AF25569" s="1" t="s">
        <v>2835</v>
      </c>
      <c r="AG25569" s="1" t="s">
        <v>16488</v>
      </c>
    </row>
    <row r="25570" spans="32:33" x14ac:dyDescent="0.2">
      <c r="AF25570" s="1" t="s">
        <v>6284</v>
      </c>
      <c r="AG25570" s="1" t="s">
        <v>16488</v>
      </c>
    </row>
    <row r="25571" spans="32:33" x14ac:dyDescent="0.2">
      <c r="AF25571" s="1" t="s">
        <v>4453</v>
      </c>
      <c r="AG25571" s="1" t="s">
        <v>16488</v>
      </c>
    </row>
    <row r="25572" spans="32:33" x14ac:dyDescent="0.2">
      <c r="AF25572" s="1" t="s">
        <v>4940</v>
      </c>
      <c r="AG25572" s="1" t="s">
        <v>16488</v>
      </c>
    </row>
    <row r="25573" spans="32:33" x14ac:dyDescent="0.2">
      <c r="AF25573" s="1" t="s">
        <v>14559</v>
      </c>
      <c r="AG25573" s="1" t="s">
        <v>16488</v>
      </c>
    </row>
    <row r="25574" spans="32:33" x14ac:dyDescent="0.2">
      <c r="AF25574" s="1" t="s">
        <v>1080</v>
      </c>
      <c r="AG25574" s="1" t="s">
        <v>16488</v>
      </c>
    </row>
    <row r="25575" spans="32:33" x14ac:dyDescent="0.2">
      <c r="AF25575" s="1" t="s">
        <v>6590</v>
      </c>
      <c r="AG25575" s="1" t="s">
        <v>16488</v>
      </c>
    </row>
    <row r="25576" spans="32:33" x14ac:dyDescent="0.2">
      <c r="AF25576" s="1" t="s">
        <v>2765</v>
      </c>
      <c r="AG25576" s="1" t="s">
        <v>16488</v>
      </c>
    </row>
    <row r="25577" spans="32:33" x14ac:dyDescent="0.2">
      <c r="AF25577" s="1" t="s">
        <v>3879</v>
      </c>
      <c r="AG25577" s="1" t="s">
        <v>16488</v>
      </c>
    </row>
    <row r="25578" spans="32:33" x14ac:dyDescent="0.2">
      <c r="AF25578" s="1" t="s">
        <v>14540</v>
      </c>
      <c r="AG25578" s="1" t="s">
        <v>16488</v>
      </c>
    </row>
    <row r="25579" spans="32:33" x14ac:dyDescent="0.2">
      <c r="AF25579" s="1" t="s">
        <v>14530</v>
      </c>
      <c r="AG25579" s="1" t="s">
        <v>16488</v>
      </c>
    </row>
    <row r="25580" spans="32:33" x14ac:dyDescent="0.2">
      <c r="AF25580" s="1" t="s">
        <v>14505</v>
      </c>
      <c r="AG25580" s="1" t="s">
        <v>16488</v>
      </c>
    </row>
    <row r="25581" spans="32:33" x14ac:dyDescent="0.2">
      <c r="AF25581" s="1" t="s">
        <v>14515</v>
      </c>
      <c r="AG25581" s="1" t="s">
        <v>16488</v>
      </c>
    </row>
    <row r="25582" spans="32:33" x14ac:dyDescent="0.2">
      <c r="AF25582" s="1" t="s">
        <v>14551</v>
      </c>
      <c r="AG25582" s="1" t="s">
        <v>16488</v>
      </c>
    </row>
    <row r="25583" spans="32:33" x14ac:dyDescent="0.2">
      <c r="AF25583" s="1" t="s">
        <v>897</v>
      </c>
      <c r="AG25583" s="1" t="s">
        <v>16488</v>
      </c>
    </row>
    <row r="25584" spans="32:33" x14ac:dyDescent="0.2">
      <c r="AF25584" s="1" t="s">
        <v>2976</v>
      </c>
      <c r="AG25584" s="1" t="s">
        <v>16488</v>
      </c>
    </row>
    <row r="25585" spans="32:33" x14ac:dyDescent="0.2">
      <c r="AF25585" s="1" t="s">
        <v>4373</v>
      </c>
      <c r="AG25585" s="1" t="s">
        <v>16488</v>
      </c>
    </row>
    <row r="25586" spans="32:33" x14ac:dyDescent="0.2">
      <c r="AF25586" s="1" t="s">
        <v>5606</v>
      </c>
      <c r="AG25586" s="1" t="s">
        <v>16488</v>
      </c>
    </row>
    <row r="25587" spans="32:33" x14ac:dyDescent="0.2">
      <c r="AF25587" s="1" t="s">
        <v>7445</v>
      </c>
      <c r="AG25587" s="1" t="s">
        <v>16488</v>
      </c>
    </row>
    <row r="25588" spans="32:33" x14ac:dyDescent="0.2">
      <c r="AF25588" s="1" t="s">
        <v>14478</v>
      </c>
      <c r="AG25588" s="1" t="s">
        <v>16488</v>
      </c>
    </row>
    <row r="25589" spans="32:33" x14ac:dyDescent="0.2">
      <c r="AF25589" s="1" t="s">
        <v>3984</v>
      </c>
      <c r="AG25589" s="1" t="s">
        <v>16488</v>
      </c>
    </row>
    <row r="25590" spans="32:33" x14ac:dyDescent="0.2">
      <c r="AF25590" s="1" t="s">
        <v>14516</v>
      </c>
      <c r="AG25590" s="1" t="s">
        <v>16488</v>
      </c>
    </row>
    <row r="25591" spans="32:33" x14ac:dyDescent="0.2">
      <c r="AF25591" s="1" t="s">
        <v>5941</v>
      </c>
      <c r="AG25591" s="1" t="s">
        <v>16488</v>
      </c>
    </row>
    <row r="25592" spans="32:33" x14ac:dyDescent="0.2">
      <c r="AF25592" s="1" t="s">
        <v>2767</v>
      </c>
      <c r="AG25592" s="1" t="s">
        <v>16488</v>
      </c>
    </row>
    <row r="25593" spans="32:33" x14ac:dyDescent="0.2">
      <c r="AF25593" s="1" t="s">
        <v>4546</v>
      </c>
      <c r="AG25593" s="1" t="s">
        <v>16488</v>
      </c>
    </row>
    <row r="25594" spans="32:33" x14ac:dyDescent="0.2">
      <c r="AF25594" s="1" t="s">
        <v>14552</v>
      </c>
      <c r="AG25594" s="1" t="s">
        <v>16488</v>
      </c>
    </row>
    <row r="25595" spans="32:33" x14ac:dyDescent="0.2">
      <c r="AF25595" s="1" t="s">
        <v>1648</v>
      </c>
      <c r="AG25595" s="1" t="s">
        <v>16488</v>
      </c>
    </row>
    <row r="25596" spans="32:33" x14ac:dyDescent="0.2">
      <c r="AF25596" s="1" t="s">
        <v>14517</v>
      </c>
      <c r="AG25596" s="1" t="s">
        <v>16488</v>
      </c>
    </row>
    <row r="25597" spans="32:33" x14ac:dyDescent="0.2">
      <c r="AF25597" s="1" t="s">
        <v>14479</v>
      </c>
      <c r="AG25597" s="1" t="s">
        <v>16488</v>
      </c>
    </row>
    <row r="25598" spans="32:33" x14ac:dyDescent="0.2">
      <c r="AF25598" s="1" t="s">
        <v>14506</v>
      </c>
      <c r="AG25598" s="1" t="s">
        <v>16488</v>
      </c>
    </row>
    <row r="25599" spans="32:33" x14ac:dyDescent="0.2">
      <c r="AF25599" s="1" t="s">
        <v>6275</v>
      </c>
      <c r="AG25599" s="1" t="s">
        <v>16488</v>
      </c>
    </row>
    <row r="25600" spans="32:33" x14ac:dyDescent="0.2">
      <c r="AF25600" s="1" t="s">
        <v>2359</v>
      </c>
      <c r="AG25600" s="1" t="s">
        <v>16488</v>
      </c>
    </row>
    <row r="25601" spans="32:33" x14ac:dyDescent="0.2">
      <c r="AF25601" s="1" t="s">
        <v>7861</v>
      </c>
      <c r="AG25601" s="1" t="s">
        <v>16488</v>
      </c>
    </row>
    <row r="25602" spans="32:33" x14ac:dyDescent="0.2">
      <c r="AF25602" s="1" t="s">
        <v>4028</v>
      </c>
      <c r="AG25602" s="1" t="s">
        <v>16488</v>
      </c>
    </row>
    <row r="25603" spans="32:33" x14ac:dyDescent="0.2">
      <c r="AF25603" s="1" t="s">
        <v>14553</v>
      </c>
      <c r="AG25603" s="1" t="s">
        <v>16488</v>
      </c>
    </row>
    <row r="25604" spans="32:33" x14ac:dyDescent="0.2">
      <c r="AF25604" s="1" t="s">
        <v>6276</v>
      </c>
      <c r="AG25604" s="1" t="s">
        <v>16488</v>
      </c>
    </row>
    <row r="25605" spans="32:33" x14ac:dyDescent="0.2">
      <c r="AF25605" s="1" t="s">
        <v>14518</v>
      </c>
      <c r="AG25605" s="1" t="s">
        <v>16488</v>
      </c>
    </row>
    <row r="25606" spans="32:33" x14ac:dyDescent="0.2">
      <c r="AF25606" s="1" t="s">
        <v>1865</v>
      </c>
      <c r="AG25606" s="1" t="s">
        <v>16488</v>
      </c>
    </row>
    <row r="25607" spans="32:33" x14ac:dyDescent="0.2">
      <c r="AF25607" s="1" t="s">
        <v>14531</v>
      </c>
      <c r="AG25607" s="1" t="s">
        <v>16488</v>
      </c>
    </row>
    <row r="25608" spans="32:33" x14ac:dyDescent="0.2">
      <c r="AF25608" s="1" t="s">
        <v>14541</v>
      </c>
      <c r="AG25608" s="1" t="s">
        <v>16488</v>
      </c>
    </row>
    <row r="25609" spans="32:33" x14ac:dyDescent="0.2">
      <c r="AF25609" s="1" t="s">
        <v>4375</v>
      </c>
      <c r="AG25609" s="1" t="s">
        <v>16488</v>
      </c>
    </row>
    <row r="25610" spans="32:33" x14ac:dyDescent="0.2">
      <c r="AF25610" s="1" t="s">
        <v>14542</v>
      </c>
      <c r="AG25610" s="1" t="s">
        <v>16488</v>
      </c>
    </row>
    <row r="25611" spans="32:33" x14ac:dyDescent="0.2">
      <c r="AF25611" s="1" t="s">
        <v>1507</v>
      </c>
      <c r="AG25611" s="1" t="s">
        <v>16488</v>
      </c>
    </row>
    <row r="25612" spans="32:33" x14ac:dyDescent="0.2">
      <c r="AF25612" s="1" t="s">
        <v>645</v>
      </c>
      <c r="AG25612" s="1" t="s">
        <v>16488</v>
      </c>
    </row>
    <row r="25613" spans="32:33" x14ac:dyDescent="0.2">
      <c r="AF25613" s="1" t="s">
        <v>14480</v>
      </c>
      <c r="AG25613" s="1" t="s">
        <v>16488</v>
      </c>
    </row>
    <row r="25614" spans="32:33" x14ac:dyDescent="0.2">
      <c r="AF25614" s="1" t="s">
        <v>14543</v>
      </c>
      <c r="AG25614" s="1" t="s">
        <v>16488</v>
      </c>
    </row>
    <row r="25615" spans="32:33" x14ac:dyDescent="0.2">
      <c r="AF25615" s="1" t="s">
        <v>14507</v>
      </c>
      <c r="AG25615" s="1" t="s">
        <v>16488</v>
      </c>
    </row>
    <row r="25616" spans="32:33" x14ac:dyDescent="0.2">
      <c r="AF25616" s="1" t="s">
        <v>14499</v>
      </c>
      <c r="AG25616" s="1" t="s">
        <v>16488</v>
      </c>
    </row>
    <row r="25617" spans="32:33" x14ac:dyDescent="0.2">
      <c r="AF25617" s="1" t="s">
        <v>14532</v>
      </c>
      <c r="AG25617" s="1" t="s">
        <v>16488</v>
      </c>
    </row>
    <row r="25618" spans="32:33" x14ac:dyDescent="0.2">
      <c r="AF25618" s="1" t="s">
        <v>14490</v>
      </c>
      <c r="AG25618" s="1" t="s">
        <v>16488</v>
      </c>
    </row>
    <row r="25619" spans="32:33" x14ac:dyDescent="0.2">
      <c r="AF25619" s="1" t="s">
        <v>14508</v>
      </c>
      <c r="AG25619" s="1" t="s">
        <v>16488</v>
      </c>
    </row>
    <row r="25620" spans="32:33" x14ac:dyDescent="0.2">
      <c r="AF25620" s="1" t="s">
        <v>7338</v>
      </c>
      <c r="AG25620" s="1" t="s">
        <v>16488</v>
      </c>
    </row>
    <row r="25621" spans="32:33" x14ac:dyDescent="0.2">
      <c r="AF25621" s="1" t="s">
        <v>14500</v>
      </c>
      <c r="AG25621" s="1" t="s">
        <v>16488</v>
      </c>
    </row>
    <row r="25622" spans="32:33" x14ac:dyDescent="0.2">
      <c r="AF25622" s="1" t="s">
        <v>6904</v>
      </c>
      <c r="AG25622" s="1" t="s">
        <v>16488</v>
      </c>
    </row>
    <row r="25623" spans="32:33" x14ac:dyDescent="0.2">
      <c r="AF25623" s="1" t="s">
        <v>14544</v>
      </c>
      <c r="AG25623" s="1" t="s">
        <v>16488</v>
      </c>
    </row>
    <row r="25624" spans="32:33" x14ac:dyDescent="0.2">
      <c r="AF25624" s="1" t="s">
        <v>3106</v>
      </c>
      <c r="AG25624" s="1" t="s">
        <v>16488</v>
      </c>
    </row>
    <row r="25625" spans="32:33" x14ac:dyDescent="0.2">
      <c r="AF25625" s="1" t="s">
        <v>13470</v>
      </c>
      <c r="AG25625" s="1" t="s">
        <v>16488</v>
      </c>
    </row>
    <row r="25626" spans="32:33" x14ac:dyDescent="0.2">
      <c r="AF25626" s="1" t="s">
        <v>1053</v>
      </c>
      <c r="AG25626" s="1" t="s">
        <v>16488</v>
      </c>
    </row>
    <row r="25627" spans="32:33" x14ac:dyDescent="0.2">
      <c r="AF25627" s="1" t="s">
        <v>5232</v>
      </c>
      <c r="AG25627" s="1" t="s">
        <v>16488</v>
      </c>
    </row>
    <row r="25628" spans="32:33" x14ac:dyDescent="0.2">
      <c r="AF25628" s="1" t="s">
        <v>14519</v>
      </c>
      <c r="AG25628" s="1" t="s">
        <v>16488</v>
      </c>
    </row>
    <row r="25629" spans="32:33" x14ac:dyDescent="0.2">
      <c r="AF25629" s="1" t="s">
        <v>14509</v>
      </c>
      <c r="AG25629" s="1" t="s">
        <v>16488</v>
      </c>
    </row>
    <row r="25630" spans="32:33" x14ac:dyDescent="0.2">
      <c r="AF25630" s="1" t="s">
        <v>14520</v>
      </c>
      <c r="AG25630" s="1" t="s">
        <v>16488</v>
      </c>
    </row>
    <row r="25631" spans="32:33" x14ac:dyDescent="0.2">
      <c r="AF25631" s="1" t="s">
        <v>2498</v>
      </c>
      <c r="AG25631" s="1" t="s">
        <v>16488</v>
      </c>
    </row>
    <row r="25632" spans="32:33" x14ac:dyDescent="0.2">
      <c r="AF25632" s="1" t="s">
        <v>7936</v>
      </c>
      <c r="AG25632" s="1" t="s">
        <v>16488</v>
      </c>
    </row>
    <row r="25633" spans="32:33" x14ac:dyDescent="0.2">
      <c r="AF25633" s="1" t="s">
        <v>4486</v>
      </c>
      <c r="AG25633" s="1" t="s">
        <v>16488</v>
      </c>
    </row>
    <row r="25634" spans="32:33" x14ac:dyDescent="0.2">
      <c r="AF25634" s="1" t="s">
        <v>14545</v>
      </c>
      <c r="AG25634" s="1" t="s">
        <v>16488</v>
      </c>
    </row>
    <row r="25635" spans="32:33" x14ac:dyDescent="0.2">
      <c r="AF25635" s="1" t="s">
        <v>2422</v>
      </c>
      <c r="AG25635" s="1" t="s">
        <v>16488</v>
      </c>
    </row>
    <row r="25636" spans="32:33" x14ac:dyDescent="0.2">
      <c r="AF25636" s="1" t="s">
        <v>6780</v>
      </c>
      <c r="AG25636" s="1" t="s">
        <v>16488</v>
      </c>
    </row>
    <row r="25637" spans="32:33" x14ac:dyDescent="0.2">
      <c r="AF25637" s="1" t="s">
        <v>449</v>
      </c>
      <c r="AG25637" s="1" t="s">
        <v>16488</v>
      </c>
    </row>
    <row r="25638" spans="32:33" x14ac:dyDescent="0.2">
      <c r="AF25638" s="1" t="s">
        <v>2912</v>
      </c>
      <c r="AG25638" s="1" t="s">
        <v>16488</v>
      </c>
    </row>
    <row r="25639" spans="32:33" x14ac:dyDescent="0.2">
      <c r="AF25639" s="1" t="s">
        <v>1575</v>
      </c>
      <c r="AG25639" s="1" t="s">
        <v>16488</v>
      </c>
    </row>
    <row r="25640" spans="32:33" x14ac:dyDescent="0.2">
      <c r="AF25640" s="1" t="s">
        <v>14491</v>
      </c>
      <c r="AG25640" s="1" t="s">
        <v>16488</v>
      </c>
    </row>
    <row r="25641" spans="32:33" x14ac:dyDescent="0.2">
      <c r="AF25641" s="1" t="s">
        <v>6252</v>
      </c>
      <c r="AG25641" s="1" t="s">
        <v>16488</v>
      </c>
    </row>
    <row r="25642" spans="32:33" x14ac:dyDescent="0.2">
      <c r="AF25642" s="1" t="s">
        <v>14554</v>
      </c>
      <c r="AG25642" s="1" t="s">
        <v>16488</v>
      </c>
    </row>
    <row r="25643" spans="32:33" x14ac:dyDescent="0.2">
      <c r="AF25643" s="1" t="s">
        <v>14510</v>
      </c>
      <c r="AG25643" s="1" t="s">
        <v>16488</v>
      </c>
    </row>
    <row r="25644" spans="32:33" x14ac:dyDescent="0.2">
      <c r="AF25644" s="1" t="s">
        <v>1301</v>
      </c>
      <c r="AG25644" s="1" t="s">
        <v>16488</v>
      </c>
    </row>
    <row r="25645" spans="32:33" x14ac:dyDescent="0.2">
      <c r="AF25645" s="1" t="s">
        <v>14546</v>
      </c>
      <c r="AG25645" s="1" t="s">
        <v>16488</v>
      </c>
    </row>
    <row r="25646" spans="32:33" x14ac:dyDescent="0.2">
      <c r="AF25646" s="1" t="s">
        <v>866</v>
      </c>
      <c r="AG25646" s="1" t="s">
        <v>16488</v>
      </c>
    </row>
    <row r="25647" spans="32:33" x14ac:dyDescent="0.2">
      <c r="AF25647" s="1" t="s">
        <v>4406</v>
      </c>
      <c r="AG25647" s="1" t="s">
        <v>16488</v>
      </c>
    </row>
    <row r="25648" spans="32:33" x14ac:dyDescent="0.2">
      <c r="AF25648" s="1" t="s">
        <v>14474</v>
      </c>
      <c r="AG25648" s="1" t="s">
        <v>16488</v>
      </c>
    </row>
    <row r="25649" spans="32:33" x14ac:dyDescent="0.2">
      <c r="AF25649" s="1" t="s">
        <v>14481</v>
      </c>
      <c r="AG25649" s="1" t="s">
        <v>16488</v>
      </c>
    </row>
    <row r="25650" spans="32:33" x14ac:dyDescent="0.2">
      <c r="AF25650" s="1" t="s">
        <v>14547</v>
      </c>
      <c r="AG25650" s="1" t="s">
        <v>16488</v>
      </c>
    </row>
    <row r="25651" spans="32:33" x14ac:dyDescent="0.2">
      <c r="AF25651" s="1" t="s">
        <v>7391</v>
      </c>
      <c r="AG25651" s="1" t="s">
        <v>16488</v>
      </c>
    </row>
    <row r="25652" spans="32:33" x14ac:dyDescent="0.2">
      <c r="AF25652" s="1" t="s">
        <v>10688</v>
      </c>
      <c r="AG25652" s="1" t="s">
        <v>16488</v>
      </c>
    </row>
    <row r="25653" spans="32:33" x14ac:dyDescent="0.2">
      <c r="AF25653" s="1" t="s">
        <v>14548</v>
      </c>
      <c r="AG25653" s="1" t="s">
        <v>16488</v>
      </c>
    </row>
    <row r="25654" spans="32:33" x14ac:dyDescent="0.2">
      <c r="AF25654" s="1" t="s">
        <v>4407</v>
      </c>
      <c r="AG25654" s="1" t="s">
        <v>16488</v>
      </c>
    </row>
    <row r="25655" spans="32:33" x14ac:dyDescent="0.2">
      <c r="AF25655" s="1" t="s">
        <v>10202</v>
      </c>
      <c r="AG25655" s="1" t="s">
        <v>16488</v>
      </c>
    </row>
    <row r="25656" spans="32:33" x14ac:dyDescent="0.2">
      <c r="AF25656" s="1" t="s">
        <v>14555</v>
      </c>
      <c r="AG25656" s="1" t="s">
        <v>16488</v>
      </c>
    </row>
    <row r="25657" spans="32:33" x14ac:dyDescent="0.2">
      <c r="AF25657" s="1" t="s">
        <v>14549</v>
      </c>
      <c r="AG25657" s="1" t="s">
        <v>16488</v>
      </c>
    </row>
    <row r="25658" spans="32:33" x14ac:dyDescent="0.2">
      <c r="AF25658" s="1" t="s">
        <v>14533</v>
      </c>
      <c r="AG25658" s="1" t="s">
        <v>16488</v>
      </c>
    </row>
    <row r="25659" spans="32:33" x14ac:dyDescent="0.2">
      <c r="AF25659" s="1" t="s">
        <v>1315</v>
      </c>
      <c r="AG25659" s="1" t="s">
        <v>16488</v>
      </c>
    </row>
    <row r="25660" spans="32:33" x14ac:dyDescent="0.2">
      <c r="AF25660" s="1" t="s">
        <v>8933</v>
      </c>
      <c r="AG25660" s="1" t="s">
        <v>16488</v>
      </c>
    </row>
    <row r="25661" spans="32:33" x14ac:dyDescent="0.2">
      <c r="AF25661" s="1" t="s">
        <v>14501</v>
      </c>
      <c r="AG25661" s="1" t="s">
        <v>16488</v>
      </c>
    </row>
    <row r="25662" spans="32:33" x14ac:dyDescent="0.2">
      <c r="AF25662" s="1" t="s">
        <v>14492</v>
      </c>
      <c r="AG25662" s="1" t="s">
        <v>16488</v>
      </c>
    </row>
    <row r="25663" spans="32:33" x14ac:dyDescent="0.2">
      <c r="AF25663" s="1" t="s">
        <v>12359</v>
      </c>
      <c r="AG25663" s="1" t="s">
        <v>16488</v>
      </c>
    </row>
    <row r="25664" spans="32:33" x14ac:dyDescent="0.2">
      <c r="AF25664" s="1" t="s">
        <v>2744</v>
      </c>
      <c r="AG25664" s="1" t="s">
        <v>16488</v>
      </c>
    </row>
    <row r="25665" spans="32:33" x14ac:dyDescent="0.2">
      <c r="AF25665" s="1" t="s">
        <v>14550</v>
      </c>
      <c r="AG25665" s="1" t="s">
        <v>16488</v>
      </c>
    </row>
    <row r="25666" spans="32:33" x14ac:dyDescent="0.2">
      <c r="AF25666" s="1" t="s">
        <v>14482</v>
      </c>
      <c r="AG25666" s="1" t="s">
        <v>16488</v>
      </c>
    </row>
    <row r="25667" spans="32:33" x14ac:dyDescent="0.2">
      <c r="AF25667" s="1" t="s">
        <v>7888</v>
      </c>
      <c r="AG25667" s="1" t="s">
        <v>16488</v>
      </c>
    </row>
    <row r="25668" spans="32:33" x14ac:dyDescent="0.2">
      <c r="AF25668" s="1" t="s">
        <v>14560</v>
      </c>
      <c r="AG25668" s="1" t="s">
        <v>16488</v>
      </c>
    </row>
    <row r="25669" spans="32:33" x14ac:dyDescent="0.2">
      <c r="AF25669" s="1" t="s">
        <v>14534</v>
      </c>
      <c r="AG25669" s="1" t="s">
        <v>16488</v>
      </c>
    </row>
    <row r="25670" spans="32:33" x14ac:dyDescent="0.2">
      <c r="AF25670" s="1" t="s">
        <v>10871</v>
      </c>
      <c r="AG25670" s="1" t="s">
        <v>16488</v>
      </c>
    </row>
    <row r="25671" spans="32:33" x14ac:dyDescent="0.2">
      <c r="AF25671" s="1" t="s">
        <v>209</v>
      </c>
      <c r="AG25671" s="1" t="s">
        <v>16488</v>
      </c>
    </row>
    <row r="25672" spans="32:33" x14ac:dyDescent="0.2">
      <c r="AF25672" s="1" t="s">
        <v>14493</v>
      </c>
      <c r="AG25672" s="1" t="s">
        <v>16488</v>
      </c>
    </row>
    <row r="25673" spans="32:33" x14ac:dyDescent="0.2">
      <c r="AF25673" s="1" t="s">
        <v>14483</v>
      </c>
      <c r="AG25673" s="1" t="s">
        <v>16488</v>
      </c>
    </row>
    <row r="25674" spans="32:33" x14ac:dyDescent="0.2">
      <c r="AF25674" s="1" t="s">
        <v>5462</v>
      </c>
      <c r="AG25674" s="1" t="s">
        <v>16488</v>
      </c>
    </row>
    <row r="25675" spans="32:33" x14ac:dyDescent="0.2">
      <c r="AF25675" s="1" t="s">
        <v>1246</v>
      </c>
      <c r="AG25675" s="1" t="s">
        <v>16488</v>
      </c>
    </row>
    <row r="25676" spans="32:33" x14ac:dyDescent="0.2">
      <c r="AF25676" s="1" t="s">
        <v>1356</v>
      </c>
      <c r="AG25676" s="1" t="s">
        <v>16488</v>
      </c>
    </row>
    <row r="25677" spans="32:33" x14ac:dyDescent="0.2">
      <c r="AF25677" s="1" t="s">
        <v>14475</v>
      </c>
      <c r="AG25677" s="1" t="s">
        <v>16488</v>
      </c>
    </row>
    <row r="25678" spans="32:33" x14ac:dyDescent="0.2">
      <c r="AF25678" s="1" t="s">
        <v>1012</v>
      </c>
      <c r="AG25678" s="1" t="s">
        <v>16488</v>
      </c>
    </row>
    <row r="25679" spans="32:33" x14ac:dyDescent="0.2">
      <c r="AF25679" s="1" t="s">
        <v>14484</v>
      </c>
      <c r="AG25679" s="1" t="s">
        <v>16488</v>
      </c>
    </row>
    <row r="25680" spans="32:33" x14ac:dyDescent="0.2">
      <c r="AF25680" s="1" t="s">
        <v>14502</v>
      </c>
      <c r="AG25680" s="1" t="s">
        <v>16488</v>
      </c>
    </row>
    <row r="25681" spans="32:33" x14ac:dyDescent="0.2">
      <c r="AF25681" s="1" t="s">
        <v>751</v>
      </c>
      <c r="AG25681" s="1" t="s">
        <v>16488</v>
      </c>
    </row>
    <row r="25682" spans="32:33" x14ac:dyDescent="0.2">
      <c r="AF25682" s="1" t="s">
        <v>10968</v>
      </c>
      <c r="AG25682" s="1" t="s">
        <v>16488</v>
      </c>
    </row>
    <row r="25683" spans="32:33" x14ac:dyDescent="0.2">
      <c r="AF25683" s="1" t="s">
        <v>8702</v>
      </c>
      <c r="AG25683" s="1" t="s">
        <v>16488</v>
      </c>
    </row>
    <row r="25684" spans="32:33" x14ac:dyDescent="0.2">
      <c r="AF25684" s="1" t="s">
        <v>10284</v>
      </c>
      <c r="AG25684" s="1" t="s">
        <v>16488</v>
      </c>
    </row>
    <row r="25685" spans="32:33" x14ac:dyDescent="0.2">
      <c r="AF25685" s="1" t="s">
        <v>14535</v>
      </c>
      <c r="AG25685" s="1" t="s">
        <v>16488</v>
      </c>
    </row>
    <row r="25686" spans="32:33" x14ac:dyDescent="0.2">
      <c r="AF25686" s="1" t="s">
        <v>1243</v>
      </c>
      <c r="AG25686" s="1" t="s">
        <v>16488</v>
      </c>
    </row>
    <row r="25687" spans="32:33" x14ac:dyDescent="0.2">
      <c r="AF25687" s="1" t="s">
        <v>18</v>
      </c>
      <c r="AG25687" s="1" t="s">
        <v>16488</v>
      </c>
    </row>
    <row r="25688" spans="32:33" x14ac:dyDescent="0.2">
      <c r="AF25688" s="1" t="s">
        <v>14511</v>
      </c>
      <c r="AG25688" s="1" t="s">
        <v>16488</v>
      </c>
    </row>
    <row r="25689" spans="32:33" x14ac:dyDescent="0.2">
      <c r="AF25689" s="1" t="s">
        <v>14521</v>
      </c>
      <c r="AG25689" s="1" t="s">
        <v>16488</v>
      </c>
    </row>
    <row r="25690" spans="32:33" x14ac:dyDescent="0.2">
      <c r="AF25690" s="1" t="s">
        <v>5323</v>
      </c>
      <c r="AG25690" s="1" t="s">
        <v>16488</v>
      </c>
    </row>
    <row r="25691" spans="32:33" x14ac:dyDescent="0.2">
      <c r="AF25691" s="1" t="s">
        <v>12547</v>
      </c>
      <c r="AG25691" s="1" t="s">
        <v>16488</v>
      </c>
    </row>
    <row r="25692" spans="32:33" x14ac:dyDescent="0.2">
      <c r="AF25692" s="1" t="s">
        <v>14503</v>
      </c>
      <c r="AG25692" s="1" t="s">
        <v>16488</v>
      </c>
    </row>
    <row r="25693" spans="32:33" x14ac:dyDescent="0.2">
      <c r="AF25693" s="1" t="s">
        <v>14494</v>
      </c>
      <c r="AG25693" s="1" t="s">
        <v>16488</v>
      </c>
    </row>
    <row r="25694" spans="32:33" x14ac:dyDescent="0.2">
      <c r="AF25694" s="1" t="s">
        <v>8973</v>
      </c>
      <c r="AG25694" s="1" t="s">
        <v>16488</v>
      </c>
    </row>
    <row r="25695" spans="32:33" x14ac:dyDescent="0.2">
      <c r="AF25695" s="1" t="s">
        <v>10896</v>
      </c>
      <c r="AG25695" s="1" t="s">
        <v>16488</v>
      </c>
    </row>
    <row r="25696" spans="32:33" x14ac:dyDescent="0.2">
      <c r="AF25696" s="1" t="s">
        <v>1190</v>
      </c>
      <c r="AG25696" s="1" t="s">
        <v>16488</v>
      </c>
    </row>
    <row r="25697" spans="32:33" x14ac:dyDescent="0.2">
      <c r="AF25697" s="1" t="s">
        <v>1061</v>
      </c>
      <c r="AG25697" s="1" t="s">
        <v>16488</v>
      </c>
    </row>
    <row r="25698" spans="32:33" x14ac:dyDescent="0.2">
      <c r="AF25698" s="1" t="s">
        <v>1389</v>
      </c>
      <c r="AG25698" s="1" t="s">
        <v>16488</v>
      </c>
    </row>
    <row r="25699" spans="32:33" x14ac:dyDescent="0.2">
      <c r="AF25699" s="1" t="s">
        <v>4494</v>
      </c>
      <c r="AG25699" s="1" t="s">
        <v>16488</v>
      </c>
    </row>
    <row r="25700" spans="32:33" x14ac:dyDescent="0.2">
      <c r="AF25700" s="1" t="s">
        <v>2047</v>
      </c>
      <c r="AG25700" s="1" t="s">
        <v>16488</v>
      </c>
    </row>
    <row r="25701" spans="32:33" x14ac:dyDescent="0.2">
      <c r="AF25701" s="1" t="s">
        <v>14485</v>
      </c>
      <c r="AG25701" s="1" t="s">
        <v>16488</v>
      </c>
    </row>
    <row r="25702" spans="32:33" x14ac:dyDescent="0.2">
      <c r="AF25702" s="1" t="s">
        <v>451</v>
      </c>
      <c r="AG25702" s="1" t="s">
        <v>16488</v>
      </c>
    </row>
    <row r="25703" spans="32:33" x14ac:dyDescent="0.2">
      <c r="AF25703" s="1" t="s">
        <v>14512</v>
      </c>
      <c r="AG25703" s="1" t="s">
        <v>16488</v>
      </c>
    </row>
    <row r="25704" spans="32:33" x14ac:dyDescent="0.2">
      <c r="AF25704" s="1" t="s">
        <v>14561</v>
      </c>
      <c r="AG25704" s="1" t="s">
        <v>23311</v>
      </c>
    </row>
    <row r="25705" spans="32:33" x14ac:dyDescent="0.2">
      <c r="AF25705" s="1" t="s">
        <v>14793</v>
      </c>
      <c r="AG25705" s="1" t="s">
        <v>23311</v>
      </c>
    </row>
    <row r="25706" spans="32:33" x14ac:dyDescent="0.2">
      <c r="AF25706" s="1" t="s">
        <v>2961</v>
      </c>
      <c r="AG25706" s="1" t="s">
        <v>23311</v>
      </c>
    </row>
    <row r="25707" spans="32:33" x14ac:dyDescent="0.2">
      <c r="AF25707" s="1" t="s">
        <v>15010</v>
      </c>
      <c r="AG25707" s="1" t="s">
        <v>23311</v>
      </c>
    </row>
    <row r="25708" spans="32:33" x14ac:dyDescent="0.2">
      <c r="AF25708" s="1" t="s">
        <v>3639</v>
      </c>
      <c r="AG25708" s="1" t="s">
        <v>23311</v>
      </c>
    </row>
    <row r="25709" spans="32:33" x14ac:dyDescent="0.2">
      <c r="AF25709" s="1" t="s">
        <v>5786</v>
      </c>
      <c r="AG25709" s="1" t="s">
        <v>23311</v>
      </c>
    </row>
    <row r="25710" spans="32:33" x14ac:dyDescent="0.2">
      <c r="AF25710" s="1" t="s">
        <v>5273</v>
      </c>
      <c r="AG25710" s="1" t="s">
        <v>23311</v>
      </c>
    </row>
    <row r="25711" spans="32:33" x14ac:dyDescent="0.2">
      <c r="AF25711" s="1" t="s">
        <v>14794</v>
      </c>
      <c r="AG25711" s="1" t="s">
        <v>23311</v>
      </c>
    </row>
    <row r="25712" spans="32:33" x14ac:dyDescent="0.2">
      <c r="AF25712" s="1" t="s">
        <v>14947</v>
      </c>
      <c r="AG25712" s="1" t="s">
        <v>23311</v>
      </c>
    </row>
    <row r="25713" spans="32:33" x14ac:dyDescent="0.2">
      <c r="AF25713" s="1" t="s">
        <v>7523</v>
      </c>
      <c r="AG25713" s="1" t="s">
        <v>23311</v>
      </c>
    </row>
    <row r="25714" spans="32:33" x14ac:dyDescent="0.2">
      <c r="AF25714" s="1" t="s">
        <v>1942</v>
      </c>
      <c r="AG25714" s="1" t="s">
        <v>23311</v>
      </c>
    </row>
    <row r="25715" spans="32:33" x14ac:dyDescent="0.2">
      <c r="AF25715" s="1" t="s">
        <v>93</v>
      </c>
      <c r="AG25715" s="1" t="s">
        <v>23311</v>
      </c>
    </row>
    <row r="25716" spans="32:33" x14ac:dyDescent="0.2">
      <c r="AF25716" s="1" t="s">
        <v>4467</v>
      </c>
      <c r="AG25716" s="1" t="s">
        <v>23311</v>
      </c>
    </row>
    <row r="25717" spans="32:33" x14ac:dyDescent="0.2">
      <c r="AF25717" s="1" t="s">
        <v>14936</v>
      </c>
      <c r="AG25717" s="1" t="s">
        <v>23311</v>
      </c>
    </row>
    <row r="25718" spans="32:33" x14ac:dyDescent="0.2">
      <c r="AF25718" s="1" t="s">
        <v>6364</v>
      </c>
      <c r="AG25718" s="1" t="s">
        <v>23311</v>
      </c>
    </row>
    <row r="25719" spans="32:33" x14ac:dyDescent="0.2">
      <c r="AF25719" s="1" t="s">
        <v>14795</v>
      </c>
      <c r="AG25719" s="1" t="s">
        <v>23311</v>
      </c>
    </row>
    <row r="25720" spans="32:33" x14ac:dyDescent="0.2">
      <c r="AF25720" s="1" t="s">
        <v>14654</v>
      </c>
      <c r="AG25720" s="1" t="s">
        <v>23311</v>
      </c>
    </row>
    <row r="25721" spans="32:33" x14ac:dyDescent="0.2">
      <c r="AF25721" s="1" t="s">
        <v>14562</v>
      </c>
      <c r="AG25721" s="1" t="s">
        <v>23311</v>
      </c>
    </row>
    <row r="25722" spans="32:33" x14ac:dyDescent="0.2">
      <c r="AF25722" s="1" t="s">
        <v>14796</v>
      </c>
      <c r="AG25722" s="1" t="s">
        <v>23311</v>
      </c>
    </row>
    <row r="25723" spans="32:33" x14ac:dyDescent="0.2">
      <c r="AF25723" s="1" t="s">
        <v>14620</v>
      </c>
      <c r="AG25723" s="1" t="s">
        <v>23311</v>
      </c>
    </row>
    <row r="25724" spans="32:33" x14ac:dyDescent="0.2">
      <c r="AF25724" s="1" t="s">
        <v>862</v>
      </c>
      <c r="AG25724" s="1" t="s">
        <v>23311</v>
      </c>
    </row>
    <row r="25725" spans="32:33" x14ac:dyDescent="0.2">
      <c r="AF25725" s="1" t="s">
        <v>6169</v>
      </c>
      <c r="AG25725" s="1" t="s">
        <v>23311</v>
      </c>
    </row>
    <row r="25726" spans="32:33" x14ac:dyDescent="0.2">
      <c r="AF25726" s="1" t="s">
        <v>1915</v>
      </c>
      <c r="AG25726" s="1" t="s">
        <v>23311</v>
      </c>
    </row>
    <row r="25727" spans="32:33" x14ac:dyDescent="0.2">
      <c r="AF25727" s="1" t="s">
        <v>2782</v>
      </c>
      <c r="AG25727" s="1" t="s">
        <v>23311</v>
      </c>
    </row>
    <row r="25728" spans="32:33" x14ac:dyDescent="0.2">
      <c r="AF25728" s="1" t="s">
        <v>14763</v>
      </c>
      <c r="AG25728" s="1" t="s">
        <v>23311</v>
      </c>
    </row>
    <row r="25729" spans="32:33" x14ac:dyDescent="0.2">
      <c r="AF25729" s="1" t="s">
        <v>14797</v>
      </c>
      <c r="AG25729" s="1" t="s">
        <v>23311</v>
      </c>
    </row>
    <row r="25730" spans="32:33" x14ac:dyDescent="0.2">
      <c r="AF25730" s="1" t="s">
        <v>14937</v>
      </c>
      <c r="AG25730" s="1" t="s">
        <v>23311</v>
      </c>
    </row>
    <row r="25731" spans="32:33" x14ac:dyDescent="0.2">
      <c r="AF25731" s="1" t="s">
        <v>10740</v>
      </c>
      <c r="AG25731" s="1" t="s">
        <v>23311</v>
      </c>
    </row>
    <row r="25732" spans="32:33" x14ac:dyDescent="0.2">
      <c r="AF25732" s="1" t="s">
        <v>14899</v>
      </c>
      <c r="AG25732" s="1" t="s">
        <v>23311</v>
      </c>
    </row>
    <row r="25733" spans="32:33" x14ac:dyDescent="0.2">
      <c r="AF25733" s="1" t="s">
        <v>14900</v>
      </c>
      <c r="AG25733" s="1" t="s">
        <v>23311</v>
      </c>
    </row>
    <row r="25734" spans="32:33" x14ac:dyDescent="0.2">
      <c r="AF25734" s="1" t="s">
        <v>14714</v>
      </c>
      <c r="AG25734" s="1" t="s">
        <v>23311</v>
      </c>
    </row>
    <row r="25735" spans="32:33" x14ac:dyDescent="0.2">
      <c r="AF25735" s="1" t="s">
        <v>7281</v>
      </c>
      <c r="AG25735" s="1" t="s">
        <v>23311</v>
      </c>
    </row>
    <row r="25736" spans="32:33" x14ac:dyDescent="0.2">
      <c r="AF25736" s="1" t="s">
        <v>14957</v>
      </c>
      <c r="AG25736" s="1" t="s">
        <v>23311</v>
      </c>
    </row>
    <row r="25737" spans="32:33" x14ac:dyDescent="0.2">
      <c r="AF25737" s="1" t="s">
        <v>14901</v>
      </c>
      <c r="AG25737" s="1" t="s">
        <v>23311</v>
      </c>
    </row>
    <row r="25738" spans="32:33" x14ac:dyDescent="0.2">
      <c r="AF25738" s="1" t="s">
        <v>14737</v>
      </c>
      <c r="AG25738" s="1" t="s">
        <v>23311</v>
      </c>
    </row>
    <row r="25739" spans="32:33" x14ac:dyDescent="0.2">
      <c r="AF25739" s="1" t="s">
        <v>14852</v>
      </c>
      <c r="AG25739" s="1" t="s">
        <v>23311</v>
      </c>
    </row>
    <row r="25740" spans="32:33" x14ac:dyDescent="0.2">
      <c r="AF25740" s="1" t="s">
        <v>14902</v>
      </c>
      <c r="AG25740" s="1" t="s">
        <v>23311</v>
      </c>
    </row>
    <row r="25741" spans="32:33" x14ac:dyDescent="0.2">
      <c r="AF25741" s="1" t="s">
        <v>14903</v>
      </c>
      <c r="AG25741" s="1" t="s">
        <v>23311</v>
      </c>
    </row>
    <row r="25742" spans="32:33" x14ac:dyDescent="0.2">
      <c r="AF25742" s="1" t="s">
        <v>14904</v>
      </c>
      <c r="AG25742" s="1" t="s">
        <v>23311</v>
      </c>
    </row>
    <row r="25743" spans="32:33" x14ac:dyDescent="0.2">
      <c r="AF25743" s="1" t="s">
        <v>15011</v>
      </c>
      <c r="AG25743" s="1" t="s">
        <v>23311</v>
      </c>
    </row>
    <row r="25744" spans="32:33" x14ac:dyDescent="0.2">
      <c r="AF25744" s="1" t="s">
        <v>14958</v>
      </c>
      <c r="AG25744" s="1" t="s">
        <v>23311</v>
      </c>
    </row>
    <row r="25745" spans="32:33" x14ac:dyDescent="0.2">
      <c r="AF25745" s="1" t="s">
        <v>14987</v>
      </c>
      <c r="AG25745" s="1" t="s">
        <v>23311</v>
      </c>
    </row>
    <row r="25746" spans="32:33" x14ac:dyDescent="0.2">
      <c r="AF25746" s="1" t="s">
        <v>14798</v>
      </c>
      <c r="AG25746" s="1" t="s">
        <v>23311</v>
      </c>
    </row>
    <row r="25747" spans="32:33" x14ac:dyDescent="0.2">
      <c r="AF25747" s="1" t="s">
        <v>14959</v>
      </c>
      <c r="AG25747" s="1" t="s">
        <v>23311</v>
      </c>
    </row>
    <row r="25748" spans="32:33" x14ac:dyDescent="0.2">
      <c r="AF25748" s="1" t="s">
        <v>14683</v>
      </c>
      <c r="AG25748" s="1" t="s">
        <v>23311</v>
      </c>
    </row>
    <row r="25749" spans="32:33" x14ac:dyDescent="0.2">
      <c r="AF25749" s="1" t="s">
        <v>1925</v>
      </c>
      <c r="AG25749" s="1" t="s">
        <v>23311</v>
      </c>
    </row>
    <row r="25750" spans="32:33" x14ac:dyDescent="0.2">
      <c r="AF25750" s="1" t="s">
        <v>14655</v>
      </c>
      <c r="AG25750" s="1" t="s">
        <v>23311</v>
      </c>
    </row>
    <row r="25751" spans="32:33" x14ac:dyDescent="0.2">
      <c r="AF25751" s="1" t="s">
        <v>14357</v>
      </c>
      <c r="AG25751" s="1" t="s">
        <v>23311</v>
      </c>
    </row>
    <row r="25752" spans="32:33" x14ac:dyDescent="0.2">
      <c r="AF25752" s="1" t="s">
        <v>7194</v>
      </c>
      <c r="AG25752" s="1" t="s">
        <v>23311</v>
      </c>
    </row>
    <row r="25753" spans="32:33" x14ac:dyDescent="0.2">
      <c r="AF25753" s="1" t="s">
        <v>14905</v>
      </c>
      <c r="AG25753" s="1" t="s">
        <v>23311</v>
      </c>
    </row>
    <row r="25754" spans="32:33" x14ac:dyDescent="0.2">
      <c r="AF25754" s="1" t="s">
        <v>14577</v>
      </c>
      <c r="AG25754" s="1" t="s">
        <v>23311</v>
      </c>
    </row>
    <row r="25755" spans="32:33" x14ac:dyDescent="0.2">
      <c r="AF25755" s="1" t="s">
        <v>15002</v>
      </c>
      <c r="AG25755" s="1" t="s">
        <v>23311</v>
      </c>
    </row>
    <row r="25756" spans="32:33" x14ac:dyDescent="0.2">
      <c r="AF25756" s="1" t="s">
        <v>4362</v>
      </c>
      <c r="AG25756" s="1" t="s">
        <v>23311</v>
      </c>
    </row>
    <row r="25757" spans="32:33" x14ac:dyDescent="0.2">
      <c r="AF25757" s="1" t="s">
        <v>14960</v>
      </c>
      <c r="AG25757" s="1" t="s">
        <v>23311</v>
      </c>
    </row>
    <row r="25758" spans="32:33" x14ac:dyDescent="0.2">
      <c r="AF25758" s="1" t="s">
        <v>7169</v>
      </c>
      <c r="AG25758" s="1" t="s">
        <v>23311</v>
      </c>
    </row>
    <row r="25759" spans="32:33" x14ac:dyDescent="0.2">
      <c r="AF25759" s="1" t="s">
        <v>14656</v>
      </c>
      <c r="AG25759" s="1" t="s">
        <v>23311</v>
      </c>
    </row>
    <row r="25760" spans="32:33" x14ac:dyDescent="0.2">
      <c r="AF25760" s="1" t="s">
        <v>6175</v>
      </c>
      <c r="AG25760" s="1" t="s">
        <v>23311</v>
      </c>
    </row>
    <row r="25761" spans="32:33" x14ac:dyDescent="0.2">
      <c r="AF25761" s="1" t="s">
        <v>14961</v>
      </c>
      <c r="AG25761" s="1" t="s">
        <v>23311</v>
      </c>
    </row>
    <row r="25762" spans="32:33" x14ac:dyDescent="0.2">
      <c r="AF25762" s="1" t="s">
        <v>3649</v>
      </c>
      <c r="AG25762" s="1" t="s">
        <v>23311</v>
      </c>
    </row>
    <row r="25763" spans="32:33" x14ac:dyDescent="0.2">
      <c r="AF25763" s="1" t="s">
        <v>4811</v>
      </c>
      <c r="AG25763" s="1" t="s">
        <v>23311</v>
      </c>
    </row>
    <row r="25764" spans="32:33" x14ac:dyDescent="0.2">
      <c r="AF25764" s="1" t="s">
        <v>14744</v>
      </c>
      <c r="AG25764" s="1" t="s">
        <v>23311</v>
      </c>
    </row>
    <row r="25765" spans="32:33" x14ac:dyDescent="0.2">
      <c r="AF25765" s="1" t="s">
        <v>14657</v>
      </c>
      <c r="AG25765" s="1" t="s">
        <v>23311</v>
      </c>
    </row>
    <row r="25766" spans="32:33" x14ac:dyDescent="0.2">
      <c r="AF25766" s="1" t="s">
        <v>7556</v>
      </c>
      <c r="AG25766" s="1" t="s">
        <v>23311</v>
      </c>
    </row>
    <row r="25767" spans="32:33" x14ac:dyDescent="0.2">
      <c r="AF25767" s="1" t="s">
        <v>14853</v>
      </c>
      <c r="AG25767" s="1" t="s">
        <v>23311</v>
      </c>
    </row>
    <row r="25768" spans="32:33" x14ac:dyDescent="0.2">
      <c r="AF25768" s="1" t="s">
        <v>14621</v>
      </c>
      <c r="AG25768" s="1" t="s">
        <v>23311</v>
      </c>
    </row>
    <row r="25769" spans="32:33" x14ac:dyDescent="0.2">
      <c r="AF25769" s="1" t="s">
        <v>14962</v>
      </c>
      <c r="AG25769" s="1" t="s">
        <v>23311</v>
      </c>
    </row>
    <row r="25770" spans="32:33" x14ac:dyDescent="0.2">
      <c r="AF25770" s="1" t="s">
        <v>14052</v>
      </c>
      <c r="AG25770" s="1" t="s">
        <v>23311</v>
      </c>
    </row>
    <row r="25771" spans="32:33" x14ac:dyDescent="0.2">
      <c r="AF25771" s="1" t="s">
        <v>14799</v>
      </c>
      <c r="AG25771" s="1" t="s">
        <v>23311</v>
      </c>
    </row>
    <row r="25772" spans="32:33" x14ac:dyDescent="0.2">
      <c r="AF25772" s="1" t="s">
        <v>15012</v>
      </c>
      <c r="AG25772" s="1" t="s">
        <v>23311</v>
      </c>
    </row>
    <row r="25773" spans="32:33" x14ac:dyDescent="0.2">
      <c r="AF25773" s="1" t="s">
        <v>14963</v>
      </c>
      <c r="AG25773" s="1" t="s">
        <v>23311</v>
      </c>
    </row>
    <row r="25774" spans="32:33" x14ac:dyDescent="0.2">
      <c r="AF25774" s="1" t="s">
        <v>1032</v>
      </c>
      <c r="AG25774" s="1" t="s">
        <v>23311</v>
      </c>
    </row>
    <row r="25775" spans="32:33" x14ac:dyDescent="0.2">
      <c r="AF25775" s="1" t="s">
        <v>15013</v>
      </c>
      <c r="AG25775" s="1" t="s">
        <v>23311</v>
      </c>
    </row>
    <row r="25776" spans="32:33" x14ac:dyDescent="0.2">
      <c r="AF25776" s="1" t="s">
        <v>776</v>
      </c>
      <c r="AG25776" s="1" t="s">
        <v>23311</v>
      </c>
    </row>
    <row r="25777" spans="32:33" x14ac:dyDescent="0.2">
      <c r="AF25777" s="1" t="s">
        <v>8475</v>
      </c>
      <c r="AG25777" s="1" t="s">
        <v>23311</v>
      </c>
    </row>
    <row r="25778" spans="32:33" x14ac:dyDescent="0.2">
      <c r="AF25778" s="1" t="s">
        <v>14800</v>
      </c>
      <c r="AG25778" s="1" t="s">
        <v>23311</v>
      </c>
    </row>
    <row r="25779" spans="32:33" x14ac:dyDescent="0.2">
      <c r="AF25779" s="1" t="s">
        <v>14563</v>
      </c>
      <c r="AG25779" s="1" t="s">
        <v>23311</v>
      </c>
    </row>
    <row r="25780" spans="32:33" x14ac:dyDescent="0.2">
      <c r="AF25780" s="1" t="s">
        <v>13748</v>
      </c>
      <c r="AG25780" s="1" t="s">
        <v>23311</v>
      </c>
    </row>
    <row r="25781" spans="32:33" x14ac:dyDescent="0.2">
      <c r="AF25781" s="1" t="s">
        <v>3563</v>
      </c>
      <c r="AG25781" s="1" t="s">
        <v>23311</v>
      </c>
    </row>
    <row r="25782" spans="32:33" x14ac:dyDescent="0.2">
      <c r="AF25782" s="1" t="s">
        <v>14658</v>
      </c>
      <c r="AG25782" s="1" t="s">
        <v>23311</v>
      </c>
    </row>
    <row r="25783" spans="32:33" x14ac:dyDescent="0.2">
      <c r="AF25783" s="1" t="s">
        <v>800</v>
      </c>
      <c r="AG25783" s="1" t="s">
        <v>23311</v>
      </c>
    </row>
    <row r="25784" spans="32:33" x14ac:dyDescent="0.2">
      <c r="AF25784" s="1" t="s">
        <v>14622</v>
      </c>
      <c r="AG25784" s="1" t="s">
        <v>23311</v>
      </c>
    </row>
    <row r="25785" spans="32:33" x14ac:dyDescent="0.2">
      <c r="AF25785" s="1" t="s">
        <v>14764</v>
      </c>
      <c r="AG25785" s="1" t="s">
        <v>23311</v>
      </c>
    </row>
    <row r="25786" spans="32:33" x14ac:dyDescent="0.2">
      <c r="AF25786" s="1" t="s">
        <v>14765</v>
      </c>
      <c r="AG25786" s="1" t="s">
        <v>23311</v>
      </c>
    </row>
    <row r="25787" spans="32:33" x14ac:dyDescent="0.2">
      <c r="AF25787" s="1" t="s">
        <v>14854</v>
      </c>
      <c r="AG25787" s="1" t="s">
        <v>23311</v>
      </c>
    </row>
    <row r="25788" spans="32:33" x14ac:dyDescent="0.2">
      <c r="AF25788" s="1" t="s">
        <v>14623</v>
      </c>
      <c r="AG25788" s="1" t="s">
        <v>23311</v>
      </c>
    </row>
    <row r="25789" spans="32:33" x14ac:dyDescent="0.2">
      <c r="AF25789" s="1" t="s">
        <v>14564</v>
      </c>
      <c r="AG25789" s="1" t="s">
        <v>23311</v>
      </c>
    </row>
    <row r="25790" spans="32:33" x14ac:dyDescent="0.2">
      <c r="AF25790" s="1" t="s">
        <v>14684</v>
      </c>
      <c r="AG25790" s="1" t="s">
        <v>23311</v>
      </c>
    </row>
    <row r="25791" spans="32:33" x14ac:dyDescent="0.2">
      <c r="AF25791" s="1" t="s">
        <v>4089</v>
      </c>
      <c r="AG25791" s="1" t="s">
        <v>23311</v>
      </c>
    </row>
    <row r="25792" spans="32:33" x14ac:dyDescent="0.2">
      <c r="AF25792" s="1" t="s">
        <v>538</v>
      </c>
      <c r="AG25792" s="1" t="s">
        <v>23311</v>
      </c>
    </row>
    <row r="25793" spans="32:33" x14ac:dyDescent="0.2">
      <c r="AF25793" s="1" t="s">
        <v>15014</v>
      </c>
      <c r="AG25793" s="1" t="s">
        <v>23311</v>
      </c>
    </row>
    <row r="25794" spans="32:33" x14ac:dyDescent="0.2">
      <c r="AF25794" s="1" t="s">
        <v>1785</v>
      </c>
      <c r="AG25794" s="1" t="s">
        <v>23311</v>
      </c>
    </row>
    <row r="25795" spans="32:33" x14ac:dyDescent="0.2">
      <c r="AF25795" s="1" t="s">
        <v>14745</v>
      </c>
      <c r="AG25795" s="1" t="s">
        <v>23311</v>
      </c>
    </row>
    <row r="25796" spans="32:33" x14ac:dyDescent="0.2">
      <c r="AF25796" s="1" t="s">
        <v>1149</v>
      </c>
      <c r="AG25796" s="1" t="s">
        <v>23311</v>
      </c>
    </row>
    <row r="25797" spans="32:33" x14ac:dyDescent="0.2">
      <c r="AF25797" s="1" t="s">
        <v>14685</v>
      </c>
      <c r="AG25797" s="1" t="s">
        <v>23311</v>
      </c>
    </row>
    <row r="25798" spans="32:33" x14ac:dyDescent="0.2">
      <c r="AF25798" s="1" t="s">
        <v>14686</v>
      </c>
      <c r="AG25798" s="1" t="s">
        <v>23311</v>
      </c>
    </row>
    <row r="25799" spans="32:33" x14ac:dyDescent="0.2">
      <c r="AF25799" s="1" t="s">
        <v>14687</v>
      </c>
      <c r="AG25799" s="1" t="s">
        <v>23311</v>
      </c>
    </row>
    <row r="25800" spans="32:33" x14ac:dyDescent="0.2">
      <c r="AF25800" s="1" t="s">
        <v>14578</v>
      </c>
      <c r="AG25800" s="1" t="s">
        <v>23311</v>
      </c>
    </row>
    <row r="25801" spans="32:33" x14ac:dyDescent="0.2">
      <c r="AF25801" s="1" t="s">
        <v>14948</v>
      </c>
      <c r="AG25801" s="1" t="s">
        <v>23311</v>
      </c>
    </row>
    <row r="25802" spans="32:33" x14ac:dyDescent="0.2">
      <c r="AF25802" s="1" t="s">
        <v>14766</v>
      </c>
      <c r="AG25802" s="1" t="s">
        <v>23311</v>
      </c>
    </row>
    <row r="25803" spans="32:33" x14ac:dyDescent="0.2">
      <c r="AF25803" s="1" t="s">
        <v>12176</v>
      </c>
      <c r="AG25803" s="1" t="s">
        <v>23311</v>
      </c>
    </row>
    <row r="25804" spans="32:33" x14ac:dyDescent="0.2">
      <c r="AF25804" s="1" t="s">
        <v>14659</v>
      </c>
      <c r="AG25804" s="1" t="s">
        <v>23311</v>
      </c>
    </row>
    <row r="25805" spans="32:33" x14ac:dyDescent="0.2">
      <c r="AF25805" s="1" t="s">
        <v>2541</v>
      </c>
      <c r="AG25805" s="1" t="s">
        <v>23311</v>
      </c>
    </row>
    <row r="25806" spans="32:33" x14ac:dyDescent="0.2">
      <c r="AF25806" s="1" t="s">
        <v>14855</v>
      </c>
      <c r="AG25806" s="1" t="s">
        <v>23311</v>
      </c>
    </row>
    <row r="25807" spans="32:33" x14ac:dyDescent="0.2">
      <c r="AF25807" s="1" t="s">
        <v>1328</v>
      </c>
      <c r="AG25807" s="1" t="s">
        <v>23311</v>
      </c>
    </row>
    <row r="25808" spans="32:33" x14ac:dyDescent="0.2">
      <c r="AF25808" s="1" t="s">
        <v>7222</v>
      </c>
      <c r="AG25808" s="1" t="s">
        <v>23311</v>
      </c>
    </row>
    <row r="25809" spans="32:33" x14ac:dyDescent="0.2">
      <c r="AF25809" s="1" t="s">
        <v>280</v>
      </c>
      <c r="AG25809" s="1" t="s">
        <v>23311</v>
      </c>
    </row>
    <row r="25810" spans="32:33" x14ac:dyDescent="0.2">
      <c r="AF25810" s="1" t="s">
        <v>5852</v>
      </c>
      <c r="AG25810" s="1" t="s">
        <v>23311</v>
      </c>
    </row>
    <row r="25811" spans="32:33" x14ac:dyDescent="0.2">
      <c r="AF25811" s="1" t="s">
        <v>8121</v>
      </c>
      <c r="AG25811" s="1" t="s">
        <v>23311</v>
      </c>
    </row>
    <row r="25812" spans="32:33" x14ac:dyDescent="0.2">
      <c r="AF25812" s="1" t="s">
        <v>14660</v>
      </c>
      <c r="AG25812" s="1" t="s">
        <v>23311</v>
      </c>
    </row>
    <row r="25813" spans="32:33" x14ac:dyDescent="0.2">
      <c r="AF25813" s="1" t="s">
        <v>1329</v>
      </c>
      <c r="AG25813" s="1" t="s">
        <v>23311</v>
      </c>
    </row>
    <row r="25814" spans="32:33" x14ac:dyDescent="0.2">
      <c r="AF25814" s="1" t="s">
        <v>14624</v>
      </c>
      <c r="AG25814" s="1" t="s">
        <v>23311</v>
      </c>
    </row>
    <row r="25815" spans="32:33" x14ac:dyDescent="0.2">
      <c r="AF25815" s="1" t="s">
        <v>4557</v>
      </c>
      <c r="AG25815" s="1" t="s">
        <v>23311</v>
      </c>
    </row>
    <row r="25816" spans="32:33" x14ac:dyDescent="0.2">
      <c r="AF25816" s="1" t="s">
        <v>14715</v>
      </c>
      <c r="AG25816" s="1" t="s">
        <v>23311</v>
      </c>
    </row>
    <row r="25817" spans="32:33" x14ac:dyDescent="0.2">
      <c r="AF25817" s="1" t="s">
        <v>3839</v>
      </c>
      <c r="AG25817" s="1" t="s">
        <v>23311</v>
      </c>
    </row>
    <row r="25818" spans="32:33" x14ac:dyDescent="0.2">
      <c r="AF25818" s="1" t="s">
        <v>1524</v>
      </c>
      <c r="AG25818" s="1" t="s">
        <v>23311</v>
      </c>
    </row>
    <row r="25819" spans="32:33" x14ac:dyDescent="0.2">
      <c r="AF25819" s="1" t="s">
        <v>437</v>
      </c>
      <c r="AG25819" s="1" t="s">
        <v>23311</v>
      </c>
    </row>
    <row r="25820" spans="32:33" x14ac:dyDescent="0.2">
      <c r="AF25820" s="1" t="s">
        <v>14661</v>
      </c>
      <c r="AG25820" s="1" t="s">
        <v>23311</v>
      </c>
    </row>
    <row r="25821" spans="32:33" x14ac:dyDescent="0.2">
      <c r="AF25821" s="1" t="s">
        <v>14579</v>
      </c>
      <c r="AG25821" s="1" t="s">
        <v>23311</v>
      </c>
    </row>
    <row r="25822" spans="32:33" x14ac:dyDescent="0.2">
      <c r="AF25822" s="1" t="s">
        <v>14801</v>
      </c>
      <c r="AG25822" s="1" t="s">
        <v>23311</v>
      </c>
    </row>
    <row r="25823" spans="32:33" x14ac:dyDescent="0.2">
      <c r="AF25823" s="1" t="s">
        <v>14802</v>
      </c>
      <c r="AG25823" s="1" t="s">
        <v>23311</v>
      </c>
    </row>
    <row r="25824" spans="32:33" x14ac:dyDescent="0.2">
      <c r="AF25824" s="1" t="s">
        <v>2085</v>
      </c>
      <c r="AG25824" s="1" t="s">
        <v>23311</v>
      </c>
    </row>
    <row r="25825" spans="32:33" x14ac:dyDescent="0.2">
      <c r="AF25825" s="1" t="s">
        <v>747</v>
      </c>
      <c r="AG25825" s="1" t="s">
        <v>23311</v>
      </c>
    </row>
    <row r="25826" spans="32:33" x14ac:dyDescent="0.2">
      <c r="AF25826" s="1" t="s">
        <v>14580</v>
      </c>
      <c r="AG25826" s="1" t="s">
        <v>23311</v>
      </c>
    </row>
    <row r="25827" spans="32:33" x14ac:dyDescent="0.2">
      <c r="AF25827" s="1" t="s">
        <v>10614</v>
      </c>
      <c r="AG25827" s="1" t="s">
        <v>23311</v>
      </c>
    </row>
    <row r="25828" spans="32:33" x14ac:dyDescent="0.2">
      <c r="AF25828" s="1" t="s">
        <v>14565</v>
      </c>
      <c r="AG25828" s="1" t="s">
        <v>23311</v>
      </c>
    </row>
    <row r="25829" spans="32:33" x14ac:dyDescent="0.2">
      <c r="AF25829" s="1" t="s">
        <v>14662</v>
      </c>
      <c r="AG25829" s="1" t="s">
        <v>23311</v>
      </c>
    </row>
    <row r="25830" spans="32:33" x14ac:dyDescent="0.2">
      <c r="AF25830" s="1" t="s">
        <v>14803</v>
      </c>
      <c r="AG25830" s="1" t="s">
        <v>23311</v>
      </c>
    </row>
    <row r="25831" spans="32:33" x14ac:dyDescent="0.2">
      <c r="AF25831" s="1" t="s">
        <v>14767</v>
      </c>
      <c r="AG25831" s="1" t="s">
        <v>23311</v>
      </c>
    </row>
    <row r="25832" spans="32:33" x14ac:dyDescent="0.2">
      <c r="AF25832" s="1" t="s">
        <v>14804</v>
      </c>
      <c r="AG25832" s="1" t="s">
        <v>23311</v>
      </c>
    </row>
    <row r="25833" spans="32:33" x14ac:dyDescent="0.2">
      <c r="AF25833" s="1" t="s">
        <v>766</v>
      </c>
      <c r="AG25833" s="1" t="s">
        <v>23311</v>
      </c>
    </row>
    <row r="25834" spans="32:33" x14ac:dyDescent="0.2">
      <c r="AF25834" s="1" t="s">
        <v>5858</v>
      </c>
      <c r="AG25834" s="1" t="s">
        <v>23311</v>
      </c>
    </row>
    <row r="25835" spans="32:33" x14ac:dyDescent="0.2">
      <c r="AF25835" s="1" t="s">
        <v>8703</v>
      </c>
      <c r="AG25835" s="1" t="s">
        <v>23311</v>
      </c>
    </row>
    <row r="25836" spans="32:33" x14ac:dyDescent="0.2">
      <c r="AF25836" s="1" t="s">
        <v>14566</v>
      </c>
      <c r="AG25836" s="1" t="s">
        <v>23311</v>
      </c>
    </row>
    <row r="25837" spans="32:33" x14ac:dyDescent="0.2">
      <c r="AF25837" s="1" t="s">
        <v>14625</v>
      </c>
      <c r="AG25837" s="1" t="s">
        <v>23311</v>
      </c>
    </row>
    <row r="25838" spans="32:33" x14ac:dyDescent="0.2">
      <c r="AF25838" s="1" t="s">
        <v>14988</v>
      </c>
      <c r="AG25838" s="1" t="s">
        <v>23311</v>
      </c>
    </row>
    <row r="25839" spans="32:33" x14ac:dyDescent="0.2">
      <c r="AF25839" s="1" t="s">
        <v>14768</v>
      </c>
      <c r="AG25839" s="1" t="s">
        <v>23311</v>
      </c>
    </row>
    <row r="25840" spans="32:33" x14ac:dyDescent="0.2">
      <c r="AF25840" s="1" t="s">
        <v>14989</v>
      </c>
      <c r="AG25840" s="1" t="s">
        <v>23311</v>
      </c>
    </row>
    <row r="25841" spans="32:33" x14ac:dyDescent="0.2">
      <c r="AF25841" s="1" t="s">
        <v>15003</v>
      </c>
      <c r="AG25841" s="1" t="s">
        <v>23311</v>
      </c>
    </row>
    <row r="25842" spans="32:33" x14ac:dyDescent="0.2">
      <c r="AF25842" s="1" t="s">
        <v>14805</v>
      </c>
      <c r="AG25842" s="1" t="s">
        <v>23311</v>
      </c>
    </row>
    <row r="25843" spans="32:33" x14ac:dyDescent="0.2">
      <c r="AF25843" s="1" t="s">
        <v>14581</v>
      </c>
      <c r="AG25843" s="1" t="s">
        <v>23311</v>
      </c>
    </row>
    <row r="25844" spans="32:33" x14ac:dyDescent="0.2">
      <c r="AF25844" s="1" t="s">
        <v>14906</v>
      </c>
      <c r="AG25844" s="1" t="s">
        <v>23311</v>
      </c>
    </row>
    <row r="25845" spans="32:33" x14ac:dyDescent="0.2">
      <c r="AF25845" s="1" t="s">
        <v>12688</v>
      </c>
      <c r="AG25845" s="1" t="s">
        <v>23311</v>
      </c>
    </row>
    <row r="25846" spans="32:33" x14ac:dyDescent="0.2">
      <c r="AF25846" s="1" t="s">
        <v>14626</v>
      </c>
      <c r="AG25846" s="1" t="s">
        <v>23311</v>
      </c>
    </row>
    <row r="25847" spans="32:33" x14ac:dyDescent="0.2">
      <c r="AF25847" s="1" t="s">
        <v>5377</v>
      </c>
      <c r="AG25847" s="1" t="s">
        <v>23311</v>
      </c>
    </row>
    <row r="25848" spans="32:33" x14ac:dyDescent="0.2">
      <c r="AF25848" s="1" t="s">
        <v>906</v>
      </c>
      <c r="AG25848" s="1" t="s">
        <v>23311</v>
      </c>
    </row>
    <row r="25849" spans="32:33" x14ac:dyDescent="0.2">
      <c r="AF25849" s="1" t="s">
        <v>14806</v>
      </c>
      <c r="AG25849" s="1" t="s">
        <v>23311</v>
      </c>
    </row>
    <row r="25850" spans="32:33" x14ac:dyDescent="0.2">
      <c r="AF25850" s="1" t="s">
        <v>14769</v>
      </c>
      <c r="AG25850" s="1" t="s">
        <v>23311</v>
      </c>
    </row>
    <row r="25851" spans="32:33" x14ac:dyDescent="0.2">
      <c r="AF25851" s="1" t="s">
        <v>12369</v>
      </c>
      <c r="AG25851" s="1" t="s">
        <v>23311</v>
      </c>
    </row>
    <row r="25852" spans="32:33" x14ac:dyDescent="0.2">
      <c r="AF25852" s="1" t="s">
        <v>14627</v>
      </c>
      <c r="AG25852" s="1" t="s">
        <v>23311</v>
      </c>
    </row>
    <row r="25853" spans="32:33" x14ac:dyDescent="0.2">
      <c r="AF25853" s="1" t="s">
        <v>1580</v>
      </c>
      <c r="AG25853" s="1" t="s">
        <v>23311</v>
      </c>
    </row>
    <row r="25854" spans="32:33" x14ac:dyDescent="0.2">
      <c r="AF25854" s="1" t="s">
        <v>14582</v>
      </c>
      <c r="AG25854" s="1" t="s">
        <v>23311</v>
      </c>
    </row>
    <row r="25855" spans="32:33" x14ac:dyDescent="0.2">
      <c r="AF25855" s="1" t="s">
        <v>14688</v>
      </c>
      <c r="AG25855" s="1" t="s">
        <v>23311</v>
      </c>
    </row>
    <row r="25856" spans="32:33" x14ac:dyDescent="0.2">
      <c r="AF25856" s="1" t="s">
        <v>14856</v>
      </c>
      <c r="AG25856" s="1" t="s">
        <v>23311</v>
      </c>
    </row>
    <row r="25857" spans="32:33" x14ac:dyDescent="0.2">
      <c r="AF25857" s="1" t="s">
        <v>14689</v>
      </c>
      <c r="AG25857" s="1" t="s">
        <v>23311</v>
      </c>
    </row>
    <row r="25858" spans="32:33" x14ac:dyDescent="0.2">
      <c r="AF25858" s="1" t="s">
        <v>11983</v>
      </c>
      <c r="AG25858" s="1" t="s">
        <v>23311</v>
      </c>
    </row>
    <row r="25859" spans="32:33" x14ac:dyDescent="0.2">
      <c r="AF25859" s="1" t="s">
        <v>1742</v>
      </c>
      <c r="AG25859" s="1" t="s">
        <v>23311</v>
      </c>
    </row>
    <row r="25860" spans="32:33" x14ac:dyDescent="0.2">
      <c r="AF25860" s="1" t="s">
        <v>3928</v>
      </c>
      <c r="AG25860" s="1" t="s">
        <v>23311</v>
      </c>
    </row>
    <row r="25861" spans="32:33" x14ac:dyDescent="0.2">
      <c r="AF25861" s="1" t="s">
        <v>14770</v>
      </c>
      <c r="AG25861" s="1" t="s">
        <v>23311</v>
      </c>
    </row>
    <row r="25862" spans="32:33" x14ac:dyDescent="0.2">
      <c r="AF25862" s="1" t="s">
        <v>14771</v>
      </c>
      <c r="AG25862" s="1" t="s">
        <v>23311</v>
      </c>
    </row>
    <row r="25863" spans="32:33" x14ac:dyDescent="0.2">
      <c r="AF25863" s="1" t="s">
        <v>14807</v>
      </c>
      <c r="AG25863" s="1" t="s">
        <v>23311</v>
      </c>
    </row>
    <row r="25864" spans="32:33" x14ac:dyDescent="0.2">
      <c r="AF25864" s="1" t="s">
        <v>14857</v>
      </c>
      <c r="AG25864" s="1" t="s">
        <v>23311</v>
      </c>
    </row>
    <row r="25865" spans="32:33" x14ac:dyDescent="0.2">
      <c r="AF25865" s="1" t="s">
        <v>14964</v>
      </c>
      <c r="AG25865" s="1" t="s">
        <v>23311</v>
      </c>
    </row>
    <row r="25866" spans="32:33" x14ac:dyDescent="0.2">
      <c r="AF25866" s="1" t="s">
        <v>14738</v>
      </c>
      <c r="AG25866" s="1" t="s">
        <v>23311</v>
      </c>
    </row>
    <row r="25867" spans="32:33" x14ac:dyDescent="0.2">
      <c r="AF25867" s="1" t="s">
        <v>14706</v>
      </c>
      <c r="AG25867" s="1" t="s">
        <v>23311</v>
      </c>
    </row>
    <row r="25868" spans="32:33" x14ac:dyDescent="0.2">
      <c r="AF25868" s="1" t="s">
        <v>14583</v>
      </c>
      <c r="AG25868" s="1" t="s">
        <v>23311</v>
      </c>
    </row>
    <row r="25869" spans="32:33" x14ac:dyDescent="0.2">
      <c r="AF25869" s="1" t="s">
        <v>14749</v>
      </c>
      <c r="AG25869" s="1" t="s">
        <v>23311</v>
      </c>
    </row>
    <row r="25870" spans="32:33" x14ac:dyDescent="0.2">
      <c r="AF25870" s="1" t="s">
        <v>14808</v>
      </c>
      <c r="AG25870" s="1" t="s">
        <v>23311</v>
      </c>
    </row>
    <row r="25871" spans="32:33" x14ac:dyDescent="0.2">
      <c r="AF25871" s="1" t="s">
        <v>808</v>
      </c>
      <c r="AG25871" s="1" t="s">
        <v>23311</v>
      </c>
    </row>
    <row r="25872" spans="32:33" x14ac:dyDescent="0.2">
      <c r="AF25872" s="1" t="s">
        <v>14628</v>
      </c>
      <c r="AG25872" s="1" t="s">
        <v>23311</v>
      </c>
    </row>
    <row r="25873" spans="32:33" x14ac:dyDescent="0.2">
      <c r="AF25873" s="1" t="s">
        <v>7244</v>
      </c>
      <c r="AG25873" s="1" t="s">
        <v>23311</v>
      </c>
    </row>
    <row r="25874" spans="32:33" x14ac:dyDescent="0.2">
      <c r="AF25874" s="1" t="s">
        <v>2685</v>
      </c>
      <c r="AG25874" s="1" t="s">
        <v>23311</v>
      </c>
    </row>
    <row r="25875" spans="32:33" x14ac:dyDescent="0.2">
      <c r="AF25875" s="1" t="s">
        <v>14567</v>
      </c>
      <c r="AG25875" s="1" t="s">
        <v>23311</v>
      </c>
    </row>
    <row r="25876" spans="32:33" x14ac:dyDescent="0.2">
      <c r="AF25876" s="1" t="s">
        <v>14750</v>
      </c>
      <c r="AG25876" s="1" t="s">
        <v>23311</v>
      </c>
    </row>
    <row r="25877" spans="32:33" x14ac:dyDescent="0.2">
      <c r="AF25877" s="1" t="s">
        <v>4009</v>
      </c>
      <c r="AG25877" s="1" t="s">
        <v>23311</v>
      </c>
    </row>
    <row r="25878" spans="32:33" x14ac:dyDescent="0.2">
      <c r="AF25878" s="1" t="s">
        <v>12023</v>
      </c>
      <c r="AG25878" s="1" t="s">
        <v>23311</v>
      </c>
    </row>
    <row r="25879" spans="32:33" x14ac:dyDescent="0.2">
      <c r="AF25879" s="1" t="s">
        <v>7305</v>
      </c>
      <c r="AG25879" s="1" t="s">
        <v>23311</v>
      </c>
    </row>
    <row r="25880" spans="32:33" x14ac:dyDescent="0.2">
      <c r="AF25880" s="1" t="s">
        <v>8124</v>
      </c>
      <c r="AG25880" s="1" t="s">
        <v>23311</v>
      </c>
    </row>
    <row r="25881" spans="32:33" x14ac:dyDescent="0.2">
      <c r="AF25881" s="1" t="s">
        <v>1304</v>
      </c>
      <c r="AG25881" s="1" t="s">
        <v>23311</v>
      </c>
    </row>
    <row r="25882" spans="32:33" x14ac:dyDescent="0.2">
      <c r="AF25882" s="1" t="s">
        <v>3876</v>
      </c>
      <c r="AG25882" s="1" t="s">
        <v>23311</v>
      </c>
    </row>
    <row r="25883" spans="32:33" x14ac:dyDescent="0.2">
      <c r="AF25883" s="1" t="s">
        <v>14584</v>
      </c>
      <c r="AG25883" s="1" t="s">
        <v>23311</v>
      </c>
    </row>
    <row r="25884" spans="32:33" x14ac:dyDescent="0.2">
      <c r="AF25884" s="1" t="s">
        <v>14809</v>
      </c>
      <c r="AG25884" s="1" t="s">
        <v>23311</v>
      </c>
    </row>
    <row r="25885" spans="32:33" x14ac:dyDescent="0.2">
      <c r="AF25885" s="1" t="s">
        <v>14690</v>
      </c>
      <c r="AG25885" s="1" t="s">
        <v>23311</v>
      </c>
    </row>
    <row r="25886" spans="32:33" x14ac:dyDescent="0.2">
      <c r="AF25886" s="1" t="s">
        <v>14707</v>
      </c>
      <c r="AG25886" s="1" t="s">
        <v>23311</v>
      </c>
    </row>
    <row r="25887" spans="32:33" x14ac:dyDescent="0.2">
      <c r="AF25887" s="1" t="s">
        <v>14568</v>
      </c>
      <c r="AG25887" s="1" t="s">
        <v>23311</v>
      </c>
    </row>
    <row r="25888" spans="32:33" x14ac:dyDescent="0.2">
      <c r="AF25888" s="1" t="s">
        <v>14751</v>
      </c>
      <c r="AG25888" s="1" t="s">
        <v>23311</v>
      </c>
    </row>
    <row r="25889" spans="32:33" x14ac:dyDescent="0.2">
      <c r="AF25889" s="1" t="s">
        <v>5672</v>
      </c>
      <c r="AG25889" s="1" t="s">
        <v>23311</v>
      </c>
    </row>
    <row r="25890" spans="32:33" x14ac:dyDescent="0.2">
      <c r="AF25890" s="1" t="s">
        <v>14629</v>
      </c>
      <c r="AG25890" s="1" t="s">
        <v>23311</v>
      </c>
    </row>
    <row r="25891" spans="32:33" x14ac:dyDescent="0.2">
      <c r="AF25891" s="1" t="s">
        <v>14716</v>
      </c>
      <c r="AG25891" s="1" t="s">
        <v>23311</v>
      </c>
    </row>
    <row r="25892" spans="32:33" x14ac:dyDescent="0.2">
      <c r="AF25892" s="1" t="s">
        <v>14630</v>
      </c>
      <c r="AG25892" s="1" t="s">
        <v>23311</v>
      </c>
    </row>
    <row r="25893" spans="32:33" x14ac:dyDescent="0.2">
      <c r="AF25893" s="1" t="s">
        <v>7461</v>
      </c>
      <c r="AG25893" s="1" t="s">
        <v>23311</v>
      </c>
    </row>
    <row r="25894" spans="32:33" x14ac:dyDescent="0.2">
      <c r="AF25894" s="1" t="s">
        <v>11433</v>
      </c>
      <c r="AG25894" s="1" t="s">
        <v>23311</v>
      </c>
    </row>
    <row r="25895" spans="32:33" x14ac:dyDescent="0.2">
      <c r="AF25895" s="1" t="s">
        <v>14585</v>
      </c>
      <c r="AG25895" s="1" t="s">
        <v>23311</v>
      </c>
    </row>
    <row r="25896" spans="32:33" x14ac:dyDescent="0.2">
      <c r="AF25896" s="1" t="s">
        <v>809</v>
      </c>
      <c r="AG25896" s="1" t="s">
        <v>23311</v>
      </c>
    </row>
    <row r="25897" spans="32:33" x14ac:dyDescent="0.2">
      <c r="AF25897" s="1" t="s">
        <v>14701</v>
      </c>
      <c r="AG25897" s="1" t="s">
        <v>23311</v>
      </c>
    </row>
    <row r="25898" spans="32:33" x14ac:dyDescent="0.2">
      <c r="AF25898" s="1" t="s">
        <v>627</v>
      </c>
      <c r="AG25898" s="1" t="s">
        <v>23311</v>
      </c>
    </row>
    <row r="25899" spans="32:33" x14ac:dyDescent="0.2">
      <c r="AF25899" s="1" t="s">
        <v>627</v>
      </c>
      <c r="AG25899" s="1" t="s">
        <v>23311</v>
      </c>
    </row>
    <row r="25900" spans="32:33" x14ac:dyDescent="0.2">
      <c r="AF25900" s="1" t="s">
        <v>627</v>
      </c>
      <c r="AG25900" s="1" t="s">
        <v>23311</v>
      </c>
    </row>
    <row r="25901" spans="32:33" x14ac:dyDescent="0.2">
      <c r="AF25901" s="1" t="s">
        <v>15004</v>
      </c>
      <c r="AG25901" s="1" t="s">
        <v>23311</v>
      </c>
    </row>
    <row r="25902" spans="32:33" x14ac:dyDescent="0.2">
      <c r="AF25902" s="1" t="s">
        <v>14965</v>
      </c>
      <c r="AG25902" s="1" t="s">
        <v>23311</v>
      </c>
    </row>
    <row r="25903" spans="32:33" x14ac:dyDescent="0.2">
      <c r="AF25903" s="1" t="s">
        <v>10876</v>
      </c>
      <c r="AG25903" s="1" t="s">
        <v>23311</v>
      </c>
    </row>
    <row r="25904" spans="32:33" x14ac:dyDescent="0.2">
      <c r="AF25904" s="1" t="s">
        <v>4416</v>
      </c>
      <c r="AG25904" s="1" t="s">
        <v>23311</v>
      </c>
    </row>
    <row r="25905" spans="32:33" x14ac:dyDescent="0.2">
      <c r="AF25905" s="1" t="s">
        <v>14631</v>
      </c>
      <c r="AG25905" s="1" t="s">
        <v>23311</v>
      </c>
    </row>
    <row r="25906" spans="32:33" x14ac:dyDescent="0.2">
      <c r="AF25906" s="1" t="s">
        <v>14966</v>
      </c>
      <c r="AG25906" s="1" t="s">
        <v>23311</v>
      </c>
    </row>
    <row r="25907" spans="32:33" x14ac:dyDescent="0.2">
      <c r="AF25907" s="1" t="s">
        <v>15015</v>
      </c>
      <c r="AG25907" s="1" t="s">
        <v>23311</v>
      </c>
    </row>
    <row r="25908" spans="32:33" x14ac:dyDescent="0.2">
      <c r="AF25908" s="1" t="s">
        <v>14967</v>
      </c>
      <c r="AG25908" s="1" t="s">
        <v>23311</v>
      </c>
    </row>
    <row r="25909" spans="32:33" x14ac:dyDescent="0.2">
      <c r="AF25909" s="1" t="s">
        <v>14858</v>
      </c>
      <c r="AG25909" s="1" t="s">
        <v>23311</v>
      </c>
    </row>
    <row r="25910" spans="32:33" x14ac:dyDescent="0.2">
      <c r="AF25910" s="1" t="s">
        <v>5787</v>
      </c>
      <c r="AG25910" s="1" t="s">
        <v>23311</v>
      </c>
    </row>
    <row r="25911" spans="32:33" x14ac:dyDescent="0.2">
      <c r="AF25911" s="1" t="s">
        <v>847</v>
      </c>
      <c r="AG25911" s="1" t="s">
        <v>23311</v>
      </c>
    </row>
    <row r="25912" spans="32:33" x14ac:dyDescent="0.2">
      <c r="AF25912" s="1" t="s">
        <v>14859</v>
      </c>
      <c r="AG25912" s="1" t="s">
        <v>23311</v>
      </c>
    </row>
    <row r="25913" spans="32:33" x14ac:dyDescent="0.2">
      <c r="AF25913" s="1" t="s">
        <v>3253</v>
      </c>
      <c r="AG25913" s="1" t="s">
        <v>23311</v>
      </c>
    </row>
    <row r="25914" spans="32:33" x14ac:dyDescent="0.2">
      <c r="AF25914" s="1" t="s">
        <v>14772</v>
      </c>
      <c r="AG25914" s="1" t="s">
        <v>23311</v>
      </c>
    </row>
    <row r="25915" spans="32:33" x14ac:dyDescent="0.2">
      <c r="AF25915" s="1" t="s">
        <v>14907</v>
      </c>
      <c r="AG25915" s="1" t="s">
        <v>23311</v>
      </c>
    </row>
    <row r="25916" spans="32:33" x14ac:dyDescent="0.2">
      <c r="AF25916" s="1" t="s">
        <v>14632</v>
      </c>
      <c r="AG25916" s="1" t="s">
        <v>23311</v>
      </c>
    </row>
    <row r="25917" spans="32:33" x14ac:dyDescent="0.2">
      <c r="AF25917" s="1" t="s">
        <v>14586</v>
      </c>
      <c r="AG25917" s="1" t="s">
        <v>23311</v>
      </c>
    </row>
    <row r="25918" spans="32:33" x14ac:dyDescent="0.2">
      <c r="AF25918" s="1" t="s">
        <v>14908</v>
      </c>
      <c r="AG25918" s="1" t="s">
        <v>23311</v>
      </c>
    </row>
    <row r="25919" spans="32:33" x14ac:dyDescent="0.2">
      <c r="AF25919" s="1" t="s">
        <v>886</v>
      </c>
      <c r="AG25919" s="1" t="s">
        <v>23311</v>
      </c>
    </row>
    <row r="25920" spans="32:33" x14ac:dyDescent="0.2">
      <c r="AF25920" s="1" t="s">
        <v>14968</v>
      </c>
      <c r="AG25920" s="1" t="s">
        <v>23311</v>
      </c>
    </row>
    <row r="25921" spans="32:33" x14ac:dyDescent="0.2">
      <c r="AF25921" s="1" t="s">
        <v>14587</v>
      </c>
      <c r="AG25921" s="1" t="s">
        <v>23311</v>
      </c>
    </row>
    <row r="25922" spans="32:33" x14ac:dyDescent="0.2">
      <c r="AF25922" s="1" t="s">
        <v>7311</v>
      </c>
      <c r="AG25922" s="1" t="s">
        <v>23311</v>
      </c>
    </row>
    <row r="25923" spans="32:33" x14ac:dyDescent="0.2">
      <c r="AF25923" s="1" t="s">
        <v>13850</v>
      </c>
      <c r="AG25923" s="1" t="s">
        <v>23311</v>
      </c>
    </row>
    <row r="25924" spans="32:33" x14ac:dyDescent="0.2">
      <c r="AF25924" s="1" t="s">
        <v>14810</v>
      </c>
      <c r="AG25924" s="1" t="s">
        <v>23311</v>
      </c>
    </row>
    <row r="25925" spans="32:33" x14ac:dyDescent="0.2">
      <c r="AF25925" s="1" t="s">
        <v>14811</v>
      </c>
      <c r="AG25925" s="1" t="s">
        <v>23311</v>
      </c>
    </row>
    <row r="25926" spans="32:33" x14ac:dyDescent="0.2">
      <c r="AF25926" s="1" t="s">
        <v>13334</v>
      </c>
      <c r="AG25926" s="1" t="s">
        <v>23311</v>
      </c>
    </row>
    <row r="25927" spans="32:33" x14ac:dyDescent="0.2">
      <c r="AF25927" s="1" t="s">
        <v>14717</v>
      </c>
      <c r="AG25927" s="1" t="s">
        <v>23311</v>
      </c>
    </row>
    <row r="25928" spans="32:33" x14ac:dyDescent="0.2">
      <c r="AF25928" s="1" t="s">
        <v>1209</v>
      </c>
      <c r="AG25928" s="1" t="s">
        <v>23311</v>
      </c>
    </row>
    <row r="25929" spans="32:33" x14ac:dyDescent="0.2">
      <c r="AF25929" s="1" t="s">
        <v>15005</v>
      </c>
      <c r="AG25929" s="1" t="s">
        <v>23311</v>
      </c>
    </row>
    <row r="25930" spans="32:33" x14ac:dyDescent="0.2">
      <c r="AF25930" s="1" t="s">
        <v>14663</v>
      </c>
      <c r="AG25930" s="1" t="s">
        <v>23311</v>
      </c>
    </row>
    <row r="25931" spans="32:33" x14ac:dyDescent="0.2">
      <c r="AF25931" s="1" t="s">
        <v>14718</v>
      </c>
      <c r="AG25931" s="1" t="s">
        <v>23311</v>
      </c>
    </row>
    <row r="25932" spans="32:33" x14ac:dyDescent="0.2">
      <c r="AF25932" s="1" t="s">
        <v>14909</v>
      </c>
      <c r="AG25932" s="1" t="s">
        <v>23311</v>
      </c>
    </row>
    <row r="25933" spans="32:33" x14ac:dyDescent="0.2">
      <c r="AF25933" s="1" t="s">
        <v>14860</v>
      </c>
      <c r="AG25933" s="1" t="s">
        <v>23311</v>
      </c>
    </row>
    <row r="25934" spans="32:33" x14ac:dyDescent="0.2">
      <c r="AF25934" s="1" t="s">
        <v>14719</v>
      </c>
      <c r="AG25934" s="1" t="s">
        <v>23311</v>
      </c>
    </row>
    <row r="25935" spans="32:33" x14ac:dyDescent="0.2">
      <c r="AF25935" s="1" t="s">
        <v>14746</v>
      </c>
      <c r="AG25935" s="1" t="s">
        <v>23311</v>
      </c>
    </row>
    <row r="25936" spans="32:33" x14ac:dyDescent="0.2">
      <c r="AF25936" s="1" t="s">
        <v>5124</v>
      </c>
      <c r="AG25936" s="1" t="s">
        <v>23311</v>
      </c>
    </row>
    <row r="25937" spans="32:33" x14ac:dyDescent="0.2">
      <c r="AF25937" s="1" t="s">
        <v>14588</v>
      </c>
      <c r="AG25937" s="1" t="s">
        <v>23311</v>
      </c>
    </row>
    <row r="25938" spans="32:33" x14ac:dyDescent="0.2">
      <c r="AF25938" s="1" t="s">
        <v>14949</v>
      </c>
      <c r="AG25938" s="1" t="s">
        <v>23311</v>
      </c>
    </row>
    <row r="25939" spans="32:33" x14ac:dyDescent="0.2">
      <c r="AF25939" s="1" t="s">
        <v>614</v>
      </c>
      <c r="AG25939" s="1" t="s">
        <v>23311</v>
      </c>
    </row>
    <row r="25940" spans="32:33" x14ac:dyDescent="0.2">
      <c r="AF25940" s="1" t="s">
        <v>14664</v>
      </c>
      <c r="AG25940" s="1" t="s">
        <v>23311</v>
      </c>
    </row>
    <row r="25941" spans="32:33" x14ac:dyDescent="0.2">
      <c r="AF25941" s="1" t="s">
        <v>14950</v>
      </c>
      <c r="AG25941" s="1" t="s">
        <v>23311</v>
      </c>
    </row>
    <row r="25942" spans="32:33" x14ac:dyDescent="0.2">
      <c r="AF25942" s="1" t="s">
        <v>15016</v>
      </c>
      <c r="AG25942" s="1" t="s">
        <v>23311</v>
      </c>
    </row>
    <row r="25943" spans="32:33" x14ac:dyDescent="0.2">
      <c r="AF25943" s="1" t="s">
        <v>14812</v>
      </c>
      <c r="AG25943" s="1" t="s">
        <v>23311</v>
      </c>
    </row>
    <row r="25944" spans="32:33" x14ac:dyDescent="0.2">
      <c r="AF25944" s="1" t="s">
        <v>14861</v>
      </c>
      <c r="AG25944" s="1" t="s">
        <v>23311</v>
      </c>
    </row>
    <row r="25945" spans="32:33" x14ac:dyDescent="0.2">
      <c r="AF25945" s="1" t="s">
        <v>14862</v>
      </c>
      <c r="AG25945" s="1" t="s">
        <v>23311</v>
      </c>
    </row>
    <row r="25946" spans="32:33" x14ac:dyDescent="0.2">
      <c r="AF25946" s="1" t="s">
        <v>4347</v>
      </c>
      <c r="AG25946" s="1" t="s">
        <v>23311</v>
      </c>
    </row>
    <row r="25947" spans="32:33" x14ac:dyDescent="0.2">
      <c r="AF25947" s="1" t="s">
        <v>14969</v>
      </c>
      <c r="AG25947" s="1" t="s">
        <v>23311</v>
      </c>
    </row>
    <row r="25948" spans="32:33" x14ac:dyDescent="0.2">
      <c r="AF25948" s="1" t="s">
        <v>14752</v>
      </c>
      <c r="AG25948" s="1" t="s">
        <v>23311</v>
      </c>
    </row>
    <row r="25949" spans="32:33" x14ac:dyDescent="0.2">
      <c r="AF25949" s="1" t="s">
        <v>6294</v>
      </c>
      <c r="AG25949" s="1" t="s">
        <v>23311</v>
      </c>
    </row>
    <row r="25950" spans="32:33" x14ac:dyDescent="0.2">
      <c r="AF25950" s="1" t="s">
        <v>11588</v>
      </c>
      <c r="AG25950" s="1" t="s">
        <v>23311</v>
      </c>
    </row>
    <row r="25951" spans="32:33" x14ac:dyDescent="0.2">
      <c r="AF25951" s="1" t="s">
        <v>15017</v>
      </c>
      <c r="AG25951" s="1" t="s">
        <v>23311</v>
      </c>
    </row>
    <row r="25952" spans="32:33" x14ac:dyDescent="0.2">
      <c r="AF25952" s="1" t="s">
        <v>14665</v>
      </c>
      <c r="AG25952" s="1" t="s">
        <v>23311</v>
      </c>
    </row>
    <row r="25953" spans="32:33" x14ac:dyDescent="0.2">
      <c r="AF25953" s="1" t="s">
        <v>14666</v>
      </c>
      <c r="AG25953" s="1" t="s">
        <v>23311</v>
      </c>
    </row>
    <row r="25954" spans="32:33" x14ac:dyDescent="0.2">
      <c r="AF25954" s="1" t="s">
        <v>15018</v>
      </c>
      <c r="AG25954" s="1" t="s">
        <v>23311</v>
      </c>
    </row>
    <row r="25955" spans="32:33" x14ac:dyDescent="0.2">
      <c r="AF25955" s="1" t="s">
        <v>14633</v>
      </c>
      <c r="AG25955" s="1" t="s">
        <v>23311</v>
      </c>
    </row>
    <row r="25956" spans="32:33" x14ac:dyDescent="0.2">
      <c r="AF25956" s="1" t="s">
        <v>14938</v>
      </c>
      <c r="AG25956" s="1" t="s">
        <v>23311</v>
      </c>
    </row>
    <row r="25957" spans="32:33" x14ac:dyDescent="0.2">
      <c r="AF25957" s="1" t="s">
        <v>1182</v>
      </c>
      <c r="AG25957" s="1" t="s">
        <v>23311</v>
      </c>
    </row>
    <row r="25958" spans="32:33" x14ac:dyDescent="0.2">
      <c r="AF25958" s="1" t="s">
        <v>926</v>
      </c>
      <c r="AG25958" s="1" t="s">
        <v>23311</v>
      </c>
    </row>
    <row r="25959" spans="32:33" x14ac:dyDescent="0.2">
      <c r="AF25959" s="1" t="s">
        <v>14753</v>
      </c>
      <c r="AG25959" s="1" t="s">
        <v>23311</v>
      </c>
    </row>
    <row r="25960" spans="32:33" x14ac:dyDescent="0.2">
      <c r="AF25960" s="1" t="s">
        <v>14569</v>
      </c>
      <c r="AG25960" s="1" t="s">
        <v>23311</v>
      </c>
    </row>
    <row r="25961" spans="32:33" x14ac:dyDescent="0.2">
      <c r="AF25961" s="1" t="s">
        <v>1244</v>
      </c>
      <c r="AG25961" s="1" t="s">
        <v>23311</v>
      </c>
    </row>
    <row r="25962" spans="32:33" x14ac:dyDescent="0.2">
      <c r="AF25962" s="1" t="s">
        <v>14951</v>
      </c>
      <c r="AG25962" s="1" t="s">
        <v>23311</v>
      </c>
    </row>
    <row r="25963" spans="32:33" x14ac:dyDescent="0.2">
      <c r="AF25963" s="1" t="s">
        <v>14970</v>
      </c>
      <c r="AG25963" s="1" t="s">
        <v>23311</v>
      </c>
    </row>
    <row r="25964" spans="32:33" x14ac:dyDescent="0.2">
      <c r="AF25964" s="1" t="s">
        <v>1528</v>
      </c>
      <c r="AG25964" s="1" t="s">
        <v>23311</v>
      </c>
    </row>
    <row r="25965" spans="32:33" x14ac:dyDescent="0.2">
      <c r="AF25965" s="1" t="s">
        <v>14589</v>
      </c>
      <c r="AG25965" s="1" t="s">
        <v>23311</v>
      </c>
    </row>
    <row r="25966" spans="32:33" x14ac:dyDescent="0.2">
      <c r="AF25966" s="1" t="s">
        <v>1230</v>
      </c>
      <c r="AG25966" s="1" t="s">
        <v>23311</v>
      </c>
    </row>
    <row r="25967" spans="32:33" x14ac:dyDescent="0.2">
      <c r="AF25967" s="1" t="s">
        <v>14910</v>
      </c>
      <c r="AG25967" s="1" t="s">
        <v>23311</v>
      </c>
    </row>
    <row r="25968" spans="32:33" x14ac:dyDescent="0.2">
      <c r="AF25968" s="1" t="s">
        <v>14590</v>
      </c>
      <c r="AG25968" s="1" t="s">
        <v>23311</v>
      </c>
    </row>
    <row r="25969" spans="32:33" x14ac:dyDescent="0.2">
      <c r="AF25969" s="1" t="s">
        <v>14591</v>
      </c>
      <c r="AG25969" s="1" t="s">
        <v>23311</v>
      </c>
    </row>
    <row r="25970" spans="32:33" x14ac:dyDescent="0.2">
      <c r="AF25970" s="1" t="s">
        <v>2819</v>
      </c>
      <c r="AG25970" s="1" t="s">
        <v>23311</v>
      </c>
    </row>
    <row r="25971" spans="32:33" x14ac:dyDescent="0.2">
      <c r="AF25971" s="1" t="s">
        <v>14813</v>
      </c>
      <c r="AG25971" s="1" t="s">
        <v>23311</v>
      </c>
    </row>
    <row r="25972" spans="32:33" x14ac:dyDescent="0.2">
      <c r="AF25972" s="1" t="s">
        <v>14773</v>
      </c>
      <c r="AG25972" s="1" t="s">
        <v>23311</v>
      </c>
    </row>
    <row r="25973" spans="32:33" x14ac:dyDescent="0.2">
      <c r="AF25973" s="1" t="s">
        <v>12091</v>
      </c>
      <c r="AG25973" s="1" t="s">
        <v>23311</v>
      </c>
    </row>
    <row r="25974" spans="32:33" x14ac:dyDescent="0.2">
      <c r="AF25974" s="1" t="s">
        <v>14863</v>
      </c>
      <c r="AG25974" s="1" t="s">
        <v>23311</v>
      </c>
    </row>
    <row r="25975" spans="32:33" x14ac:dyDescent="0.2">
      <c r="AF25975" s="1" t="s">
        <v>9358</v>
      </c>
      <c r="AG25975" s="1" t="s">
        <v>23311</v>
      </c>
    </row>
    <row r="25976" spans="32:33" x14ac:dyDescent="0.2">
      <c r="AF25976" s="1" t="s">
        <v>460</v>
      </c>
      <c r="AG25976" s="1" t="s">
        <v>23311</v>
      </c>
    </row>
    <row r="25977" spans="32:33" x14ac:dyDescent="0.2">
      <c r="AF25977" s="1" t="s">
        <v>5223</v>
      </c>
      <c r="AG25977" s="1" t="s">
        <v>23311</v>
      </c>
    </row>
    <row r="25978" spans="32:33" x14ac:dyDescent="0.2">
      <c r="AF25978" s="1" t="s">
        <v>3495</v>
      </c>
      <c r="AG25978" s="1" t="s">
        <v>23311</v>
      </c>
    </row>
    <row r="25979" spans="32:33" x14ac:dyDescent="0.2">
      <c r="AF25979" s="1" t="s">
        <v>14754</v>
      </c>
      <c r="AG25979" s="1" t="s">
        <v>23311</v>
      </c>
    </row>
    <row r="25980" spans="32:33" x14ac:dyDescent="0.2">
      <c r="AF25980" s="1" t="s">
        <v>7969</v>
      </c>
      <c r="AG25980" s="1" t="s">
        <v>23311</v>
      </c>
    </row>
    <row r="25981" spans="32:33" x14ac:dyDescent="0.2">
      <c r="AF25981" s="1" t="s">
        <v>2354</v>
      </c>
      <c r="AG25981" s="1" t="s">
        <v>23311</v>
      </c>
    </row>
    <row r="25982" spans="32:33" x14ac:dyDescent="0.2">
      <c r="AF25982" s="1" t="s">
        <v>14667</v>
      </c>
      <c r="AG25982" s="1" t="s">
        <v>23311</v>
      </c>
    </row>
    <row r="25983" spans="32:33" x14ac:dyDescent="0.2">
      <c r="AF25983" s="1" t="s">
        <v>5420</v>
      </c>
      <c r="AG25983" s="1" t="s">
        <v>23311</v>
      </c>
    </row>
    <row r="25984" spans="32:33" x14ac:dyDescent="0.2">
      <c r="AF25984" s="1" t="s">
        <v>14592</v>
      </c>
      <c r="AG25984" s="1" t="s">
        <v>23311</v>
      </c>
    </row>
    <row r="25985" spans="32:33" x14ac:dyDescent="0.2">
      <c r="AF25985" s="1" t="s">
        <v>14814</v>
      </c>
      <c r="AG25985" s="1" t="s">
        <v>23311</v>
      </c>
    </row>
    <row r="25986" spans="32:33" x14ac:dyDescent="0.2">
      <c r="AF25986" s="1" t="s">
        <v>14864</v>
      </c>
      <c r="AG25986" s="1" t="s">
        <v>23311</v>
      </c>
    </row>
    <row r="25987" spans="32:33" x14ac:dyDescent="0.2">
      <c r="AF25987" s="1" t="s">
        <v>14990</v>
      </c>
      <c r="AG25987" s="1" t="s">
        <v>23311</v>
      </c>
    </row>
    <row r="25988" spans="32:33" x14ac:dyDescent="0.2">
      <c r="AF25988" s="1" t="s">
        <v>138</v>
      </c>
      <c r="AG25988" s="1" t="s">
        <v>23311</v>
      </c>
    </row>
    <row r="25989" spans="32:33" x14ac:dyDescent="0.2">
      <c r="AF25989" s="1" t="s">
        <v>7795</v>
      </c>
      <c r="AG25989" s="1" t="s">
        <v>23311</v>
      </c>
    </row>
    <row r="25990" spans="32:33" x14ac:dyDescent="0.2">
      <c r="AF25990" s="1" t="s">
        <v>14815</v>
      </c>
      <c r="AG25990" s="1" t="s">
        <v>23311</v>
      </c>
    </row>
    <row r="25991" spans="32:33" x14ac:dyDescent="0.2">
      <c r="AF25991" s="1" t="s">
        <v>14865</v>
      </c>
      <c r="AG25991" s="1" t="s">
        <v>23311</v>
      </c>
    </row>
    <row r="25992" spans="32:33" x14ac:dyDescent="0.2">
      <c r="AF25992" s="1" t="s">
        <v>14720</v>
      </c>
      <c r="AG25992" s="1" t="s">
        <v>23311</v>
      </c>
    </row>
    <row r="25993" spans="32:33" x14ac:dyDescent="0.2">
      <c r="AF25993" s="1" t="s">
        <v>14816</v>
      </c>
      <c r="AG25993" s="1" t="s">
        <v>23311</v>
      </c>
    </row>
    <row r="25994" spans="32:33" x14ac:dyDescent="0.2">
      <c r="AF25994" s="1" t="s">
        <v>14991</v>
      </c>
      <c r="AG25994" s="1" t="s">
        <v>23311</v>
      </c>
    </row>
    <row r="25995" spans="32:33" x14ac:dyDescent="0.2">
      <c r="AF25995" s="1" t="s">
        <v>3568</v>
      </c>
      <c r="AG25995" s="1" t="s">
        <v>23311</v>
      </c>
    </row>
    <row r="25996" spans="32:33" x14ac:dyDescent="0.2">
      <c r="AF25996" s="1" t="s">
        <v>14866</v>
      </c>
      <c r="AG25996" s="1" t="s">
        <v>23311</v>
      </c>
    </row>
    <row r="25997" spans="32:33" x14ac:dyDescent="0.2">
      <c r="AF25997" s="1" t="s">
        <v>6564</v>
      </c>
      <c r="AG25997" s="1" t="s">
        <v>23311</v>
      </c>
    </row>
    <row r="25998" spans="32:33" x14ac:dyDescent="0.2">
      <c r="AF25998" s="1" t="s">
        <v>14774</v>
      </c>
      <c r="AG25998" s="1" t="s">
        <v>23311</v>
      </c>
    </row>
    <row r="25999" spans="32:33" x14ac:dyDescent="0.2">
      <c r="AF25999" s="1" t="s">
        <v>14911</v>
      </c>
      <c r="AG25999" s="1" t="s">
        <v>23311</v>
      </c>
    </row>
    <row r="26000" spans="32:33" x14ac:dyDescent="0.2">
      <c r="AF26000" s="1" t="s">
        <v>14912</v>
      </c>
      <c r="AG26000" s="1" t="s">
        <v>23311</v>
      </c>
    </row>
    <row r="26001" spans="32:33" x14ac:dyDescent="0.2">
      <c r="AF26001" s="1" t="s">
        <v>493</v>
      </c>
      <c r="AG26001" s="1" t="s">
        <v>23311</v>
      </c>
    </row>
    <row r="26002" spans="32:33" x14ac:dyDescent="0.2">
      <c r="AF26002" s="1" t="s">
        <v>8075</v>
      </c>
      <c r="AG26002" s="1" t="s">
        <v>23311</v>
      </c>
    </row>
    <row r="26003" spans="32:33" x14ac:dyDescent="0.2">
      <c r="AF26003" s="1" t="s">
        <v>1516</v>
      </c>
      <c r="AG26003" s="1" t="s">
        <v>23311</v>
      </c>
    </row>
    <row r="26004" spans="32:33" x14ac:dyDescent="0.2">
      <c r="AF26004" s="1" t="s">
        <v>14739</v>
      </c>
      <c r="AG26004" s="1" t="s">
        <v>23311</v>
      </c>
    </row>
    <row r="26005" spans="32:33" x14ac:dyDescent="0.2">
      <c r="AF26005" s="1" t="s">
        <v>7572</v>
      </c>
      <c r="AG26005" s="1" t="s">
        <v>23311</v>
      </c>
    </row>
    <row r="26006" spans="32:33" x14ac:dyDescent="0.2">
      <c r="AF26006" s="1" t="s">
        <v>14634</v>
      </c>
      <c r="AG26006" s="1" t="s">
        <v>23311</v>
      </c>
    </row>
    <row r="26007" spans="32:33" x14ac:dyDescent="0.2">
      <c r="AF26007" s="1" t="s">
        <v>15019</v>
      </c>
      <c r="AG26007" s="1" t="s">
        <v>23311</v>
      </c>
    </row>
    <row r="26008" spans="32:33" x14ac:dyDescent="0.2">
      <c r="AF26008" s="1" t="s">
        <v>14635</v>
      </c>
      <c r="AG26008" s="1" t="s">
        <v>23311</v>
      </c>
    </row>
    <row r="26009" spans="32:33" x14ac:dyDescent="0.2">
      <c r="AF26009" s="1" t="s">
        <v>14817</v>
      </c>
      <c r="AG26009" s="1" t="s">
        <v>23311</v>
      </c>
    </row>
    <row r="26010" spans="32:33" x14ac:dyDescent="0.2">
      <c r="AF26010" s="1" t="s">
        <v>2303</v>
      </c>
      <c r="AG26010" s="1" t="s">
        <v>23311</v>
      </c>
    </row>
    <row r="26011" spans="32:33" x14ac:dyDescent="0.2">
      <c r="AF26011" s="1" t="s">
        <v>14775</v>
      </c>
      <c r="AG26011" s="1" t="s">
        <v>23311</v>
      </c>
    </row>
    <row r="26012" spans="32:33" x14ac:dyDescent="0.2">
      <c r="AF26012" s="1" t="s">
        <v>7321</v>
      </c>
      <c r="AG26012" s="1" t="s">
        <v>23311</v>
      </c>
    </row>
    <row r="26013" spans="32:33" x14ac:dyDescent="0.2">
      <c r="AF26013" s="1" t="s">
        <v>14867</v>
      </c>
      <c r="AG26013" s="1" t="s">
        <v>23311</v>
      </c>
    </row>
    <row r="26014" spans="32:33" x14ac:dyDescent="0.2">
      <c r="AF26014" s="1" t="s">
        <v>14818</v>
      </c>
      <c r="AG26014" s="1" t="s">
        <v>23311</v>
      </c>
    </row>
    <row r="26015" spans="32:33" x14ac:dyDescent="0.2">
      <c r="AF26015" s="1" t="s">
        <v>1604</v>
      </c>
      <c r="AG26015" s="1" t="s">
        <v>23311</v>
      </c>
    </row>
    <row r="26016" spans="32:33" x14ac:dyDescent="0.2">
      <c r="AF26016" s="1" t="s">
        <v>14868</v>
      </c>
      <c r="AG26016" s="1" t="s">
        <v>23311</v>
      </c>
    </row>
    <row r="26017" spans="32:33" x14ac:dyDescent="0.2">
      <c r="AF26017" s="1" t="s">
        <v>14636</v>
      </c>
      <c r="AG26017" s="1" t="s">
        <v>23311</v>
      </c>
    </row>
    <row r="26018" spans="32:33" x14ac:dyDescent="0.2">
      <c r="AF26018" s="1" t="s">
        <v>509</v>
      </c>
      <c r="AG26018" s="1" t="s">
        <v>23311</v>
      </c>
    </row>
    <row r="26019" spans="32:33" x14ac:dyDescent="0.2">
      <c r="AF26019" s="1" t="s">
        <v>14869</v>
      </c>
      <c r="AG26019" s="1" t="s">
        <v>23311</v>
      </c>
    </row>
    <row r="26020" spans="32:33" x14ac:dyDescent="0.2">
      <c r="AF26020" s="1" t="s">
        <v>14992</v>
      </c>
      <c r="AG26020" s="1" t="s">
        <v>23311</v>
      </c>
    </row>
    <row r="26021" spans="32:33" x14ac:dyDescent="0.2">
      <c r="AF26021" s="1" t="s">
        <v>14637</v>
      </c>
      <c r="AG26021" s="1" t="s">
        <v>23311</v>
      </c>
    </row>
    <row r="26022" spans="32:33" x14ac:dyDescent="0.2">
      <c r="AF26022" s="1" t="s">
        <v>14870</v>
      </c>
      <c r="AG26022" s="1" t="s">
        <v>23311</v>
      </c>
    </row>
    <row r="26023" spans="32:33" x14ac:dyDescent="0.2">
      <c r="AF26023" s="1" t="s">
        <v>14913</v>
      </c>
      <c r="AG26023" s="1" t="s">
        <v>23311</v>
      </c>
    </row>
    <row r="26024" spans="32:33" x14ac:dyDescent="0.2">
      <c r="AF26024" s="1" t="s">
        <v>3411</v>
      </c>
      <c r="AG26024" s="1" t="s">
        <v>23311</v>
      </c>
    </row>
    <row r="26025" spans="32:33" x14ac:dyDescent="0.2">
      <c r="AF26025" s="1" t="s">
        <v>2834</v>
      </c>
      <c r="AG26025" s="1" t="s">
        <v>23311</v>
      </c>
    </row>
    <row r="26026" spans="32:33" x14ac:dyDescent="0.2">
      <c r="AF26026" s="1" t="s">
        <v>11334</v>
      </c>
      <c r="AG26026" s="1" t="s">
        <v>23311</v>
      </c>
    </row>
    <row r="26027" spans="32:33" x14ac:dyDescent="0.2">
      <c r="AF26027" s="1" t="s">
        <v>14971</v>
      </c>
      <c r="AG26027" s="1" t="s">
        <v>23311</v>
      </c>
    </row>
    <row r="26028" spans="32:33" x14ac:dyDescent="0.2">
      <c r="AF26028" s="1" t="s">
        <v>14819</v>
      </c>
      <c r="AG26028" s="1" t="s">
        <v>23311</v>
      </c>
    </row>
    <row r="26029" spans="32:33" x14ac:dyDescent="0.2">
      <c r="AF26029" s="1" t="s">
        <v>14871</v>
      </c>
      <c r="AG26029" s="1" t="s">
        <v>23311</v>
      </c>
    </row>
    <row r="26030" spans="32:33" x14ac:dyDescent="0.2">
      <c r="AF26030" s="1" t="s">
        <v>14702</v>
      </c>
      <c r="AG26030" s="1" t="s">
        <v>23311</v>
      </c>
    </row>
    <row r="26031" spans="32:33" x14ac:dyDescent="0.2">
      <c r="AF26031" s="1" t="s">
        <v>14668</v>
      </c>
      <c r="AG26031" s="1" t="s">
        <v>23311</v>
      </c>
    </row>
    <row r="26032" spans="32:33" x14ac:dyDescent="0.2">
      <c r="AF26032" s="1" t="s">
        <v>14776</v>
      </c>
      <c r="AG26032" s="1" t="s">
        <v>23311</v>
      </c>
    </row>
    <row r="26033" spans="32:33" x14ac:dyDescent="0.2">
      <c r="AF26033" s="1" t="s">
        <v>14914</v>
      </c>
      <c r="AG26033" s="1" t="s">
        <v>23311</v>
      </c>
    </row>
    <row r="26034" spans="32:33" x14ac:dyDescent="0.2">
      <c r="AF26034" s="1" t="s">
        <v>14669</v>
      </c>
      <c r="AG26034" s="1" t="s">
        <v>23311</v>
      </c>
    </row>
    <row r="26035" spans="32:33" x14ac:dyDescent="0.2">
      <c r="AF26035" s="1" t="s">
        <v>5694</v>
      </c>
      <c r="AG26035" s="1" t="s">
        <v>23311</v>
      </c>
    </row>
    <row r="26036" spans="32:33" x14ac:dyDescent="0.2">
      <c r="AF26036" s="1" t="s">
        <v>4453</v>
      </c>
      <c r="AG26036" s="1" t="s">
        <v>23311</v>
      </c>
    </row>
    <row r="26037" spans="32:33" x14ac:dyDescent="0.2">
      <c r="AF26037" s="1" t="s">
        <v>14872</v>
      </c>
      <c r="AG26037" s="1" t="s">
        <v>23311</v>
      </c>
    </row>
    <row r="26038" spans="32:33" x14ac:dyDescent="0.2">
      <c r="AF26038" s="1" t="s">
        <v>523</v>
      </c>
      <c r="AG26038" s="1" t="s">
        <v>23311</v>
      </c>
    </row>
    <row r="26039" spans="32:33" x14ac:dyDescent="0.2">
      <c r="AF26039" s="1" t="s">
        <v>14915</v>
      </c>
      <c r="AG26039" s="1" t="s">
        <v>23311</v>
      </c>
    </row>
    <row r="26040" spans="32:33" x14ac:dyDescent="0.2">
      <c r="AF26040" s="1" t="s">
        <v>14638</v>
      </c>
      <c r="AG26040" s="1" t="s">
        <v>23311</v>
      </c>
    </row>
    <row r="26041" spans="32:33" x14ac:dyDescent="0.2">
      <c r="AF26041" s="1" t="s">
        <v>14639</v>
      </c>
      <c r="AG26041" s="1" t="s">
        <v>23311</v>
      </c>
    </row>
    <row r="26042" spans="32:33" x14ac:dyDescent="0.2">
      <c r="AF26042" s="1" t="s">
        <v>14820</v>
      </c>
      <c r="AG26042" s="1" t="s">
        <v>23311</v>
      </c>
    </row>
    <row r="26043" spans="32:33" x14ac:dyDescent="0.2">
      <c r="AF26043" s="1" t="s">
        <v>4829</v>
      </c>
      <c r="AG26043" s="1" t="s">
        <v>23311</v>
      </c>
    </row>
    <row r="26044" spans="32:33" x14ac:dyDescent="0.2">
      <c r="AF26044" s="1" t="s">
        <v>14972</v>
      </c>
      <c r="AG26044" s="1" t="s">
        <v>23311</v>
      </c>
    </row>
    <row r="26045" spans="32:33" x14ac:dyDescent="0.2">
      <c r="AF26045" s="1" t="s">
        <v>605</v>
      </c>
      <c r="AG26045" s="1" t="s">
        <v>23311</v>
      </c>
    </row>
    <row r="26046" spans="32:33" x14ac:dyDescent="0.2">
      <c r="AF26046" s="1" t="s">
        <v>4018</v>
      </c>
      <c r="AG26046" s="1" t="s">
        <v>23311</v>
      </c>
    </row>
    <row r="26047" spans="32:33" x14ac:dyDescent="0.2">
      <c r="AF26047" s="1" t="s">
        <v>14821</v>
      </c>
      <c r="AG26047" s="1" t="s">
        <v>23311</v>
      </c>
    </row>
    <row r="26048" spans="32:33" x14ac:dyDescent="0.2">
      <c r="AF26048" s="1" t="s">
        <v>911</v>
      </c>
      <c r="AG26048" s="1" t="s">
        <v>23311</v>
      </c>
    </row>
    <row r="26049" spans="32:33" x14ac:dyDescent="0.2">
      <c r="AF26049" s="1" t="s">
        <v>14670</v>
      </c>
      <c r="AG26049" s="1" t="s">
        <v>23311</v>
      </c>
    </row>
    <row r="26050" spans="32:33" x14ac:dyDescent="0.2">
      <c r="AF26050" s="1" t="s">
        <v>1008</v>
      </c>
      <c r="AG26050" s="1" t="s">
        <v>23311</v>
      </c>
    </row>
    <row r="26051" spans="32:33" x14ac:dyDescent="0.2">
      <c r="AF26051" s="1" t="s">
        <v>11874</v>
      </c>
      <c r="AG26051" s="1" t="s">
        <v>23311</v>
      </c>
    </row>
    <row r="26052" spans="32:33" x14ac:dyDescent="0.2">
      <c r="AF26052" s="1" t="s">
        <v>14593</v>
      </c>
      <c r="AG26052" s="1" t="s">
        <v>23311</v>
      </c>
    </row>
    <row r="26053" spans="32:33" x14ac:dyDescent="0.2">
      <c r="AF26053" s="1" t="s">
        <v>14822</v>
      </c>
      <c r="AG26053" s="1" t="s">
        <v>23311</v>
      </c>
    </row>
    <row r="26054" spans="32:33" x14ac:dyDescent="0.2">
      <c r="AF26054" s="1" t="s">
        <v>1069</v>
      </c>
      <c r="AG26054" s="1" t="s">
        <v>23311</v>
      </c>
    </row>
    <row r="26055" spans="32:33" x14ac:dyDescent="0.2">
      <c r="AF26055" s="1" t="s">
        <v>14823</v>
      </c>
      <c r="AG26055" s="1" t="s">
        <v>23311</v>
      </c>
    </row>
    <row r="26056" spans="32:33" x14ac:dyDescent="0.2">
      <c r="AF26056" s="1" t="s">
        <v>13904</v>
      </c>
      <c r="AG26056" s="1" t="s">
        <v>23311</v>
      </c>
    </row>
    <row r="26057" spans="32:33" x14ac:dyDescent="0.2">
      <c r="AF26057" s="1" t="s">
        <v>3451</v>
      </c>
      <c r="AG26057" s="1" t="s">
        <v>23311</v>
      </c>
    </row>
    <row r="26058" spans="32:33" x14ac:dyDescent="0.2">
      <c r="AF26058" s="1" t="s">
        <v>14824</v>
      </c>
      <c r="AG26058" s="1" t="s">
        <v>23311</v>
      </c>
    </row>
    <row r="26059" spans="32:33" x14ac:dyDescent="0.2">
      <c r="AF26059" s="1" t="s">
        <v>14873</v>
      </c>
      <c r="AG26059" s="1" t="s">
        <v>23311</v>
      </c>
    </row>
    <row r="26060" spans="32:33" x14ac:dyDescent="0.2">
      <c r="AF26060" s="1" t="s">
        <v>14570</v>
      </c>
      <c r="AG26060" s="1" t="s">
        <v>23311</v>
      </c>
    </row>
    <row r="26061" spans="32:33" x14ac:dyDescent="0.2">
      <c r="AF26061" s="1" t="s">
        <v>14825</v>
      </c>
      <c r="AG26061" s="1" t="s">
        <v>23311</v>
      </c>
    </row>
    <row r="26062" spans="32:33" x14ac:dyDescent="0.2">
      <c r="AF26062" s="1" t="s">
        <v>5167</v>
      </c>
      <c r="AG26062" s="1" t="s">
        <v>23311</v>
      </c>
    </row>
    <row r="26063" spans="32:33" x14ac:dyDescent="0.2">
      <c r="AF26063" s="1" t="s">
        <v>14594</v>
      </c>
      <c r="AG26063" s="1" t="s">
        <v>23311</v>
      </c>
    </row>
    <row r="26064" spans="32:33" x14ac:dyDescent="0.2">
      <c r="AF26064" s="1" t="s">
        <v>3909</v>
      </c>
      <c r="AG26064" s="1" t="s">
        <v>23311</v>
      </c>
    </row>
    <row r="26065" spans="32:33" x14ac:dyDescent="0.2">
      <c r="AF26065" s="1" t="s">
        <v>14939</v>
      </c>
      <c r="AG26065" s="1" t="s">
        <v>23311</v>
      </c>
    </row>
    <row r="26066" spans="32:33" x14ac:dyDescent="0.2">
      <c r="AF26066" s="1" t="s">
        <v>897</v>
      </c>
      <c r="AG26066" s="1" t="s">
        <v>23311</v>
      </c>
    </row>
    <row r="26067" spans="32:33" x14ac:dyDescent="0.2">
      <c r="AF26067" s="1" t="s">
        <v>14777</v>
      </c>
      <c r="AG26067" s="1" t="s">
        <v>23311</v>
      </c>
    </row>
    <row r="26068" spans="32:33" x14ac:dyDescent="0.2">
      <c r="AF26068" s="1" t="s">
        <v>1305</v>
      </c>
      <c r="AG26068" s="1" t="s">
        <v>23311</v>
      </c>
    </row>
    <row r="26069" spans="32:33" x14ac:dyDescent="0.2">
      <c r="AF26069" s="1" t="s">
        <v>1305</v>
      </c>
      <c r="AG26069" s="1" t="s">
        <v>23311</v>
      </c>
    </row>
    <row r="26070" spans="32:33" x14ac:dyDescent="0.2">
      <c r="AF26070" s="1" t="s">
        <v>14595</v>
      </c>
      <c r="AG26070" s="1" t="s">
        <v>23311</v>
      </c>
    </row>
    <row r="26071" spans="32:33" x14ac:dyDescent="0.2">
      <c r="AF26071" s="1" t="s">
        <v>14916</v>
      </c>
      <c r="AG26071" s="1" t="s">
        <v>23311</v>
      </c>
    </row>
    <row r="26072" spans="32:33" x14ac:dyDescent="0.2">
      <c r="AF26072" s="1" t="s">
        <v>5139</v>
      </c>
      <c r="AG26072" s="1" t="s">
        <v>23311</v>
      </c>
    </row>
    <row r="26073" spans="32:33" x14ac:dyDescent="0.2">
      <c r="AF26073" s="1" t="s">
        <v>14826</v>
      </c>
      <c r="AG26073" s="1" t="s">
        <v>23311</v>
      </c>
    </row>
    <row r="26074" spans="32:33" x14ac:dyDescent="0.2">
      <c r="AF26074" s="1" t="s">
        <v>2976</v>
      </c>
      <c r="AG26074" s="1" t="s">
        <v>23311</v>
      </c>
    </row>
    <row r="26075" spans="32:33" x14ac:dyDescent="0.2">
      <c r="AF26075" s="1" t="s">
        <v>14917</v>
      </c>
      <c r="AG26075" s="1" t="s">
        <v>23311</v>
      </c>
    </row>
    <row r="26076" spans="32:33" x14ac:dyDescent="0.2">
      <c r="AF26076" s="1" t="s">
        <v>14721</v>
      </c>
      <c r="AG26076" s="1" t="s">
        <v>23311</v>
      </c>
    </row>
    <row r="26077" spans="32:33" x14ac:dyDescent="0.2">
      <c r="AF26077" s="1" t="s">
        <v>14973</v>
      </c>
      <c r="AG26077" s="1" t="s">
        <v>23311</v>
      </c>
    </row>
    <row r="26078" spans="32:33" x14ac:dyDescent="0.2">
      <c r="AF26078" s="1" t="s">
        <v>14640</v>
      </c>
      <c r="AG26078" s="1" t="s">
        <v>23311</v>
      </c>
    </row>
    <row r="26079" spans="32:33" x14ac:dyDescent="0.2">
      <c r="AF26079" s="1" t="s">
        <v>11974</v>
      </c>
      <c r="AG26079" s="1" t="s">
        <v>23311</v>
      </c>
    </row>
    <row r="26080" spans="32:33" x14ac:dyDescent="0.2">
      <c r="AF26080" s="1" t="s">
        <v>14874</v>
      </c>
      <c r="AG26080" s="1" t="s">
        <v>23311</v>
      </c>
    </row>
    <row r="26081" spans="32:33" x14ac:dyDescent="0.2">
      <c r="AF26081" s="1" t="s">
        <v>14571</v>
      </c>
      <c r="AG26081" s="1" t="s">
        <v>23311</v>
      </c>
    </row>
    <row r="26082" spans="32:33" x14ac:dyDescent="0.2">
      <c r="AF26082" s="1" t="s">
        <v>15020</v>
      </c>
      <c r="AG26082" s="1" t="s">
        <v>23311</v>
      </c>
    </row>
    <row r="26083" spans="32:33" x14ac:dyDescent="0.2">
      <c r="AF26083" s="1" t="s">
        <v>14827</v>
      </c>
      <c r="AG26083" s="1" t="s">
        <v>23311</v>
      </c>
    </row>
    <row r="26084" spans="32:33" x14ac:dyDescent="0.2">
      <c r="AF26084" s="1" t="s">
        <v>10678</v>
      </c>
      <c r="AG26084" s="1" t="s">
        <v>23311</v>
      </c>
    </row>
    <row r="26085" spans="32:33" x14ac:dyDescent="0.2">
      <c r="AF26085" s="1" t="s">
        <v>6633</v>
      </c>
      <c r="AG26085" s="1" t="s">
        <v>23311</v>
      </c>
    </row>
    <row r="26086" spans="32:33" x14ac:dyDescent="0.2">
      <c r="AF26086" s="1" t="s">
        <v>7255</v>
      </c>
      <c r="AG26086" s="1" t="s">
        <v>23311</v>
      </c>
    </row>
    <row r="26087" spans="32:33" x14ac:dyDescent="0.2">
      <c r="AF26087" s="1" t="s">
        <v>4120</v>
      </c>
      <c r="AG26087" s="1" t="s">
        <v>23311</v>
      </c>
    </row>
    <row r="26088" spans="32:33" x14ac:dyDescent="0.2">
      <c r="AF26088" s="1" t="s">
        <v>12113</v>
      </c>
      <c r="AG26088" s="1" t="s">
        <v>23311</v>
      </c>
    </row>
    <row r="26089" spans="32:33" x14ac:dyDescent="0.2">
      <c r="AF26089" s="1" t="s">
        <v>14572</v>
      </c>
      <c r="AG26089" s="1" t="s">
        <v>23311</v>
      </c>
    </row>
    <row r="26090" spans="32:33" x14ac:dyDescent="0.2">
      <c r="AF26090" s="1" t="s">
        <v>2848</v>
      </c>
      <c r="AG26090" s="1" t="s">
        <v>23311</v>
      </c>
    </row>
    <row r="26091" spans="32:33" x14ac:dyDescent="0.2">
      <c r="AF26091" s="1" t="s">
        <v>14993</v>
      </c>
      <c r="AG26091" s="1" t="s">
        <v>23311</v>
      </c>
    </row>
    <row r="26092" spans="32:33" x14ac:dyDescent="0.2">
      <c r="AF26092" s="1" t="s">
        <v>14994</v>
      </c>
      <c r="AG26092" s="1" t="s">
        <v>23311</v>
      </c>
    </row>
    <row r="26093" spans="32:33" x14ac:dyDescent="0.2">
      <c r="AF26093" s="1" t="s">
        <v>14641</v>
      </c>
      <c r="AG26093" s="1" t="s">
        <v>23311</v>
      </c>
    </row>
    <row r="26094" spans="32:33" x14ac:dyDescent="0.2">
      <c r="AF26094" s="1" t="s">
        <v>14875</v>
      </c>
      <c r="AG26094" s="1" t="s">
        <v>23311</v>
      </c>
    </row>
    <row r="26095" spans="32:33" x14ac:dyDescent="0.2">
      <c r="AF26095" s="1" t="s">
        <v>14755</v>
      </c>
      <c r="AG26095" s="1" t="s">
        <v>23311</v>
      </c>
    </row>
    <row r="26096" spans="32:33" x14ac:dyDescent="0.2">
      <c r="AF26096" s="1" t="s">
        <v>14671</v>
      </c>
      <c r="AG26096" s="1" t="s">
        <v>23311</v>
      </c>
    </row>
    <row r="26097" spans="32:33" x14ac:dyDescent="0.2">
      <c r="AF26097" s="1" t="s">
        <v>14778</v>
      </c>
      <c r="AG26097" s="1" t="s">
        <v>23311</v>
      </c>
    </row>
    <row r="26098" spans="32:33" x14ac:dyDescent="0.2">
      <c r="AF26098" s="1" t="s">
        <v>14722</v>
      </c>
      <c r="AG26098" s="1" t="s">
        <v>23311</v>
      </c>
    </row>
    <row r="26099" spans="32:33" x14ac:dyDescent="0.2">
      <c r="AF26099" s="1" t="s">
        <v>14974</v>
      </c>
      <c r="AG26099" s="1" t="s">
        <v>23311</v>
      </c>
    </row>
    <row r="26100" spans="32:33" x14ac:dyDescent="0.2">
      <c r="AF26100" s="1" t="s">
        <v>13789</v>
      </c>
      <c r="AG26100" s="1" t="s">
        <v>23311</v>
      </c>
    </row>
    <row r="26101" spans="32:33" x14ac:dyDescent="0.2">
      <c r="AF26101" s="1" t="s">
        <v>2754</v>
      </c>
      <c r="AG26101" s="1" t="s">
        <v>23311</v>
      </c>
    </row>
    <row r="26102" spans="32:33" x14ac:dyDescent="0.2">
      <c r="AF26102" s="1" t="s">
        <v>9040</v>
      </c>
      <c r="AG26102" s="1" t="s">
        <v>23311</v>
      </c>
    </row>
    <row r="26103" spans="32:33" x14ac:dyDescent="0.2">
      <c r="AF26103" s="1" t="s">
        <v>2767</v>
      </c>
      <c r="AG26103" s="1" t="s">
        <v>23311</v>
      </c>
    </row>
    <row r="26104" spans="32:33" x14ac:dyDescent="0.2">
      <c r="AF26104" s="1" t="s">
        <v>14876</v>
      </c>
      <c r="AG26104" s="1" t="s">
        <v>23311</v>
      </c>
    </row>
    <row r="26105" spans="32:33" x14ac:dyDescent="0.2">
      <c r="AF26105" s="1" t="s">
        <v>7682</v>
      </c>
      <c r="AG26105" s="1" t="s">
        <v>23311</v>
      </c>
    </row>
    <row r="26106" spans="32:33" x14ac:dyDescent="0.2">
      <c r="AF26106" s="1" t="s">
        <v>14828</v>
      </c>
      <c r="AG26106" s="1" t="s">
        <v>23311</v>
      </c>
    </row>
    <row r="26107" spans="32:33" x14ac:dyDescent="0.2">
      <c r="AF26107" s="1" t="s">
        <v>7620</v>
      </c>
      <c r="AG26107" s="1" t="s">
        <v>23311</v>
      </c>
    </row>
    <row r="26108" spans="32:33" x14ac:dyDescent="0.2">
      <c r="AF26108" s="1" t="s">
        <v>9421</v>
      </c>
      <c r="AG26108" s="1" t="s">
        <v>23311</v>
      </c>
    </row>
    <row r="26109" spans="32:33" x14ac:dyDescent="0.2">
      <c r="AF26109" s="1" t="s">
        <v>8232</v>
      </c>
      <c r="AG26109" s="1" t="s">
        <v>23311</v>
      </c>
    </row>
    <row r="26110" spans="32:33" x14ac:dyDescent="0.2">
      <c r="AF26110" s="1" t="s">
        <v>3591</v>
      </c>
      <c r="AG26110" s="1" t="s">
        <v>23311</v>
      </c>
    </row>
    <row r="26111" spans="32:33" x14ac:dyDescent="0.2">
      <c r="AF26111" s="1" t="s">
        <v>14877</v>
      </c>
      <c r="AG26111" s="1" t="s">
        <v>23311</v>
      </c>
    </row>
    <row r="26112" spans="32:33" x14ac:dyDescent="0.2">
      <c r="AF26112" s="1" t="s">
        <v>14829</v>
      </c>
      <c r="AG26112" s="1" t="s">
        <v>23311</v>
      </c>
    </row>
    <row r="26113" spans="32:33" x14ac:dyDescent="0.2">
      <c r="AF26113" s="1" t="s">
        <v>14779</v>
      </c>
      <c r="AG26113" s="1" t="s">
        <v>23311</v>
      </c>
    </row>
    <row r="26114" spans="32:33" x14ac:dyDescent="0.2">
      <c r="AF26114" s="1" t="s">
        <v>1648</v>
      </c>
      <c r="AG26114" s="1" t="s">
        <v>23311</v>
      </c>
    </row>
    <row r="26115" spans="32:33" x14ac:dyDescent="0.2">
      <c r="AF26115" s="1" t="s">
        <v>967</v>
      </c>
      <c r="AG26115" s="1" t="s">
        <v>23311</v>
      </c>
    </row>
    <row r="26116" spans="32:33" x14ac:dyDescent="0.2">
      <c r="AF26116" s="1" t="s">
        <v>3334</v>
      </c>
      <c r="AG26116" s="1" t="s">
        <v>23311</v>
      </c>
    </row>
    <row r="26117" spans="32:33" x14ac:dyDescent="0.2">
      <c r="AF26117" s="1" t="s">
        <v>14596</v>
      </c>
      <c r="AG26117" s="1" t="s">
        <v>23311</v>
      </c>
    </row>
    <row r="26118" spans="32:33" x14ac:dyDescent="0.2">
      <c r="AF26118" s="1" t="s">
        <v>14878</v>
      </c>
      <c r="AG26118" s="1" t="s">
        <v>23311</v>
      </c>
    </row>
    <row r="26119" spans="32:33" x14ac:dyDescent="0.2">
      <c r="AF26119" s="1" t="s">
        <v>14597</v>
      </c>
      <c r="AG26119" s="1" t="s">
        <v>23311</v>
      </c>
    </row>
    <row r="26120" spans="32:33" x14ac:dyDescent="0.2">
      <c r="AF26120" s="1" t="s">
        <v>14642</v>
      </c>
      <c r="AG26120" s="1" t="s">
        <v>23311</v>
      </c>
    </row>
    <row r="26121" spans="32:33" x14ac:dyDescent="0.2">
      <c r="AF26121" s="1" t="s">
        <v>5553</v>
      </c>
      <c r="AG26121" s="1" t="s">
        <v>23311</v>
      </c>
    </row>
    <row r="26122" spans="32:33" x14ac:dyDescent="0.2">
      <c r="AF26122" s="1" t="s">
        <v>14879</v>
      </c>
      <c r="AG26122" s="1" t="s">
        <v>23311</v>
      </c>
    </row>
    <row r="26123" spans="32:33" x14ac:dyDescent="0.2">
      <c r="AF26123" s="1" t="s">
        <v>2131</v>
      </c>
      <c r="AG26123" s="1" t="s">
        <v>23311</v>
      </c>
    </row>
    <row r="26124" spans="32:33" x14ac:dyDescent="0.2">
      <c r="AF26124" s="1" t="s">
        <v>14880</v>
      </c>
      <c r="AG26124" s="1" t="s">
        <v>23311</v>
      </c>
    </row>
    <row r="26125" spans="32:33" x14ac:dyDescent="0.2">
      <c r="AF26125" s="1" t="s">
        <v>5514</v>
      </c>
      <c r="AG26125" s="1" t="s">
        <v>23311</v>
      </c>
    </row>
    <row r="26126" spans="32:33" x14ac:dyDescent="0.2">
      <c r="AF26126" s="1" t="s">
        <v>14672</v>
      </c>
      <c r="AG26126" s="1" t="s">
        <v>23311</v>
      </c>
    </row>
    <row r="26127" spans="32:33" x14ac:dyDescent="0.2">
      <c r="AF26127" s="1" t="s">
        <v>14881</v>
      </c>
      <c r="AG26127" s="1" t="s">
        <v>23311</v>
      </c>
    </row>
    <row r="26128" spans="32:33" x14ac:dyDescent="0.2">
      <c r="AF26128" s="1" t="s">
        <v>14882</v>
      </c>
      <c r="AG26128" s="1" t="s">
        <v>23311</v>
      </c>
    </row>
    <row r="26129" spans="32:33" x14ac:dyDescent="0.2">
      <c r="AF26129" s="1" t="s">
        <v>1864</v>
      </c>
      <c r="AG26129" s="1" t="s">
        <v>23311</v>
      </c>
    </row>
    <row r="26130" spans="32:33" x14ac:dyDescent="0.2">
      <c r="AF26130" s="1" t="s">
        <v>9041</v>
      </c>
      <c r="AG26130" s="1" t="s">
        <v>23311</v>
      </c>
    </row>
    <row r="26131" spans="32:33" x14ac:dyDescent="0.2">
      <c r="AF26131" s="1" t="s">
        <v>592</v>
      </c>
      <c r="AG26131" s="1" t="s">
        <v>23311</v>
      </c>
    </row>
    <row r="26132" spans="32:33" x14ac:dyDescent="0.2">
      <c r="AF26132" s="1" t="s">
        <v>14756</v>
      </c>
      <c r="AG26132" s="1" t="s">
        <v>23311</v>
      </c>
    </row>
    <row r="26133" spans="32:33" x14ac:dyDescent="0.2">
      <c r="AF26133" s="1" t="s">
        <v>14723</v>
      </c>
      <c r="AG26133" s="1" t="s">
        <v>23311</v>
      </c>
    </row>
    <row r="26134" spans="32:33" x14ac:dyDescent="0.2">
      <c r="AF26134" s="1" t="s">
        <v>14506</v>
      </c>
      <c r="AG26134" s="1" t="s">
        <v>23311</v>
      </c>
    </row>
    <row r="26135" spans="32:33" x14ac:dyDescent="0.2">
      <c r="AF26135" s="1" t="s">
        <v>15006</v>
      </c>
      <c r="AG26135" s="1" t="s">
        <v>23311</v>
      </c>
    </row>
    <row r="26136" spans="32:33" x14ac:dyDescent="0.2">
      <c r="AF26136" s="1" t="s">
        <v>14724</v>
      </c>
      <c r="AG26136" s="1" t="s">
        <v>23311</v>
      </c>
    </row>
    <row r="26137" spans="32:33" x14ac:dyDescent="0.2">
      <c r="AF26137" s="1" t="s">
        <v>14918</v>
      </c>
      <c r="AG26137" s="1" t="s">
        <v>23311</v>
      </c>
    </row>
    <row r="26138" spans="32:33" x14ac:dyDescent="0.2">
      <c r="AF26138" s="1" t="s">
        <v>14725</v>
      </c>
      <c r="AG26138" s="1" t="s">
        <v>23311</v>
      </c>
    </row>
    <row r="26139" spans="32:33" x14ac:dyDescent="0.2">
      <c r="AF26139" s="1" t="s">
        <v>14830</v>
      </c>
      <c r="AG26139" s="1" t="s">
        <v>23311</v>
      </c>
    </row>
    <row r="26140" spans="32:33" x14ac:dyDescent="0.2">
      <c r="AF26140" s="1" t="s">
        <v>14831</v>
      </c>
      <c r="AG26140" s="1" t="s">
        <v>23311</v>
      </c>
    </row>
    <row r="26141" spans="32:33" x14ac:dyDescent="0.2">
      <c r="AF26141" s="1" t="s">
        <v>14573</v>
      </c>
      <c r="AG26141" s="1" t="s">
        <v>23311</v>
      </c>
    </row>
    <row r="26142" spans="32:33" x14ac:dyDescent="0.2">
      <c r="AF26142" s="1" t="s">
        <v>14975</v>
      </c>
      <c r="AG26142" s="1" t="s">
        <v>23311</v>
      </c>
    </row>
    <row r="26143" spans="32:33" x14ac:dyDescent="0.2">
      <c r="AF26143" s="1" t="s">
        <v>14883</v>
      </c>
      <c r="AG26143" s="1" t="s">
        <v>23311</v>
      </c>
    </row>
    <row r="26144" spans="32:33" x14ac:dyDescent="0.2">
      <c r="AF26144" s="1" t="s">
        <v>14780</v>
      </c>
      <c r="AG26144" s="1" t="s">
        <v>23311</v>
      </c>
    </row>
    <row r="26145" spans="32:33" x14ac:dyDescent="0.2">
      <c r="AF26145" s="1" t="s">
        <v>14919</v>
      </c>
      <c r="AG26145" s="1" t="s">
        <v>23311</v>
      </c>
    </row>
    <row r="26146" spans="32:33" x14ac:dyDescent="0.2">
      <c r="AF26146" s="1" t="s">
        <v>4402</v>
      </c>
      <c r="AG26146" s="1" t="s">
        <v>23311</v>
      </c>
    </row>
    <row r="26147" spans="32:33" x14ac:dyDescent="0.2">
      <c r="AF26147" s="1" t="s">
        <v>6449</v>
      </c>
      <c r="AG26147" s="1" t="s">
        <v>23311</v>
      </c>
    </row>
    <row r="26148" spans="32:33" x14ac:dyDescent="0.2">
      <c r="AF26148" s="1" t="s">
        <v>6619</v>
      </c>
      <c r="AG26148" s="1" t="s">
        <v>23311</v>
      </c>
    </row>
    <row r="26149" spans="32:33" x14ac:dyDescent="0.2">
      <c r="AF26149" s="1" t="s">
        <v>14884</v>
      </c>
      <c r="AG26149" s="1" t="s">
        <v>23311</v>
      </c>
    </row>
    <row r="26150" spans="32:33" x14ac:dyDescent="0.2">
      <c r="AF26150" s="1" t="s">
        <v>1481</v>
      </c>
      <c r="AG26150" s="1" t="s">
        <v>23311</v>
      </c>
    </row>
    <row r="26151" spans="32:33" x14ac:dyDescent="0.2">
      <c r="AF26151" s="1" t="s">
        <v>11003</v>
      </c>
      <c r="AG26151" s="1" t="s">
        <v>23311</v>
      </c>
    </row>
    <row r="26152" spans="32:33" x14ac:dyDescent="0.2">
      <c r="AF26152" s="1" t="s">
        <v>9218</v>
      </c>
      <c r="AG26152" s="1" t="s">
        <v>23311</v>
      </c>
    </row>
    <row r="26153" spans="32:33" x14ac:dyDescent="0.2">
      <c r="AF26153" s="1" t="s">
        <v>1507</v>
      </c>
      <c r="AG26153" s="1" t="s">
        <v>23311</v>
      </c>
    </row>
    <row r="26154" spans="32:33" x14ac:dyDescent="0.2">
      <c r="AF26154" s="1" t="s">
        <v>645</v>
      </c>
      <c r="AG26154" s="1" t="s">
        <v>23311</v>
      </c>
    </row>
    <row r="26155" spans="32:33" x14ac:dyDescent="0.2">
      <c r="AF26155" s="1" t="s">
        <v>14598</v>
      </c>
      <c r="AG26155" s="1" t="s">
        <v>23311</v>
      </c>
    </row>
    <row r="26156" spans="32:33" x14ac:dyDescent="0.2">
      <c r="AF26156" s="1" t="s">
        <v>14920</v>
      </c>
      <c r="AG26156" s="1" t="s">
        <v>23311</v>
      </c>
    </row>
    <row r="26157" spans="32:33" x14ac:dyDescent="0.2">
      <c r="AF26157" s="1" t="s">
        <v>14740</v>
      </c>
      <c r="AG26157" s="1" t="s">
        <v>23311</v>
      </c>
    </row>
    <row r="26158" spans="32:33" x14ac:dyDescent="0.2">
      <c r="AF26158" s="1" t="s">
        <v>11258</v>
      </c>
      <c r="AG26158" s="1" t="s">
        <v>23311</v>
      </c>
    </row>
    <row r="26159" spans="32:33" x14ac:dyDescent="0.2">
      <c r="AF26159" s="1" t="s">
        <v>14781</v>
      </c>
      <c r="AG26159" s="1" t="s">
        <v>23311</v>
      </c>
    </row>
    <row r="26160" spans="32:33" x14ac:dyDescent="0.2">
      <c r="AF26160" s="1" t="s">
        <v>14708</v>
      </c>
      <c r="AG26160" s="1" t="s">
        <v>23311</v>
      </c>
    </row>
    <row r="26161" spans="32:33" x14ac:dyDescent="0.2">
      <c r="AF26161" s="1" t="s">
        <v>14691</v>
      </c>
      <c r="AG26161" s="1" t="s">
        <v>23311</v>
      </c>
    </row>
    <row r="26162" spans="32:33" x14ac:dyDescent="0.2">
      <c r="AF26162" s="1" t="s">
        <v>14940</v>
      </c>
      <c r="AG26162" s="1" t="s">
        <v>23311</v>
      </c>
    </row>
    <row r="26163" spans="32:33" x14ac:dyDescent="0.2">
      <c r="AF26163" s="1" t="s">
        <v>9143</v>
      </c>
      <c r="AG26163" s="1" t="s">
        <v>23311</v>
      </c>
    </row>
    <row r="26164" spans="32:33" x14ac:dyDescent="0.2">
      <c r="AF26164" s="1" t="s">
        <v>14976</v>
      </c>
      <c r="AG26164" s="1" t="s">
        <v>23311</v>
      </c>
    </row>
    <row r="26165" spans="32:33" x14ac:dyDescent="0.2">
      <c r="AF26165" s="1" t="s">
        <v>14692</v>
      </c>
      <c r="AG26165" s="1" t="s">
        <v>23311</v>
      </c>
    </row>
    <row r="26166" spans="32:33" x14ac:dyDescent="0.2">
      <c r="AF26166" s="1" t="s">
        <v>7338</v>
      </c>
      <c r="AG26166" s="1" t="s">
        <v>23311</v>
      </c>
    </row>
    <row r="26167" spans="32:33" x14ac:dyDescent="0.2">
      <c r="AF26167" s="1" t="s">
        <v>14599</v>
      </c>
      <c r="AG26167" s="1" t="s">
        <v>23311</v>
      </c>
    </row>
    <row r="26168" spans="32:33" x14ac:dyDescent="0.2">
      <c r="AF26168" s="1" t="s">
        <v>4267</v>
      </c>
      <c r="AG26168" s="1" t="s">
        <v>23311</v>
      </c>
    </row>
    <row r="26169" spans="32:33" x14ac:dyDescent="0.2">
      <c r="AF26169" s="1" t="s">
        <v>14709</v>
      </c>
      <c r="AG26169" s="1" t="s">
        <v>23311</v>
      </c>
    </row>
    <row r="26170" spans="32:33" x14ac:dyDescent="0.2">
      <c r="AF26170" s="1" t="s">
        <v>9867</v>
      </c>
      <c r="AG26170" s="1" t="s">
        <v>23311</v>
      </c>
    </row>
    <row r="26171" spans="32:33" x14ac:dyDescent="0.2">
      <c r="AF26171" s="1" t="s">
        <v>2910</v>
      </c>
      <c r="AG26171" s="1" t="s">
        <v>23311</v>
      </c>
    </row>
    <row r="26172" spans="32:33" x14ac:dyDescent="0.2">
      <c r="AF26172" s="1" t="s">
        <v>1613</v>
      </c>
      <c r="AG26172" s="1" t="s">
        <v>23311</v>
      </c>
    </row>
    <row r="26173" spans="32:33" x14ac:dyDescent="0.2">
      <c r="AF26173" s="1" t="s">
        <v>14673</v>
      </c>
      <c r="AG26173" s="1" t="s">
        <v>23311</v>
      </c>
    </row>
    <row r="26174" spans="32:33" x14ac:dyDescent="0.2">
      <c r="AF26174" s="1" t="s">
        <v>5072</v>
      </c>
      <c r="AG26174" s="1" t="s">
        <v>23311</v>
      </c>
    </row>
    <row r="26175" spans="32:33" x14ac:dyDescent="0.2">
      <c r="AF26175" s="1" t="s">
        <v>14921</v>
      </c>
      <c r="AG26175" s="1" t="s">
        <v>23311</v>
      </c>
    </row>
    <row r="26176" spans="32:33" x14ac:dyDescent="0.2">
      <c r="AF26176" s="1" t="s">
        <v>10162</v>
      </c>
      <c r="AG26176" s="1" t="s">
        <v>23311</v>
      </c>
    </row>
    <row r="26177" spans="32:33" x14ac:dyDescent="0.2">
      <c r="AF26177" s="1" t="s">
        <v>14832</v>
      </c>
      <c r="AG26177" s="1" t="s">
        <v>23311</v>
      </c>
    </row>
    <row r="26178" spans="32:33" x14ac:dyDescent="0.2">
      <c r="AF26178" s="1" t="s">
        <v>14995</v>
      </c>
      <c r="AG26178" s="1" t="s">
        <v>23311</v>
      </c>
    </row>
    <row r="26179" spans="32:33" x14ac:dyDescent="0.2">
      <c r="AF26179" s="1" t="s">
        <v>14782</v>
      </c>
      <c r="AG26179" s="1" t="s">
        <v>23311</v>
      </c>
    </row>
    <row r="26180" spans="32:33" x14ac:dyDescent="0.2">
      <c r="AF26180" s="1" t="s">
        <v>14600</v>
      </c>
      <c r="AG26180" s="1" t="s">
        <v>23311</v>
      </c>
    </row>
    <row r="26181" spans="32:33" x14ac:dyDescent="0.2">
      <c r="AF26181" s="1" t="s">
        <v>8077</v>
      </c>
      <c r="AG26181" s="1" t="s">
        <v>23311</v>
      </c>
    </row>
    <row r="26182" spans="32:33" x14ac:dyDescent="0.2">
      <c r="AF26182" s="1" t="s">
        <v>14601</v>
      </c>
      <c r="AG26182" s="1" t="s">
        <v>23311</v>
      </c>
    </row>
    <row r="26183" spans="32:33" x14ac:dyDescent="0.2">
      <c r="AF26183" s="1" t="s">
        <v>3106</v>
      </c>
      <c r="AG26183" s="1" t="s">
        <v>23311</v>
      </c>
    </row>
    <row r="26184" spans="32:33" x14ac:dyDescent="0.2">
      <c r="AF26184" s="1" t="s">
        <v>14922</v>
      </c>
      <c r="AG26184" s="1" t="s">
        <v>23311</v>
      </c>
    </row>
    <row r="26185" spans="32:33" x14ac:dyDescent="0.2">
      <c r="AF26185" s="1" t="s">
        <v>14996</v>
      </c>
      <c r="AG26185" s="1" t="s">
        <v>23311</v>
      </c>
    </row>
    <row r="26186" spans="32:33" x14ac:dyDescent="0.2">
      <c r="AF26186" s="1" t="s">
        <v>496</v>
      </c>
      <c r="AG26186" s="1" t="s">
        <v>23311</v>
      </c>
    </row>
    <row r="26187" spans="32:33" x14ac:dyDescent="0.2">
      <c r="AF26187" s="1" t="s">
        <v>14602</v>
      </c>
      <c r="AG26187" s="1" t="s">
        <v>23311</v>
      </c>
    </row>
    <row r="26188" spans="32:33" x14ac:dyDescent="0.2">
      <c r="AF26188" s="1" t="s">
        <v>1564</v>
      </c>
      <c r="AG26188" s="1" t="s">
        <v>23311</v>
      </c>
    </row>
    <row r="26189" spans="32:33" x14ac:dyDescent="0.2">
      <c r="AF26189" s="1" t="s">
        <v>14603</v>
      </c>
      <c r="AG26189" s="1" t="s">
        <v>23311</v>
      </c>
    </row>
    <row r="26190" spans="32:33" x14ac:dyDescent="0.2">
      <c r="AF26190" s="1" t="s">
        <v>7350</v>
      </c>
      <c r="AG26190" s="1" t="s">
        <v>23311</v>
      </c>
    </row>
    <row r="26191" spans="32:33" x14ac:dyDescent="0.2">
      <c r="AF26191" s="1" t="s">
        <v>14885</v>
      </c>
      <c r="AG26191" s="1" t="s">
        <v>23311</v>
      </c>
    </row>
    <row r="26192" spans="32:33" x14ac:dyDescent="0.2">
      <c r="AF26192" s="1" t="s">
        <v>12190</v>
      </c>
      <c r="AG26192" s="1" t="s">
        <v>23311</v>
      </c>
    </row>
    <row r="26193" spans="32:33" x14ac:dyDescent="0.2">
      <c r="AF26193" s="1" t="s">
        <v>14941</v>
      </c>
      <c r="AG26193" s="1" t="s">
        <v>23311</v>
      </c>
    </row>
    <row r="26194" spans="32:33" x14ac:dyDescent="0.2">
      <c r="AF26194" s="1" t="s">
        <v>14726</v>
      </c>
      <c r="AG26194" s="1" t="s">
        <v>23311</v>
      </c>
    </row>
    <row r="26195" spans="32:33" x14ac:dyDescent="0.2">
      <c r="AF26195" s="1" t="s">
        <v>14977</v>
      </c>
      <c r="AG26195" s="1" t="s">
        <v>23311</v>
      </c>
    </row>
    <row r="26196" spans="32:33" x14ac:dyDescent="0.2">
      <c r="AF26196" s="1" t="s">
        <v>14952</v>
      </c>
      <c r="AG26196" s="1" t="s">
        <v>23311</v>
      </c>
    </row>
    <row r="26197" spans="32:33" x14ac:dyDescent="0.2">
      <c r="AF26197" s="1" t="s">
        <v>14997</v>
      </c>
      <c r="AG26197" s="1" t="s">
        <v>23311</v>
      </c>
    </row>
    <row r="26198" spans="32:33" x14ac:dyDescent="0.2">
      <c r="AF26198" s="1" t="s">
        <v>11561</v>
      </c>
      <c r="AG26198" s="1" t="s">
        <v>23311</v>
      </c>
    </row>
    <row r="26199" spans="32:33" x14ac:dyDescent="0.2">
      <c r="AF26199" s="1" t="s">
        <v>14643</v>
      </c>
      <c r="AG26199" s="1" t="s">
        <v>23311</v>
      </c>
    </row>
    <row r="26200" spans="32:33" x14ac:dyDescent="0.2">
      <c r="AF26200" s="1" t="s">
        <v>546</v>
      </c>
      <c r="AG26200" s="1" t="s">
        <v>23311</v>
      </c>
    </row>
    <row r="26201" spans="32:33" x14ac:dyDescent="0.2">
      <c r="AF26201" s="1" t="s">
        <v>14953</v>
      </c>
      <c r="AG26201" s="1" t="s">
        <v>23311</v>
      </c>
    </row>
    <row r="26202" spans="32:33" x14ac:dyDescent="0.2">
      <c r="AF26202" s="1" t="s">
        <v>14757</v>
      </c>
      <c r="AG26202" s="1" t="s">
        <v>23311</v>
      </c>
    </row>
    <row r="26203" spans="32:33" x14ac:dyDescent="0.2">
      <c r="AF26203" s="1" t="s">
        <v>14674</v>
      </c>
      <c r="AG26203" s="1" t="s">
        <v>23311</v>
      </c>
    </row>
    <row r="26204" spans="32:33" x14ac:dyDescent="0.2">
      <c r="AF26204" s="1" t="s">
        <v>14954</v>
      </c>
      <c r="AG26204" s="1" t="s">
        <v>23311</v>
      </c>
    </row>
    <row r="26205" spans="32:33" x14ac:dyDescent="0.2">
      <c r="AF26205" s="1" t="s">
        <v>14886</v>
      </c>
      <c r="AG26205" s="1" t="s">
        <v>23311</v>
      </c>
    </row>
    <row r="26206" spans="32:33" x14ac:dyDescent="0.2">
      <c r="AF26206" s="1" t="s">
        <v>14783</v>
      </c>
      <c r="AG26206" s="1" t="s">
        <v>23311</v>
      </c>
    </row>
    <row r="26207" spans="32:33" x14ac:dyDescent="0.2">
      <c r="AF26207" s="1" t="s">
        <v>350</v>
      </c>
      <c r="AG26207" s="1" t="s">
        <v>23311</v>
      </c>
    </row>
    <row r="26208" spans="32:33" x14ac:dyDescent="0.2">
      <c r="AF26208" s="1" t="s">
        <v>8965</v>
      </c>
      <c r="AG26208" s="1" t="s">
        <v>23311</v>
      </c>
    </row>
    <row r="26209" spans="32:33" x14ac:dyDescent="0.2">
      <c r="AF26209" s="1" t="s">
        <v>14923</v>
      </c>
      <c r="AG26209" s="1" t="s">
        <v>23311</v>
      </c>
    </row>
    <row r="26210" spans="32:33" x14ac:dyDescent="0.2">
      <c r="AF26210" s="1" t="s">
        <v>14887</v>
      </c>
      <c r="AG26210" s="1" t="s">
        <v>23311</v>
      </c>
    </row>
    <row r="26211" spans="32:33" x14ac:dyDescent="0.2">
      <c r="AF26211" s="1" t="s">
        <v>1157</v>
      </c>
      <c r="AG26211" s="1" t="s">
        <v>23311</v>
      </c>
    </row>
    <row r="26212" spans="32:33" x14ac:dyDescent="0.2">
      <c r="AF26212" s="1" t="s">
        <v>14924</v>
      </c>
      <c r="AG26212" s="1" t="s">
        <v>23311</v>
      </c>
    </row>
    <row r="26213" spans="32:33" x14ac:dyDescent="0.2">
      <c r="AF26213" s="1" t="s">
        <v>3423</v>
      </c>
      <c r="AG26213" s="1" t="s">
        <v>23311</v>
      </c>
    </row>
    <row r="26214" spans="32:33" x14ac:dyDescent="0.2">
      <c r="AF26214" s="1" t="s">
        <v>10685</v>
      </c>
      <c r="AG26214" s="1" t="s">
        <v>23311</v>
      </c>
    </row>
    <row r="26215" spans="32:33" x14ac:dyDescent="0.2">
      <c r="AF26215" s="1" t="s">
        <v>14727</v>
      </c>
      <c r="AG26215" s="1" t="s">
        <v>23311</v>
      </c>
    </row>
    <row r="26216" spans="32:33" x14ac:dyDescent="0.2">
      <c r="AF26216" s="1" t="s">
        <v>4486</v>
      </c>
      <c r="AG26216" s="1" t="s">
        <v>23311</v>
      </c>
    </row>
    <row r="26217" spans="32:33" x14ac:dyDescent="0.2">
      <c r="AF26217" s="1" t="s">
        <v>14784</v>
      </c>
      <c r="AG26217" s="1" t="s">
        <v>23311</v>
      </c>
    </row>
    <row r="26218" spans="32:33" x14ac:dyDescent="0.2">
      <c r="AF26218" s="1" t="s">
        <v>786</v>
      </c>
      <c r="AG26218" s="1" t="s">
        <v>23311</v>
      </c>
    </row>
    <row r="26219" spans="32:33" x14ac:dyDescent="0.2">
      <c r="AF26219" s="1" t="s">
        <v>1483</v>
      </c>
      <c r="AG26219" s="1" t="s">
        <v>23311</v>
      </c>
    </row>
    <row r="26220" spans="32:33" x14ac:dyDescent="0.2">
      <c r="AF26220" s="1" t="s">
        <v>4524</v>
      </c>
      <c r="AG26220" s="1" t="s">
        <v>23311</v>
      </c>
    </row>
    <row r="26221" spans="32:33" x14ac:dyDescent="0.2">
      <c r="AF26221" s="1" t="s">
        <v>14978</v>
      </c>
      <c r="AG26221" s="1" t="s">
        <v>23311</v>
      </c>
    </row>
    <row r="26222" spans="32:33" x14ac:dyDescent="0.2">
      <c r="AF26222" s="1" t="s">
        <v>14998</v>
      </c>
      <c r="AG26222" s="1" t="s">
        <v>23311</v>
      </c>
    </row>
    <row r="26223" spans="32:33" x14ac:dyDescent="0.2">
      <c r="AF26223" s="1" t="s">
        <v>14925</v>
      </c>
      <c r="AG26223" s="1" t="s">
        <v>23311</v>
      </c>
    </row>
    <row r="26224" spans="32:33" x14ac:dyDescent="0.2">
      <c r="AF26224" s="1" t="s">
        <v>14926</v>
      </c>
      <c r="AG26224" s="1" t="s">
        <v>23311</v>
      </c>
    </row>
    <row r="26225" spans="32:33" x14ac:dyDescent="0.2">
      <c r="AF26225" s="1" t="s">
        <v>2861</v>
      </c>
      <c r="AG26225" s="1" t="s">
        <v>23311</v>
      </c>
    </row>
    <row r="26226" spans="32:33" x14ac:dyDescent="0.2">
      <c r="AF26226" s="1" t="s">
        <v>14942</v>
      </c>
      <c r="AG26226" s="1" t="s">
        <v>23311</v>
      </c>
    </row>
    <row r="26227" spans="32:33" x14ac:dyDescent="0.2">
      <c r="AF26227" s="1" t="s">
        <v>14888</v>
      </c>
      <c r="AG26227" s="1" t="s">
        <v>23311</v>
      </c>
    </row>
    <row r="26228" spans="32:33" x14ac:dyDescent="0.2">
      <c r="AF26228" s="1" t="s">
        <v>14833</v>
      </c>
      <c r="AG26228" s="1" t="s">
        <v>23311</v>
      </c>
    </row>
    <row r="26229" spans="32:33" x14ac:dyDescent="0.2">
      <c r="AF26229" s="1" t="s">
        <v>14703</v>
      </c>
      <c r="AG26229" s="1" t="s">
        <v>23311</v>
      </c>
    </row>
    <row r="26230" spans="32:33" x14ac:dyDescent="0.2">
      <c r="AF26230" s="1" t="s">
        <v>14785</v>
      </c>
      <c r="AG26230" s="1" t="s">
        <v>23311</v>
      </c>
    </row>
    <row r="26231" spans="32:33" x14ac:dyDescent="0.2">
      <c r="AF26231" s="1" t="s">
        <v>14574</v>
      </c>
      <c r="AG26231" s="1" t="s">
        <v>23311</v>
      </c>
    </row>
    <row r="26232" spans="32:33" x14ac:dyDescent="0.2">
      <c r="AF26232" s="1" t="s">
        <v>14979</v>
      </c>
      <c r="AG26232" s="1" t="s">
        <v>23311</v>
      </c>
    </row>
    <row r="26233" spans="32:33" x14ac:dyDescent="0.2">
      <c r="AF26233" s="1" t="s">
        <v>14644</v>
      </c>
      <c r="AG26233" s="1" t="s">
        <v>23311</v>
      </c>
    </row>
    <row r="26234" spans="32:33" x14ac:dyDescent="0.2">
      <c r="AF26234" s="1" t="s">
        <v>1367</v>
      </c>
      <c r="AG26234" s="1" t="s">
        <v>23311</v>
      </c>
    </row>
    <row r="26235" spans="32:33" x14ac:dyDescent="0.2">
      <c r="AF26235" s="1" t="s">
        <v>14758</v>
      </c>
      <c r="AG26235" s="1" t="s">
        <v>23311</v>
      </c>
    </row>
    <row r="26236" spans="32:33" x14ac:dyDescent="0.2">
      <c r="AF26236" s="1" t="s">
        <v>14943</v>
      </c>
      <c r="AG26236" s="1" t="s">
        <v>23311</v>
      </c>
    </row>
    <row r="26237" spans="32:33" x14ac:dyDescent="0.2">
      <c r="AF26237" s="1" t="s">
        <v>14786</v>
      </c>
      <c r="AG26237" s="1" t="s">
        <v>23311</v>
      </c>
    </row>
    <row r="26238" spans="32:33" x14ac:dyDescent="0.2">
      <c r="AF26238" s="1" t="s">
        <v>14955</v>
      </c>
      <c r="AG26238" s="1" t="s">
        <v>23311</v>
      </c>
    </row>
    <row r="26239" spans="32:33" x14ac:dyDescent="0.2">
      <c r="AF26239" s="1" t="s">
        <v>15007</v>
      </c>
      <c r="AG26239" s="1" t="s">
        <v>23311</v>
      </c>
    </row>
    <row r="26240" spans="32:33" x14ac:dyDescent="0.2">
      <c r="AF26240" s="1" t="s">
        <v>6238</v>
      </c>
      <c r="AG26240" s="1" t="s">
        <v>23311</v>
      </c>
    </row>
    <row r="26241" spans="32:33" x14ac:dyDescent="0.2">
      <c r="AF26241" s="1" t="s">
        <v>1368</v>
      </c>
      <c r="AG26241" s="1" t="s">
        <v>23311</v>
      </c>
    </row>
    <row r="26242" spans="32:33" x14ac:dyDescent="0.2">
      <c r="AF26242" s="1" t="s">
        <v>14645</v>
      </c>
      <c r="AG26242" s="1" t="s">
        <v>23311</v>
      </c>
    </row>
    <row r="26243" spans="32:33" x14ac:dyDescent="0.2">
      <c r="AF26243" s="1" t="s">
        <v>14646</v>
      </c>
      <c r="AG26243" s="1" t="s">
        <v>23311</v>
      </c>
    </row>
    <row r="26244" spans="32:33" x14ac:dyDescent="0.2">
      <c r="AF26244" s="1" t="s">
        <v>7521</v>
      </c>
      <c r="AG26244" s="1" t="s">
        <v>23311</v>
      </c>
    </row>
    <row r="26245" spans="32:33" x14ac:dyDescent="0.2">
      <c r="AF26245" s="1" t="s">
        <v>14747</v>
      </c>
      <c r="AG26245" s="1" t="s">
        <v>23311</v>
      </c>
    </row>
    <row r="26246" spans="32:33" x14ac:dyDescent="0.2">
      <c r="AF26246" s="1" t="s">
        <v>14834</v>
      </c>
      <c r="AG26246" s="1" t="s">
        <v>23311</v>
      </c>
    </row>
    <row r="26247" spans="32:33" x14ac:dyDescent="0.2">
      <c r="AF26247" s="1" t="s">
        <v>14647</v>
      </c>
      <c r="AG26247" s="1" t="s">
        <v>23311</v>
      </c>
    </row>
    <row r="26248" spans="32:33" x14ac:dyDescent="0.2">
      <c r="AF26248" s="1" t="s">
        <v>14728</v>
      </c>
      <c r="AG26248" s="1" t="s">
        <v>23311</v>
      </c>
    </row>
    <row r="26249" spans="32:33" x14ac:dyDescent="0.2">
      <c r="AF26249" s="1" t="s">
        <v>4354</v>
      </c>
      <c r="AG26249" s="1" t="s">
        <v>23311</v>
      </c>
    </row>
    <row r="26250" spans="32:33" x14ac:dyDescent="0.2">
      <c r="AF26250" s="1" t="s">
        <v>14604</v>
      </c>
      <c r="AG26250" s="1" t="s">
        <v>23311</v>
      </c>
    </row>
    <row r="26251" spans="32:33" x14ac:dyDescent="0.2">
      <c r="AF26251" s="1" t="s">
        <v>8144</v>
      </c>
      <c r="AG26251" s="1" t="s">
        <v>23311</v>
      </c>
    </row>
    <row r="26252" spans="32:33" x14ac:dyDescent="0.2">
      <c r="AF26252" s="1" t="s">
        <v>7834</v>
      </c>
      <c r="AG26252" s="1" t="s">
        <v>23311</v>
      </c>
    </row>
    <row r="26253" spans="32:33" x14ac:dyDescent="0.2">
      <c r="AF26253" s="1" t="s">
        <v>14693</v>
      </c>
      <c r="AG26253" s="1" t="s">
        <v>23311</v>
      </c>
    </row>
    <row r="26254" spans="32:33" x14ac:dyDescent="0.2">
      <c r="AF26254" s="1" t="s">
        <v>14605</v>
      </c>
      <c r="AG26254" s="1" t="s">
        <v>23311</v>
      </c>
    </row>
    <row r="26255" spans="32:33" x14ac:dyDescent="0.2">
      <c r="AF26255" s="1" t="s">
        <v>14606</v>
      </c>
      <c r="AG26255" s="1" t="s">
        <v>23311</v>
      </c>
    </row>
    <row r="26256" spans="32:33" x14ac:dyDescent="0.2">
      <c r="AF26256" s="1" t="s">
        <v>2572</v>
      </c>
      <c r="AG26256" s="1" t="s">
        <v>23311</v>
      </c>
    </row>
    <row r="26257" spans="32:33" x14ac:dyDescent="0.2">
      <c r="AF26257" s="1" t="s">
        <v>1038</v>
      </c>
      <c r="AG26257" s="1" t="s">
        <v>23311</v>
      </c>
    </row>
    <row r="26258" spans="32:33" x14ac:dyDescent="0.2">
      <c r="AF26258" s="1" t="s">
        <v>14648</v>
      </c>
      <c r="AG26258" s="1" t="s">
        <v>23311</v>
      </c>
    </row>
    <row r="26259" spans="32:33" x14ac:dyDescent="0.2">
      <c r="AF26259" s="1" t="s">
        <v>6408</v>
      </c>
      <c r="AG26259" s="1" t="s">
        <v>23311</v>
      </c>
    </row>
    <row r="26260" spans="32:33" x14ac:dyDescent="0.2">
      <c r="AF26260" s="1" t="s">
        <v>5148</v>
      </c>
      <c r="AG26260" s="1" t="s">
        <v>23311</v>
      </c>
    </row>
    <row r="26261" spans="32:33" x14ac:dyDescent="0.2">
      <c r="AF26261" s="1" t="s">
        <v>13682</v>
      </c>
      <c r="AG26261" s="1" t="s">
        <v>23311</v>
      </c>
    </row>
    <row r="26262" spans="32:33" x14ac:dyDescent="0.2">
      <c r="AF26262" s="1" t="s">
        <v>14835</v>
      </c>
      <c r="AG26262" s="1" t="s">
        <v>23311</v>
      </c>
    </row>
    <row r="26263" spans="32:33" x14ac:dyDescent="0.2">
      <c r="AF26263" s="1" t="s">
        <v>14607</v>
      </c>
      <c r="AG26263" s="1" t="s">
        <v>23311</v>
      </c>
    </row>
    <row r="26264" spans="32:33" x14ac:dyDescent="0.2">
      <c r="AF26264" s="1" t="s">
        <v>14889</v>
      </c>
      <c r="AG26264" s="1" t="s">
        <v>23311</v>
      </c>
    </row>
    <row r="26265" spans="32:33" x14ac:dyDescent="0.2">
      <c r="AF26265" s="1" t="s">
        <v>14608</v>
      </c>
      <c r="AG26265" s="1" t="s">
        <v>23311</v>
      </c>
    </row>
    <row r="26266" spans="32:33" x14ac:dyDescent="0.2">
      <c r="AF26266" s="1" t="s">
        <v>4378</v>
      </c>
      <c r="AG26266" s="1" t="s">
        <v>23311</v>
      </c>
    </row>
    <row r="26267" spans="32:33" x14ac:dyDescent="0.2">
      <c r="AF26267" s="1" t="s">
        <v>14649</v>
      </c>
      <c r="AG26267" s="1" t="s">
        <v>23311</v>
      </c>
    </row>
    <row r="26268" spans="32:33" x14ac:dyDescent="0.2">
      <c r="AF26268" s="1" t="s">
        <v>2063</v>
      </c>
      <c r="AG26268" s="1" t="s">
        <v>23311</v>
      </c>
    </row>
    <row r="26269" spans="32:33" x14ac:dyDescent="0.2">
      <c r="AF26269" s="1" t="s">
        <v>4838</v>
      </c>
      <c r="AG26269" s="1" t="s">
        <v>23311</v>
      </c>
    </row>
    <row r="26270" spans="32:33" x14ac:dyDescent="0.2">
      <c r="AF26270" s="1" t="s">
        <v>7420</v>
      </c>
      <c r="AG26270" s="1" t="s">
        <v>23311</v>
      </c>
    </row>
    <row r="26271" spans="32:33" x14ac:dyDescent="0.2">
      <c r="AF26271" s="1" t="s">
        <v>15008</v>
      </c>
      <c r="AG26271" s="1" t="s">
        <v>23311</v>
      </c>
    </row>
    <row r="26272" spans="32:33" x14ac:dyDescent="0.2">
      <c r="AF26272" s="1" t="s">
        <v>14704</v>
      </c>
      <c r="AG26272" s="1" t="s">
        <v>23311</v>
      </c>
    </row>
    <row r="26273" spans="32:33" x14ac:dyDescent="0.2">
      <c r="AF26273" s="1" t="s">
        <v>3145</v>
      </c>
      <c r="AG26273" s="1" t="s">
        <v>23311</v>
      </c>
    </row>
    <row r="26274" spans="32:33" x14ac:dyDescent="0.2">
      <c r="AF26274" s="1" t="s">
        <v>14999</v>
      </c>
      <c r="AG26274" s="1" t="s">
        <v>23311</v>
      </c>
    </row>
    <row r="26275" spans="32:33" x14ac:dyDescent="0.2">
      <c r="AF26275" s="1" t="s">
        <v>15000</v>
      </c>
      <c r="AG26275" s="1" t="s">
        <v>23311</v>
      </c>
    </row>
    <row r="26276" spans="32:33" x14ac:dyDescent="0.2">
      <c r="AF26276" s="1" t="s">
        <v>14836</v>
      </c>
      <c r="AG26276" s="1" t="s">
        <v>23311</v>
      </c>
    </row>
    <row r="26277" spans="32:33" x14ac:dyDescent="0.2">
      <c r="AF26277" s="1" t="s">
        <v>14675</v>
      </c>
      <c r="AG26277" s="1" t="s">
        <v>23311</v>
      </c>
    </row>
    <row r="26278" spans="32:33" x14ac:dyDescent="0.2">
      <c r="AF26278" s="1" t="s">
        <v>3063</v>
      </c>
      <c r="AG26278" s="1" t="s">
        <v>23311</v>
      </c>
    </row>
    <row r="26279" spans="32:33" x14ac:dyDescent="0.2">
      <c r="AF26279" s="1" t="s">
        <v>14609</v>
      </c>
      <c r="AG26279" s="1" t="s">
        <v>23311</v>
      </c>
    </row>
    <row r="26280" spans="32:33" x14ac:dyDescent="0.2">
      <c r="AF26280" s="1" t="s">
        <v>14610</v>
      </c>
      <c r="AG26280" s="1" t="s">
        <v>23311</v>
      </c>
    </row>
    <row r="26281" spans="32:33" x14ac:dyDescent="0.2">
      <c r="AF26281" s="1" t="s">
        <v>866</v>
      </c>
      <c r="AG26281" s="1" t="s">
        <v>23311</v>
      </c>
    </row>
    <row r="26282" spans="32:33" x14ac:dyDescent="0.2">
      <c r="AF26282" s="1" t="s">
        <v>14787</v>
      </c>
      <c r="AG26282" s="1" t="s">
        <v>23311</v>
      </c>
    </row>
    <row r="26283" spans="32:33" x14ac:dyDescent="0.2">
      <c r="AF26283" s="1" t="s">
        <v>14837</v>
      </c>
      <c r="AG26283" s="1" t="s">
        <v>23311</v>
      </c>
    </row>
    <row r="26284" spans="32:33" x14ac:dyDescent="0.2">
      <c r="AF26284" s="1" t="s">
        <v>15009</v>
      </c>
      <c r="AG26284" s="1" t="s">
        <v>23311</v>
      </c>
    </row>
    <row r="26285" spans="32:33" x14ac:dyDescent="0.2">
      <c r="AF26285" s="1" t="s">
        <v>14838</v>
      </c>
      <c r="AG26285" s="1" t="s">
        <v>23311</v>
      </c>
    </row>
    <row r="26286" spans="32:33" x14ac:dyDescent="0.2">
      <c r="AF26286" s="1" t="s">
        <v>14839</v>
      </c>
      <c r="AG26286" s="1" t="s">
        <v>23311</v>
      </c>
    </row>
    <row r="26287" spans="32:33" x14ac:dyDescent="0.2">
      <c r="AF26287" s="1" t="s">
        <v>14694</v>
      </c>
      <c r="AG26287" s="1" t="s">
        <v>23311</v>
      </c>
    </row>
    <row r="26288" spans="32:33" x14ac:dyDescent="0.2">
      <c r="AF26288" s="1" t="s">
        <v>14705</v>
      </c>
      <c r="AG26288" s="1" t="s">
        <v>23311</v>
      </c>
    </row>
    <row r="26289" spans="32:33" x14ac:dyDescent="0.2">
      <c r="AF26289" s="1" t="s">
        <v>14927</v>
      </c>
      <c r="AG26289" s="1" t="s">
        <v>23311</v>
      </c>
    </row>
    <row r="26290" spans="32:33" x14ac:dyDescent="0.2">
      <c r="AF26290" s="1" t="s">
        <v>14928</v>
      </c>
      <c r="AG26290" s="1" t="s">
        <v>23311</v>
      </c>
    </row>
    <row r="26291" spans="32:33" x14ac:dyDescent="0.2">
      <c r="AF26291" s="1" t="s">
        <v>14741</v>
      </c>
      <c r="AG26291" s="1" t="s">
        <v>23311</v>
      </c>
    </row>
    <row r="26292" spans="32:33" x14ac:dyDescent="0.2">
      <c r="AF26292" s="1" t="s">
        <v>14788</v>
      </c>
      <c r="AG26292" s="1" t="s">
        <v>23311</v>
      </c>
    </row>
    <row r="26293" spans="32:33" x14ac:dyDescent="0.2">
      <c r="AF26293" s="1" t="s">
        <v>14729</v>
      </c>
      <c r="AG26293" s="1" t="s">
        <v>23311</v>
      </c>
    </row>
    <row r="26294" spans="32:33" x14ac:dyDescent="0.2">
      <c r="AF26294" s="1" t="s">
        <v>14840</v>
      </c>
      <c r="AG26294" s="1" t="s">
        <v>23311</v>
      </c>
    </row>
    <row r="26295" spans="32:33" x14ac:dyDescent="0.2">
      <c r="AF26295" s="1" t="s">
        <v>8273</v>
      </c>
      <c r="AG26295" s="1" t="s">
        <v>23311</v>
      </c>
    </row>
    <row r="26296" spans="32:33" x14ac:dyDescent="0.2">
      <c r="AF26296" s="1" t="s">
        <v>676</v>
      </c>
      <c r="AG26296" s="1" t="s">
        <v>23311</v>
      </c>
    </row>
    <row r="26297" spans="32:33" x14ac:dyDescent="0.2">
      <c r="AF26297" s="1" t="s">
        <v>14929</v>
      </c>
      <c r="AG26297" s="1" t="s">
        <v>23311</v>
      </c>
    </row>
    <row r="26298" spans="32:33" x14ac:dyDescent="0.2">
      <c r="AF26298" s="1" t="s">
        <v>10358</v>
      </c>
      <c r="AG26298" s="1" t="s">
        <v>23311</v>
      </c>
    </row>
    <row r="26299" spans="32:33" x14ac:dyDescent="0.2">
      <c r="AF26299" s="1" t="s">
        <v>14676</v>
      </c>
      <c r="AG26299" s="1" t="s">
        <v>23311</v>
      </c>
    </row>
    <row r="26300" spans="32:33" x14ac:dyDescent="0.2">
      <c r="AF26300" s="1" t="s">
        <v>4265</v>
      </c>
      <c r="AG26300" s="1" t="s">
        <v>23311</v>
      </c>
    </row>
    <row r="26301" spans="32:33" x14ac:dyDescent="0.2">
      <c r="AF26301" s="1" t="s">
        <v>14980</v>
      </c>
      <c r="AG26301" s="1" t="s">
        <v>23311</v>
      </c>
    </row>
    <row r="26302" spans="32:33" x14ac:dyDescent="0.2">
      <c r="AF26302" s="1" t="s">
        <v>14759</v>
      </c>
      <c r="AG26302" s="1" t="s">
        <v>23311</v>
      </c>
    </row>
    <row r="26303" spans="32:33" x14ac:dyDescent="0.2">
      <c r="AF26303" s="1" t="s">
        <v>14981</v>
      </c>
      <c r="AG26303" s="1" t="s">
        <v>23311</v>
      </c>
    </row>
    <row r="26304" spans="32:33" x14ac:dyDescent="0.2">
      <c r="AF26304" s="1" t="s">
        <v>14841</v>
      </c>
      <c r="AG26304" s="1" t="s">
        <v>23311</v>
      </c>
    </row>
    <row r="26305" spans="32:33" x14ac:dyDescent="0.2">
      <c r="AF26305" s="1" t="s">
        <v>1550</v>
      </c>
      <c r="AG26305" s="1" t="s">
        <v>23311</v>
      </c>
    </row>
    <row r="26306" spans="32:33" x14ac:dyDescent="0.2">
      <c r="AF26306" s="1" t="s">
        <v>14677</v>
      </c>
      <c r="AG26306" s="1" t="s">
        <v>23311</v>
      </c>
    </row>
    <row r="26307" spans="32:33" x14ac:dyDescent="0.2">
      <c r="AF26307" s="1" t="s">
        <v>14575</v>
      </c>
      <c r="AG26307" s="1" t="s">
        <v>23311</v>
      </c>
    </row>
    <row r="26308" spans="32:33" x14ac:dyDescent="0.2">
      <c r="AF26308" s="1" t="s">
        <v>4051</v>
      </c>
      <c r="AG26308" s="1" t="s">
        <v>23311</v>
      </c>
    </row>
    <row r="26309" spans="32:33" x14ac:dyDescent="0.2">
      <c r="AF26309" s="1" t="s">
        <v>988</v>
      </c>
      <c r="AG26309" s="1" t="s">
        <v>23311</v>
      </c>
    </row>
    <row r="26310" spans="32:33" x14ac:dyDescent="0.2">
      <c r="AF26310" s="1" t="s">
        <v>14789</v>
      </c>
      <c r="AG26310" s="1" t="s">
        <v>23311</v>
      </c>
    </row>
    <row r="26311" spans="32:33" x14ac:dyDescent="0.2">
      <c r="AF26311" s="1" t="s">
        <v>14982</v>
      </c>
      <c r="AG26311" s="1" t="s">
        <v>23311</v>
      </c>
    </row>
    <row r="26312" spans="32:33" x14ac:dyDescent="0.2">
      <c r="AF26312" s="1" t="s">
        <v>14983</v>
      </c>
      <c r="AG26312" s="1" t="s">
        <v>23311</v>
      </c>
    </row>
    <row r="26313" spans="32:33" x14ac:dyDescent="0.2">
      <c r="AF26313" s="1" t="s">
        <v>14710</v>
      </c>
      <c r="AG26313" s="1" t="s">
        <v>23311</v>
      </c>
    </row>
    <row r="26314" spans="32:33" x14ac:dyDescent="0.2">
      <c r="AF26314" s="1" t="s">
        <v>14790</v>
      </c>
      <c r="AG26314" s="1" t="s">
        <v>23311</v>
      </c>
    </row>
    <row r="26315" spans="32:33" x14ac:dyDescent="0.2">
      <c r="AF26315" s="1" t="s">
        <v>14791</v>
      </c>
      <c r="AG26315" s="1" t="s">
        <v>23311</v>
      </c>
    </row>
    <row r="26316" spans="32:33" x14ac:dyDescent="0.2">
      <c r="AF26316" s="1" t="s">
        <v>14930</v>
      </c>
      <c r="AG26316" s="1" t="s">
        <v>23311</v>
      </c>
    </row>
    <row r="26317" spans="32:33" x14ac:dyDescent="0.2">
      <c r="AF26317" s="1" t="s">
        <v>14842</v>
      </c>
      <c r="AG26317" s="1" t="s">
        <v>23311</v>
      </c>
    </row>
    <row r="26318" spans="32:33" x14ac:dyDescent="0.2">
      <c r="AF26318" s="1" t="s">
        <v>5721</v>
      </c>
      <c r="AG26318" s="1" t="s">
        <v>23311</v>
      </c>
    </row>
    <row r="26319" spans="32:33" x14ac:dyDescent="0.2">
      <c r="AF26319" s="1" t="s">
        <v>14792</v>
      </c>
      <c r="AG26319" s="1" t="s">
        <v>23311</v>
      </c>
    </row>
    <row r="26320" spans="32:33" x14ac:dyDescent="0.2">
      <c r="AF26320" s="1" t="s">
        <v>4796</v>
      </c>
      <c r="AG26320" s="1" t="s">
        <v>23311</v>
      </c>
    </row>
    <row r="26321" spans="32:33" x14ac:dyDescent="0.2">
      <c r="AF26321" s="1" t="s">
        <v>14843</v>
      </c>
      <c r="AG26321" s="1" t="s">
        <v>23311</v>
      </c>
    </row>
    <row r="26322" spans="32:33" x14ac:dyDescent="0.2">
      <c r="AF26322" s="1" t="s">
        <v>1891</v>
      </c>
      <c r="AG26322" s="1" t="s">
        <v>23311</v>
      </c>
    </row>
    <row r="26323" spans="32:33" x14ac:dyDescent="0.2">
      <c r="AF26323" s="1" t="s">
        <v>1315</v>
      </c>
      <c r="AG26323" s="1" t="s">
        <v>23311</v>
      </c>
    </row>
    <row r="26324" spans="32:33" x14ac:dyDescent="0.2">
      <c r="AF26324" s="1" t="s">
        <v>14650</v>
      </c>
      <c r="AG26324" s="1" t="s">
        <v>23311</v>
      </c>
    </row>
    <row r="26325" spans="32:33" x14ac:dyDescent="0.2">
      <c r="AF26325" s="1" t="s">
        <v>6435</v>
      </c>
      <c r="AG26325" s="1" t="s">
        <v>23311</v>
      </c>
    </row>
    <row r="26326" spans="32:33" x14ac:dyDescent="0.2">
      <c r="AF26326" s="1" t="s">
        <v>14730</v>
      </c>
      <c r="AG26326" s="1" t="s">
        <v>23311</v>
      </c>
    </row>
    <row r="26327" spans="32:33" x14ac:dyDescent="0.2">
      <c r="AF26327" s="1" t="s">
        <v>12324</v>
      </c>
      <c r="AG26327" s="1" t="s">
        <v>23311</v>
      </c>
    </row>
    <row r="26328" spans="32:33" x14ac:dyDescent="0.2">
      <c r="AF26328" s="1" t="s">
        <v>14890</v>
      </c>
      <c r="AG26328" s="1" t="s">
        <v>23311</v>
      </c>
    </row>
    <row r="26329" spans="32:33" x14ac:dyDescent="0.2">
      <c r="AF26329" s="1" t="s">
        <v>10826</v>
      </c>
      <c r="AG26329" s="1" t="s">
        <v>23311</v>
      </c>
    </row>
    <row r="26330" spans="32:33" x14ac:dyDescent="0.2">
      <c r="AF26330" s="1" t="s">
        <v>431</v>
      </c>
      <c r="AG26330" s="1" t="s">
        <v>23311</v>
      </c>
    </row>
    <row r="26331" spans="32:33" x14ac:dyDescent="0.2">
      <c r="AF26331" s="1" t="s">
        <v>14695</v>
      </c>
      <c r="AG26331" s="1" t="s">
        <v>23311</v>
      </c>
    </row>
    <row r="26332" spans="32:33" x14ac:dyDescent="0.2">
      <c r="AF26332" s="1" t="s">
        <v>2744</v>
      </c>
      <c r="AG26332" s="1" t="s">
        <v>23311</v>
      </c>
    </row>
    <row r="26333" spans="32:33" x14ac:dyDescent="0.2">
      <c r="AF26333" s="1" t="s">
        <v>14696</v>
      </c>
      <c r="AG26333" s="1" t="s">
        <v>23311</v>
      </c>
    </row>
    <row r="26334" spans="32:33" x14ac:dyDescent="0.2">
      <c r="AF26334" s="1" t="s">
        <v>3780</v>
      </c>
      <c r="AG26334" s="1" t="s">
        <v>23311</v>
      </c>
    </row>
    <row r="26335" spans="32:33" x14ac:dyDescent="0.2">
      <c r="AF26335" s="1" t="s">
        <v>14891</v>
      </c>
      <c r="AG26335" s="1" t="s">
        <v>23311</v>
      </c>
    </row>
    <row r="26336" spans="32:33" x14ac:dyDescent="0.2">
      <c r="AF26336" s="1" t="s">
        <v>206</v>
      </c>
      <c r="AG26336" s="1" t="s">
        <v>23311</v>
      </c>
    </row>
    <row r="26337" spans="32:33" x14ac:dyDescent="0.2">
      <c r="AF26337" s="1" t="s">
        <v>13828</v>
      </c>
      <c r="AG26337" s="1" t="s">
        <v>23311</v>
      </c>
    </row>
    <row r="26338" spans="32:33" x14ac:dyDescent="0.2">
      <c r="AF26338" s="1" t="s">
        <v>15001</v>
      </c>
      <c r="AG26338" s="1" t="s">
        <v>23311</v>
      </c>
    </row>
    <row r="26339" spans="32:33" x14ac:dyDescent="0.2">
      <c r="AF26339" s="1" t="s">
        <v>14731</v>
      </c>
      <c r="AG26339" s="1" t="s">
        <v>23311</v>
      </c>
    </row>
    <row r="26340" spans="32:33" x14ac:dyDescent="0.2">
      <c r="AF26340" s="1" t="s">
        <v>14651</v>
      </c>
      <c r="AG26340" s="1" t="s">
        <v>23311</v>
      </c>
    </row>
    <row r="26341" spans="32:33" x14ac:dyDescent="0.2">
      <c r="AF26341" s="1" t="s">
        <v>6409</v>
      </c>
      <c r="AG26341" s="1" t="s">
        <v>23311</v>
      </c>
    </row>
    <row r="26342" spans="32:33" x14ac:dyDescent="0.2">
      <c r="AF26342" s="1" t="s">
        <v>14678</v>
      </c>
      <c r="AG26342" s="1" t="s">
        <v>23311</v>
      </c>
    </row>
    <row r="26343" spans="32:33" x14ac:dyDescent="0.2">
      <c r="AF26343" s="1" t="s">
        <v>14679</v>
      </c>
      <c r="AG26343" s="1" t="s">
        <v>23311</v>
      </c>
    </row>
    <row r="26344" spans="32:33" x14ac:dyDescent="0.2">
      <c r="AF26344" s="1" t="s">
        <v>13784</v>
      </c>
      <c r="AG26344" s="1" t="s">
        <v>23311</v>
      </c>
    </row>
    <row r="26345" spans="32:33" x14ac:dyDescent="0.2">
      <c r="AF26345" s="1" t="s">
        <v>14611</v>
      </c>
      <c r="AG26345" s="1" t="s">
        <v>23311</v>
      </c>
    </row>
    <row r="26346" spans="32:33" x14ac:dyDescent="0.2">
      <c r="AF26346" s="1" t="s">
        <v>14612</v>
      </c>
      <c r="AG26346" s="1" t="s">
        <v>23311</v>
      </c>
    </row>
    <row r="26347" spans="32:33" x14ac:dyDescent="0.2">
      <c r="AF26347" s="1" t="s">
        <v>14844</v>
      </c>
      <c r="AG26347" s="1" t="s">
        <v>23311</v>
      </c>
    </row>
    <row r="26348" spans="32:33" x14ac:dyDescent="0.2">
      <c r="AF26348" s="1" t="s">
        <v>14613</v>
      </c>
      <c r="AG26348" s="1" t="s">
        <v>23311</v>
      </c>
    </row>
    <row r="26349" spans="32:33" x14ac:dyDescent="0.2">
      <c r="AF26349" s="1" t="s">
        <v>14732</v>
      </c>
      <c r="AG26349" s="1" t="s">
        <v>23311</v>
      </c>
    </row>
    <row r="26350" spans="32:33" x14ac:dyDescent="0.2">
      <c r="AF26350" s="1" t="s">
        <v>14845</v>
      </c>
      <c r="AG26350" s="1" t="s">
        <v>23311</v>
      </c>
    </row>
    <row r="26351" spans="32:33" x14ac:dyDescent="0.2">
      <c r="AF26351" s="1" t="s">
        <v>14931</v>
      </c>
      <c r="AG26351" s="1" t="s">
        <v>23311</v>
      </c>
    </row>
    <row r="26352" spans="32:33" x14ac:dyDescent="0.2">
      <c r="AF26352" s="1" t="s">
        <v>14944</v>
      </c>
      <c r="AG26352" s="1" t="s">
        <v>23311</v>
      </c>
    </row>
    <row r="26353" spans="32:33" x14ac:dyDescent="0.2">
      <c r="AF26353" s="1" t="s">
        <v>14892</v>
      </c>
      <c r="AG26353" s="1" t="s">
        <v>23311</v>
      </c>
    </row>
    <row r="26354" spans="32:33" x14ac:dyDescent="0.2">
      <c r="AF26354" s="1" t="s">
        <v>4758</v>
      </c>
      <c r="AG26354" s="1" t="s">
        <v>23311</v>
      </c>
    </row>
    <row r="26355" spans="32:33" x14ac:dyDescent="0.2">
      <c r="AF26355" s="1" t="s">
        <v>14893</v>
      </c>
      <c r="AG26355" s="1" t="s">
        <v>23311</v>
      </c>
    </row>
    <row r="26356" spans="32:33" x14ac:dyDescent="0.2">
      <c r="AF26356" s="1" t="s">
        <v>14932</v>
      </c>
      <c r="AG26356" s="1" t="s">
        <v>23311</v>
      </c>
    </row>
    <row r="26357" spans="32:33" x14ac:dyDescent="0.2">
      <c r="AF26357" s="1" t="s">
        <v>14733</v>
      </c>
      <c r="AG26357" s="1" t="s">
        <v>23311</v>
      </c>
    </row>
    <row r="26358" spans="32:33" x14ac:dyDescent="0.2">
      <c r="AF26358" s="1" t="s">
        <v>14760</v>
      </c>
      <c r="AG26358" s="1" t="s">
        <v>23311</v>
      </c>
    </row>
    <row r="26359" spans="32:33" x14ac:dyDescent="0.2">
      <c r="AF26359" s="1" t="s">
        <v>751</v>
      </c>
      <c r="AG26359" s="1" t="s">
        <v>23311</v>
      </c>
    </row>
    <row r="26360" spans="32:33" x14ac:dyDescent="0.2">
      <c r="AF26360" s="1" t="s">
        <v>14846</v>
      </c>
      <c r="AG26360" s="1" t="s">
        <v>23311</v>
      </c>
    </row>
    <row r="26361" spans="32:33" x14ac:dyDescent="0.2">
      <c r="AF26361" s="1" t="s">
        <v>2407</v>
      </c>
      <c r="AG26361" s="1" t="s">
        <v>23311</v>
      </c>
    </row>
    <row r="26362" spans="32:33" x14ac:dyDescent="0.2">
      <c r="AF26362" s="1" t="s">
        <v>6168</v>
      </c>
      <c r="AG26362" s="1" t="s">
        <v>23311</v>
      </c>
    </row>
    <row r="26363" spans="32:33" x14ac:dyDescent="0.2">
      <c r="AF26363" s="1" t="s">
        <v>14711</v>
      </c>
      <c r="AG26363" s="1" t="s">
        <v>23311</v>
      </c>
    </row>
    <row r="26364" spans="32:33" x14ac:dyDescent="0.2">
      <c r="AF26364" s="1" t="s">
        <v>14614</v>
      </c>
      <c r="AG26364" s="1" t="s">
        <v>23311</v>
      </c>
    </row>
    <row r="26365" spans="32:33" x14ac:dyDescent="0.2">
      <c r="AF26365" s="1" t="s">
        <v>14933</v>
      </c>
      <c r="AG26365" s="1" t="s">
        <v>23311</v>
      </c>
    </row>
    <row r="26366" spans="32:33" x14ac:dyDescent="0.2">
      <c r="AF26366" s="1" t="s">
        <v>14576</v>
      </c>
      <c r="AG26366" s="1" t="s">
        <v>23311</v>
      </c>
    </row>
    <row r="26367" spans="32:33" x14ac:dyDescent="0.2">
      <c r="AF26367" s="1" t="s">
        <v>845</v>
      </c>
      <c r="AG26367" s="1" t="s">
        <v>23311</v>
      </c>
    </row>
    <row r="26368" spans="32:33" x14ac:dyDescent="0.2">
      <c r="AF26368" s="1" t="s">
        <v>7500</v>
      </c>
      <c r="AG26368" s="1" t="s">
        <v>23311</v>
      </c>
    </row>
    <row r="26369" spans="32:33" x14ac:dyDescent="0.2">
      <c r="AF26369" s="1" t="s">
        <v>14894</v>
      </c>
      <c r="AG26369" s="1" t="s">
        <v>23311</v>
      </c>
    </row>
    <row r="26370" spans="32:33" x14ac:dyDescent="0.2">
      <c r="AF26370" s="1" t="s">
        <v>14734</v>
      </c>
      <c r="AG26370" s="1" t="s">
        <v>23311</v>
      </c>
    </row>
    <row r="26371" spans="32:33" x14ac:dyDescent="0.2">
      <c r="AF26371" s="1" t="s">
        <v>5589</v>
      </c>
      <c r="AG26371" s="1" t="s">
        <v>23311</v>
      </c>
    </row>
    <row r="26372" spans="32:33" x14ac:dyDescent="0.2">
      <c r="AF26372" s="1" t="s">
        <v>14697</v>
      </c>
      <c r="AG26372" s="1" t="s">
        <v>23311</v>
      </c>
    </row>
    <row r="26373" spans="32:33" x14ac:dyDescent="0.2">
      <c r="AF26373" s="1" t="s">
        <v>14652</v>
      </c>
      <c r="AG26373" s="1" t="s">
        <v>23311</v>
      </c>
    </row>
    <row r="26374" spans="32:33" x14ac:dyDescent="0.2">
      <c r="AF26374" s="1" t="s">
        <v>4243</v>
      </c>
      <c r="AG26374" s="1" t="s">
        <v>23311</v>
      </c>
    </row>
    <row r="26375" spans="32:33" x14ac:dyDescent="0.2">
      <c r="AF26375" s="1" t="s">
        <v>14615</v>
      </c>
      <c r="AG26375" s="1" t="s">
        <v>23311</v>
      </c>
    </row>
    <row r="26376" spans="32:33" x14ac:dyDescent="0.2">
      <c r="AF26376" s="1" t="s">
        <v>14616</v>
      </c>
      <c r="AG26376" s="1" t="s">
        <v>23311</v>
      </c>
    </row>
    <row r="26377" spans="32:33" x14ac:dyDescent="0.2">
      <c r="AF26377" s="1" t="s">
        <v>14847</v>
      </c>
      <c r="AG26377" s="1" t="s">
        <v>23311</v>
      </c>
    </row>
    <row r="26378" spans="32:33" x14ac:dyDescent="0.2">
      <c r="AF26378" s="1" t="s">
        <v>14945</v>
      </c>
      <c r="AG26378" s="1" t="s">
        <v>23311</v>
      </c>
    </row>
    <row r="26379" spans="32:33" x14ac:dyDescent="0.2">
      <c r="AF26379" s="1" t="s">
        <v>14934</v>
      </c>
      <c r="AG26379" s="1" t="s">
        <v>23311</v>
      </c>
    </row>
    <row r="26380" spans="32:33" x14ac:dyDescent="0.2">
      <c r="AF26380" s="1" t="s">
        <v>18</v>
      </c>
      <c r="AG26380" s="1" t="s">
        <v>23311</v>
      </c>
    </row>
    <row r="26381" spans="32:33" x14ac:dyDescent="0.2">
      <c r="AF26381" s="1" t="s">
        <v>14984</v>
      </c>
      <c r="AG26381" s="1" t="s">
        <v>23311</v>
      </c>
    </row>
    <row r="26382" spans="32:33" x14ac:dyDescent="0.2">
      <c r="AF26382" s="1" t="s">
        <v>14680</v>
      </c>
      <c r="AG26382" s="1" t="s">
        <v>23311</v>
      </c>
    </row>
    <row r="26383" spans="32:33" x14ac:dyDescent="0.2">
      <c r="AF26383" s="1" t="s">
        <v>7423</v>
      </c>
      <c r="AG26383" s="1" t="s">
        <v>23311</v>
      </c>
    </row>
    <row r="26384" spans="32:33" x14ac:dyDescent="0.2">
      <c r="AF26384" s="1" t="s">
        <v>14742</v>
      </c>
      <c r="AG26384" s="1" t="s">
        <v>23311</v>
      </c>
    </row>
    <row r="26385" spans="32:33" x14ac:dyDescent="0.2">
      <c r="AF26385" s="1" t="s">
        <v>7878</v>
      </c>
      <c r="AG26385" s="1" t="s">
        <v>23311</v>
      </c>
    </row>
    <row r="26386" spans="32:33" x14ac:dyDescent="0.2">
      <c r="AF26386" s="1" t="s">
        <v>14848</v>
      </c>
      <c r="AG26386" s="1" t="s">
        <v>23311</v>
      </c>
    </row>
    <row r="26387" spans="32:33" x14ac:dyDescent="0.2">
      <c r="AF26387" s="1" t="s">
        <v>14681</v>
      </c>
      <c r="AG26387" s="1" t="s">
        <v>23311</v>
      </c>
    </row>
    <row r="26388" spans="32:33" x14ac:dyDescent="0.2">
      <c r="AF26388" s="1" t="s">
        <v>14712</v>
      </c>
      <c r="AG26388" s="1" t="s">
        <v>23311</v>
      </c>
    </row>
    <row r="26389" spans="32:33" x14ac:dyDescent="0.2">
      <c r="AF26389" s="1" t="s">
        <v>14698</v>
      </c>
      <c r="AG26389" s="1" t="s">
        <v>23311</v>
      </c>
    </row>
    <row r="26390" spans="32:33" x14ac:dyDescent="0.2">
      <c r="AF26390" s="1" t="s">
        <v>14935</v>
      </c>
      <c r="AG26390" s="1" t="s">
        <v>23311</v>
      </c>
    </row>
    <row r="26391" spans="32:33" x14ac:dyDescent="0.2">
      <c r="AF26391" s="1" t="s">
        <v>14849</v>
      </c>
      <c r="AG26391" s="1" t="s">
        <v>23311</v>
      </c>
    </row>
    <row r="26392" spans="32:33" x14ac:dyDescent="0.2">
      <c r="AF26392" s="1" t="s">
        <v>14850</v>
      </c>
      <c r="AG26392" s="1" t="s">
        <v>23311</v>
      </c>
    </row>
    <row r="26393" spans="32:33" x14ac:dyDescent="0.2">
      <c r="AF26393" s="1" t="s">
        <v>14946</v>
      </c>
      <c r="AG26393" s="1" t="s">
        <v>23311</v>
      </c>
    </row>
    <row r="26394" spans="32:33" x14ac:dyDescent="0.2">
      <c r="AF26394" s="1" t="s">
        <v>14743</v>
      </c>
      <c r="AG26394" s="1" t="s">
        <v>23311</v>
      </c>
    </row>
    <row r="26395" spans="32:33" x14ac:dyDescent="0.2">
      <c r="AF26395" s="1" t="s">
        <v>14713</v>
      </c>
      <c r="AG26395" s="1" t="s">
        <v>23311</v>
      </c>
    </row>
    <row r="26396" spans="32:33" x14ac:dyDescent="0.2">
      <c r="AF26396" s="1" t="s">
        <v>14699</v>
      </c>
      <c r="AG26396" s="1" t="s">
        <v>23311</v>
      </c>
    </row>
    <row r="26397" spans="32:33" x14ac:dyDescent="0.2">
      <c r="AF26397" s="1" t="s">
        <v>6709</v>
      </c>
      <c r="AG26397" s="1" t="s">
        <v>23311</v>
      </c>
    </row>
    <row r="26398" spans="32:33" x14ac:dyDescent="0.2">
      <c r="AF26398" s="1" t="s">
        <v>7425</v>
      </c>
      <c r="AG26398" s="1" t="s">
        <v>23311</v>
      </c>
    </row>
    <row r="26399" spans="32:33" x14ac:dyDescent="0.2">
      <c r="AF26399" s="1" t="s">
        <v>4833</v>
      </c>
      <c r="AG26399" s="1" t="s">
        <v>23311</v>
      </c>
    </row>
    <row r="26400" spans="32:33" x14ac:dyDescent="0.2">
      <c r="AF26400" s="1" t="s">
        <v>2774</v>
      </c>
      <c r="AG26400" s="1" t="s">
        <v>23311</v>
      </c>
    </row>
    <row r="26401" spans="32:33" x14ac:dyDescent="0.2">
      <c r="AF26401" s="1" t="s">
        <v>14895</v>
      </c>
      <c r="AG26401" s="1" t="s">
        <v>23311</v>
      </c>
    </row>
    <row r="26402" spans="32:33" x14ac:dyDescent="0.2">
      <c r="AF26402" s="1" t="s">
        <v>14896</v>
      </c>
      <c r="AG26402" s="1" t="s">
        <v>23311</v>
      </c>
    </row>
    <row r="26403" spans="32:33" x14ac:dyDescent="0.2">
      <c r="AF26403" s="1" t="s">
        <v>14761</v>
      </c>
      <c r="AG26403" s="1" t="s">
        <v>23311</v>
      </c>
    </row>
    <row r="26404" spans="32:33" x14ac:dyDescent="0.2">
      <c r="AF26404" s="1" t="s">
        <v>14748</v>
      </c>
      <c r="AG26404" s="1" t="s">
        <v>23311</v>
      </c>
    </row>
    <row r="26405" spans="32:33" x14ac:dyDescent="0.2">
      <c r="AF26405" s="1" t="s">
        <v>14897</v>
      </c>
      <c r="AG26405" s="1" t="s">
        <v>23311</v>
      </c>
    </row>
    <row r="26406" spans="32:33" x14ac:dyDescent="0.2">
      <c r="AF26406" s="1" t="s">
        <v>720</v>
      </c>
      <c r="AG26406" s="1" t="s">
        <v>23311</v>
      </c>
    </row>
    <row r="26407" spans="32:33" x14ac:dyDescent="0.2">
      <c r="AF26407" s="1" t="s">
        <v>14735</v>
      </c>
      <c r="AG26407" s="1" t="s">
        <v>23311</v>
      </c>
    </row>
    <row r="26408" spans="32:33" x14ac:dyDescent="0.2">
      <c r="AF26408" s="1" t="s">
        <v>14851</v>
      </c>
      <c r="AG26408" s="1" t="s">
        <v>23311</v>
      </c>
    </row>
    <row r="26409" spans="32:33" x14ac:dyDescent="0.2">
      <c r="AF26409" s="1" t="s">
        <v>5324</v>
      </c>
      <c r="AG26409" s="1" t="s">
        <v>23311</v>
      </c>
    </row>
    <row r="26410" spans="32:33" x14ac:dyDescent="0.2">
      <c r="AF26410" s="1" t="s">
        <v>14700</v>
      </c>
      <c r="AG26410" s="1" t="s">
        <v>23311</v>
      </c>
    </row>
    <row r="26411" spans="32:33" x14ac:dyDescent="0.2">
      <c r="AF26411" s="1" t="s">
        <v>8822</v>
      </c>
      <c r="AG26411" s="1" t="s">
        <v>23311</v>
      </c>
    </row>
    <row r="26412" spans="32:33" x14ac:dyDescent="0.2">
      <c r="AF26412" s="1" t="s">
        <v>14653</v>
      </c>
      <c r="AG26412" s="1" t="s">
        <v>23311</v>
      </c>
    </row>
    <row r="26413" spans="32:33" x14ac:dyDescent="0.2">
      <c r="AF26413" s="1" t="s">
        <v>3678</v>
      </c>
      <c r="AG26413" s="1" t="s">
        <v>23311</v>
      </c>
    </row>
    <row r="26414" spans="32:33" x14ac:dyDescent="0.2">
      <c r="AF26414" s="1" t="s">
        <v>1895</v>
      </c>
      <c r="AG26414" s="1" t="s">
        <v>23311</v>
      </c>
    </row>
    <row r="26415" spans="32:33" x14ac:dyDescent="0.2">
      <c r="AF26415" s="1" t="s">
        <v>5453</v>
      </c>
      <c r="AG26415" s="1" t="s">
        <v>23311</v>
      </c>
    </row>
    <row r="26416" spans="32:33" x14ac:dyDescent="0.2">
      <c r="AF26416" s="1" t="s">
        <v>3459</v>
      </c>
      <c r="AG26416" s="1" t="s">
        <v>23311</v>
      </c>
    </row>
    <row r="26417" spans="32:33" x14ac:dyDescent="0.2">
      <c r="AF26417" s="1" t="s">
        <v>4412</v>
      </c>
      <c r="AG26417" s="1" t="s">
        <v>23311</v>
      </c>
    </row>
    <row r="26418" spans="32:33" x14ac:dyDescent="0.2">
      <c r="AF26418" s="1" t="s">
        <v>14736</v>
      </c>
      <c r="AG26418" s="1" t="s">
        <v>23311</v>
      </c>
    </row>
    <row r="26419" spans="32:33" x14ac:dyDescent="0.2">
      <c r="AF26419" s="1" t="s">
        <v>14617</v>
      </c>
      <c r="AG26419" s="1" t="s">
        <v>23311</v>
      </c>
    </row>
    <row r="26420" spans="32:33" x14ac:dyDescent="0.2">
      <c r="AF26420" s="1" t="s">
        <v>4287</v>
      </c>
      <c r="AG26420" s="1" t="s">
        <v>23311</v>
      </c>
    </row>
    <row r="26421" spans="32:33" x14ac:dyDescent="0.2">
      <c r="AF26421" s="1" t="s">
        <v>14682</v>
      </c>
      <c r="AG26421" s="1" t="s">
        <v>23311</v>
      </c>
    </row>
    <row r="26422" spans="32:33" x14ac:dyDescent="0.2">
      <c r="AF26422" s="1" t="s">
        <v>14898</v>
      </c>
      <c r="AG26422" s="1" t="s">
        <v>23311</v>
      </c>
    </row>
    <row r="26423" spans="32:33" x14ac:dyDescent="0.2">
      <c r="AF26423" s="1" t="s">
        <v>14618</v>
      </c>
      <c r="AG26423" s="1" t="s">
        <v>23311</v>
      </c>
    </row>
    <row r="26424" spans="32:33" x14ac:dyDescent="0.2">
      <c r="AF26424" s="1" t="s">
        <v>14985</v>
      </c>
      <c r="AG26424" s="1" t="s">
        <v>23311</v>
      </c>
    </row>
    <row r="26425" spans="32:33" x14ac:dyDescent="0.2">
      <c r="AF26425" s="1" t="s">
        <v>451</v>
      </c>
      <c r="AG26425" s="1" t="s">
        <v>23311</v>
      </c>
    </row>
    <row r="26426" spans="32:33" x14ac:dyDescent="0.2">
      <c r="AF26426" s="1" t="s">
        <v>14956</v>
      </c>
      <c r="AG26426" s="1" t="s">
        <v>23311</v>
      </c>
    </row>
    <row r="26427" spans="32:33" x14ac:dyDescent="0.2">
      <c r="AF26427" s="1" t="s">
        <v>11926</v>
      </c>
      <c r="AG26427" s="1" t="s">
        <v>23311</v>
      </c>
    </row>
    <row r="26428" spans="32:33" x14ac:dyDescent="0.2">
      <c r="AF26428" s="1" t="s">
        <v>14619</v>
      </c>
      <c r="AG26428" s="1" t="s">
        <v>23311</v>
      </c>
    </row>
    <row r="26429" spans="32:33" x14ac:dyDescent="0.2">
      <c r="AF26429" s="1" t="s">
        <v>14762</v>
      </c>
      <c r="AG26429" s="1" t="s">
        <v>23311</v>
      </c>
    </row>
    <row r="26430" spans="32:33" x14ac:dyDescent="0.2">
      <c r="AF26430" s="1" t="s">
        <v>14986</v>
      </c>
      <c r="AG26430" s="1" t="s">
        <v>23311</v>
      </c>
    </row>
    <row r="26431" spans="32:33" x14ac:dyDescent="0.2">
      <c r="AF26431" s="1" t="s">
        <v>15062</v>
      </c>
      <c r="AG26431" s="1" t="s">
        <v>23312</v>
      </c>
    </row>
    <row r="26432" spans="32:33" x14ac:dyDescent="0.2">
      <c r="AF26432" s="1" t="s">
        <v>15345</v>
      </c>
      <c r="AG26432" s="1" t="s">
        <v>23312</v>
      </c>
    </row>
    <row r="26433" spans="32:33" x14ac:dyDescent="0.2">
      <c r="AF26433" s="1" t="s">
        <v>15216</v>
      </c>
      <c r="AG26433" s="1" t="s">
        <v>23312</v>
      </c>
    </row>
    <row r="26434" spans="32:33" x14ac:dyDescent="0.2">
      <c r="AF26434" s="1" t="s">
        <v>15382</v>
      </c>
      <c r="AG26434" s="1" t="s">
        <v>23312</v>
      </c>
    </row>
    <row r="26435" spans="32:33" x14ac:dyDescent="0.2">
      <c r="AF26435" s="1" t="s">
        <v>9734</v>
      </c>
      <c r="AG26435" s="1" t="s">
        <v>23312</v>
      </c>
    </row>
    <row r="26436" spans="32:33" x14ac:dyDescent="0.2">
      <c r="AF26436" s="1" t="s">
        <v>15045</v>
      </c>
      <c r="AG26436" s="1" t="s">
        <v>23312</v>
      </c>
    </row>
    <row r="26437" spans="32:33" x14ac:dyDescent="0.2">
      <c r="AF26437" s="1" t="s">
        <v>15404</v>
      </c>
      <c r="AG26437" s="1" t="s">
        <v>23312</v>
      </c>
    </row>
    <row r="26438" spans="32:33" x14ac:dyDescent="0.2">
      <c r="AF26438" s="1" t="s">
        <v>15078</v>
      </c>
      <c r="AG26438" s="1" t="s">
        <v>23312</v>
      </c>
    </row>
    <row r="26439" spans="32:33" x14ac:dyDescent="0.2">
      <c r="AF26439" s="1" t="s">
        <v>3277</v>
      </c>
      <c r="AG26439" s="1" t="s">
        <v>23312</v>
      </c>
    </row>
    <row r="26440" spans="32:33" x14ac:dyDescent="0.2">
      <c r="AF26440" s="1" t="s">
        <v>15318</v>
      </c>
      <c r="AG26440" s="1" t="s">
        <v>23312</v>
      </c>
    </row>
    <row r="26441" spans="32:33" x14ac:dyDescent="0.2">
      <c r="AF26441" s="1" t="s">
        <v>15073</v>
      </c>
      <c r="AG26441" s="1" t="s">
        <v>23312</v>
      </c>
    </row>
    <row r="26442" spans="32:33" x14ac:dyDescent="0.2">
      <c r="AF26442" s="1" t="s">
        <v>2390</v>
      </c>
      <c r="AG26442" s="1" t="s">
        <v>23312</v>
      </c>
    </row>
    <row r="26443" spans="32:33" x14ac:dyDescent="0.2">
      <c r="AF26443" s="1" t="s">
        <v>15346</v>
      </c>
      <c r="AG26443" s="1" t="s">
        <v>23312</v>
      </c>
    </row>
    <row r="26444" spans="32:33" x14ac:dyDescent="0.2">
      <c r="AF26444" s="1" t="s">
        <v>2472</v>
      </c>
      <c r="AG26444" s="1" t="s">
        <v>23312</v>
      </c>
    </row>
    <row r="26445" spans="32:33" x14ac:dyDescent="0.2">
      <c r="AF26445" s="1" t="s">
        <v>15195</v>
      </c>
      <c r="AG26445" s="1" t="s">
        <v>23312</v>
      </c>
    </row>
    <row r="26446" spans="32:33" x14ac:dyDescent="0.2">
      <c r="AF26446" s="1" t="s">
        <v>15021</v>
      </c>
      <c r="AG26446" s="1" t="s">
        <v>23312</v>
      </c>
    </row>
    <row r="26447" spans="32:33" x14ac:dyDescent="0.2">
      <c r="AF26447" s="1" t="s">
        <v>15217</v>
      </c>
      <c r="AG26447" s="1" t="s">
        <v>23312</v>
      </c>
    </row>
    <row r="26448" spans="32:33" x14ac:dyDescent="0.2">
      <c r="AF26448" s="1" t="s">
        <v>15298</v>
      </c>
      <c r="AG26448" s="1" t="s">
        <v>23312</v>
      </c>
    </row>
    <row r="26449" spans="32:33" x14ac:dyDescent="0.2">
      <c r="AF26449" s="1" t="s">
        <v>15218</v>
      </c>
      <c r="AG26449" s="1" t="s">
        <v>23312</v>
      </c>
    </row>
    <row r="26450" spans="32:33" x14ac:dyDescent="0.2">
      <c r="AF26450" s="1" t="s">
        <v>4095</v>
      </c>
      <c r="AG26450" s="1" t="s">
        <v>23312</v>
      </c>
    </row>
    <row r="26451" spans="32:33" x14ac:dyDescent="0.2">
      <c r="AF26451" s="1" t="s">
        <v>5702</v>
      </c>
      <c r="AG26451" s="1" t="s">
        <v>23312</v>
      </c>
    </row>
    <row r="26452" spans="32:33" x14ac:dyDescent="0.2">
      <c r="AF26452" s="1" t="s">
        <v>15399</v>
      </c>
      <c r="AG26452" s="1" t="s">
        <v>23312</v>
      </c>
    </row>
    <row r="26453" spans="32:33" x14ac:dyDescent="0.2">
      <c r="AF26453" s="1" t="s">
        <v>15147</v>
      </c>
      <c r="AG26453" s="1" t="s">
        <v>23312</v>
      </c>
    </row>
    <row r="26454" spans="32:33" x14ac:dyDescent="0.2">
      <c r="AF26454" s="1" t="s">
        <v>15063</v>
      </c>
      <c r="AG26454" s="1" t="s">
        <v>23312</v>
      </c>
    </row>
    <row r="26455" spans="32:33" x14ac:dyDescent="0.2">
      <c r="AF26455" s="1" t="s">
        <v>15132</v>
      </c>
      <c r="AG26455" s="1" t="s">
        <v>23312</v>
      </c>
    </row>
    <row r="26456" spans="32:33" x14ac:dyDescent="0.2">
      <c r="AF26456" s="1" t="s">
        <v>4961</v>
      </c>
      <c r="AG26456" s="1" t="s">
        <v>23312</v>
      </c>
    </row>
    <row r="26457" spans="32:33" x14ac:dyDescent="0.2">
      <c r="AF26457" s="1" t="s">
        <v>15118</v>
      </c>
      <c r="AG26457" s="1" t="s">
        <v>23312</v>
      </c>
    </row>
    <row r="26458" spans="32:33" x14ac:dyDescent="0.2">
      <c r="AF26458" s="1" t="s">
        <v>15038</v>
      </c>
      <c r="AG26458" s="1" t="s">
        <v>23312</v>
      </c>
    </row>
    <row r="26459" spans="32:33" x14ac:dyDescent="0.2">
      <c r="AF26459" s="1" t="s">
        <v>5884</v>
      </c>
      <c r="AG26459" s="1" t="s">
        <v>23312</v>
      </c>
    </row>
    <row r="26460" spans="32:33" x14ac:dyDescent="0.2">
      <c r="AF26460" s="1" t="s">
        <v>15102</v>
      </c>
      <c r="AG26460" s="1" t="s">
        <v>23312</v>
      </c>
    </row>
    <row r="26461" spans="32:33" x14ac:dyDescent="0.2">
      <c r="AF26461" s="1" t="s">
        <v>15022</v>
      </c>
      <c r="AG26461" s="1" t="s">
        <v>23312</v>
      </c>
    </row>
    <row r="26462" spans="32:33" x14ac:dyDescent="0.2">
      <c r="AF26462" s="1" t="s">
        <v>15338</v>
      </c>
      <c r="AG26462" s="1" t="s">
        <v>23312</v>
      </c>
    </row>
    <row r="26463" spans="32:33" x14ac:dyDescent="0.2">
      <c r="AF26463" s="1" t="s">
        <v>15363</v>
      </c>
      <c r="AG26463" s="1" t="s">
        <v>23312</v>
      </c>
    </row>
    <row r="26464" spans="32:33" x14ac:dyDescent="0.2">
      <c r="AF26464" s="1" t="s">
        <v>15364</v>
      </c>
      <c r="AG26464" s="1" t="s">
        <v>23312</v>
      </c>
    </row>
    <row r="26465" spans="32:33" x14ac:dyDescent="0.2">
      <c r="AF26465" s="1" t="s">
        <v>2071</v>
      </c>
      <c r="AG26465" s="1" t="s">
        <v>23312</v>
      </c>
    </row>
    <row r="26466" spans="32:33" x14ac:dyDescent="0.2">
      <c r="AF26466" s="1" t="s">
        <v>15096</v>
      </c>
      <c r="AG26466" s="1" t="s">
        <v>23312</v>
      </c>
    </row>
    <row r="26467" spans="32:33" x14ac:dyDescent="0.2">
      <c r="AF26467" s="1" t="s">
        <v>2374</v>
      </c>
      <c r="AG26467" s="1" t="s">
        <v>23312</v>
      </c>
    </row>
    <row r="26468" spans="32:33" x14ac:dyDescent="0.2">
      <c r="AF26468" s="1" t="s">
        <v>15206</v>
      </c>
      <c r="AG26468" s="1" t="s">
        <v>23312</v>
      </c>
    </row>
    <row r="26469" spans="32:33" x14ac:dyDescent="0.2">
      <c r="AF26469" s="1" t="s">
        <v>6424</v>
      </c>
      <c r="AG26469" s="1" t="s">
        <v>23312</v>
      </c>
    </row>
    <row r="26470" spans="32:33" x14ac:dyDescent="0.2">
      <c r="AF26470" s="1" t="s">
        <v>5053</v>
      </c>
      <c r="AG26470" s="1" t="s">
        <v>23312</v>
      </c>
    </row>
    <row r="26471" spans="32:33" x14ac:dyDescent="0.2">
      <c r="AF26471" s="1" t="s">
        <v>15262</v>
      </c>
      <c r="AG26471" s="1" t="s">
        <v>23312</v>
      </c>
    </row>
    <row r="26472" spans="32:33" x14ac:dyDescent="0.2">
      <c r="AF26472" s="1" t="s">
        <v>13070</v>
      </c>
      <c r="AG26472" s="1" t="s">
        <v>23312</v>
      </c>
    </row>
    <row r="26473" spans="32:33" x14ac:dyDescent="0.2">
      <c r="AF26473" s="1" t="s">
        <v>4718</v>
      </c>
      <c r="AG26473" s="1" t="s">
        <v>23312</v>
      </c>
    </row>
    <row r="26474" spans="32:33" x14ac:dyDescent="0.2">
      <c r="AF26474" s="1" t="s">
        <v>3860</v>
      </c>
      <c r="AG26474" s="1" t="s">
        <v>23312</v>
      </c>
    </row>
    <row r="26475" spans="32:33" x14ac:dyDescent="0.2">
      <c r="AF26475" s="1" t="s">
        <v>15196</v>
      </c>
      <c r="AG26475" s="1" t="s">
        <v>23312</v>
      </c>
    </row>
    <row r="26476" spans="32:33" x14ac:dyDescent="0.2">
      <c r="AF26476" s="1" t="s">
        <v>15079</v>
      </c>
      <c r="AG26476" s="1" t="s">
        <v>23312</v>
      </c>
    </row>
    <row r="26477" spans="32:33" x14ac:dyDescent="0.2">
      <c r="AF26477" s="1" t="s">
        <v>15299</v>
      </c>
      <c r="AG26477" s="1" t="s">
        <v>23312</v>
      </c>
    </row>
    <row r="26478" spans="32:33" x14ac:dyDescent="0.2">
      <c r="AF26478" s="1" t="s">
        <v>15347</v>
      </c>
      <c r="AG26478" s="1" t="s">
        <v>23312</v>
      </c>
    </row>
    <row r="26479" spans="32:33" x14ac:dyDescent="0.2">
      <c r="AF26479" s="1" t="s">
        <v>15046</v>
      </c>
      <c r="AG26479" s="1" t="s">
        <v>23312</v>
      </c>
    </row>
    <row r="26480" spans="32:33" x14ac:dyDescent="0.2">
      <c r="AF26480" s="1" t="s">
        <v>6684</v>
      </c>
      <c r="AG26480" s="1" t="s">
        <v>23312</v>
      </c>
    </row>
    <row r="26481" spans="32:33" x14ac:dyDescent="0.2">
      <c r="AF26481" s="1" t="s">
        <v>15097</v>
      </c>
      <c r="AG26481" s="1" t="s">
        <v>23312</v>
      </c>
    </row>
    <row r="26482" spans="32:33" x14ac:dyDescent="0.2">
      <c r="AF26482" s="1" t="s">
        <v>1541</v>
      </c>
      <c r="AG26482" s="1" t="s">
        <v>23312</v>
      </c>
    </row>
    <row r="26483" spans="32:33" x14ac:dyDescent="0.2">
      <c r="AF26483" s="1" t="s">
        <v>15263</v>
      </c>
      <c r="AG26483" s="1" t="s">
        <v>23312</v>
      </c>
    </row>
    <row r="26484" spans="32:33" x14ac:dyDescent="0.2">
      <c r="AF26484" s="1" t="s">
        <v>3649</v>
      </c>
      <c r="AG26484" s="1" t="s">
        <v>23312</v>
      </c>
    </row>
    <row r="26485" spans="32:33" x14ac:dyDescent="0.2">
      <c r="AF26485" s="1" t="s">
        <v>3291</v>
      </c>
      <c r="AG26485" s="1" t="s">
        <v>23312</v>
      </c>
    </row>
    <row r="26486" spans="32:33" x14ac:dyDescent="0.2">
      <c r="AF26486" s="1" t="s">
        <v>932</v>
      </c>
      <c r="AG26486" s="1" t="s">
        <v>23312</v>
      </c>
    </row>
    <row r="26487" spans="32:33" x14ac:dyDescent="0.2">
      <c r="AF26487" s="1" t="s">
        <v>15197</v>
      </c>
      <c r="AG26487" s="1" t="s">
        <v>23312</v>
      </c>
    </row>
    <row r="26488" spans="32:33" x14ac:dyDescent="0.2">
      <c r="AF26488" s="1" t="s">
        <v>2110</v>
      </c>
      <c r="AG26488" s="1" t="s">
        <v>23312</v>
      </c>
    </row>
    <row r="26489" spans="32:33" x14ac:dyDescent="0.2">
      <c r="AF26489" s="1" t="s">
        <v>15405</v>
      </c>
      <c r="AG26489" s="1" t="s">
        <v>23312</v>
      </c>
    </row>
    <row r="26490" spans="32:33" x14ac:dyDescent="0.2">
      <c r="AF26490" s="1" t="s">
        <v>15219</v>
      </c>
      <c r="AG26490" s="1" t="s">
        <v>23312</v>
      </c>
    </row>
    <row r="26491" spans="32:33" x14ac:dyDescent="0.2">
      <c r="AF26491" s="1" t="s">
        <v>7288</v>
      </c>
      <c r="AG26491" s="1" t="s">
        <v>23312</v>
      </c>
    </row>
    <row r="26492" spans="32:33" x14ac:dyDescent="0.2">
      <c r="AF26492" s="1" t="s">
        <v>15383</v>
      </c>
      <c r="AG26492" s="1" t="s">
        <v>23312</v>
      </c>
    </row>
    <row r="26493" spans="32:33" x14ac:dyDescent="0.2">
      <c r="AF26493" s="1" t="s">
        <v>5722</v>
      </c>
      <c r="AG26493" s="1" t="s">
        <v>23312</v>
      </c>
    </row>
    <row r="26494" spans="32:33" x14ac:dyDescent="0.2">
      <c r="AF26494" s="1" t="s">
        <v>2412</v>
      </c>
      <c r="AG26494" s="1" t="s">
        <v>23312</v>
      </c>
    </row>
    <row r="26495" spans="32:33" x14ac:dyDescent="0.2">
      <c r="AF26495" s="1" t="s">
        <v>15128</v>
      </c>
      <c r="AG26495" s="1" t="s">
        <v>23312</v>
      </c>
    </row>
    <row r="26496" spans="32:33" x14ac:dyDescent="0.2">
      <c r="AF26496" s="1" t="s">
        <v>15319</v>
      </c>
      <c r="AG26496" s="1" t="s">
        <v>23312</v>
      </c>
    </row>
    <row r="26497" spans="32:33" x14ac:dyDescent="0.2">
      <c r="AF26497" s="1" t="s">
        <v>15300</v>
      </c>
      <c r="AG26497" s="1" t="s">
        <v>23312</v>
      </c>
    </row>
    <row r="26498" spans="32:33" x14ac:dyDescent="0.2">
      <c r="AF26498" s="1" t="s">
        <v>15220</v>
      </c>
      <c r="AG26498" s="1" t="s">
        <v>23312</v>
      </c>
    </row>
    <row r="26499" spans="32:33" x14ac:dyDescent="0.2">
      <c r="AF26499" s="1" t="s">
        <v>15339</v>
      </c>
      <c r="AG26499" s="1" t="s">
        <v>23312</v>
      </c>
    </row>
    <row r="26500" spans="32:33" x14ac:dyDescent="0.2">
      <c r="AF26500" s="1" t="s">
        <v>15253</v>
      </c>
      <c r="AG26500" s="1" t="s">
        <v>23312</v>
      </c>
    </row>
    <row r="26501" spans="32:33" x14ac:dyDescent="0.2">
      <c r="AF26501" s="1" t="s">
        <v>15221</v>
      </c>
      <c r="AG26501" s="1" t="s">
        <v>23312</v>
      </c>
    </row>
    <row r="26502" spans="32:33" x14ac:dyDescent="0.2">
      <c r="AF26502" s="1" t="s">
        <v>15222</v>
      </c>
      <c r="AG26502" s="1" t="s">
        <v>23312</v>
      </c>
    </row>
    <row r="26503" spans="32:33" x14ac:dyDescent="0.2">
      <c r="AF26503" s="1" t="s">
        <v>15148</v>
      </c>
      <c r="AG26503" s="1" t="s">
        <v>23312</v>
      </c>
    </row>
    <row r="26504" spans="32:33" x14ac:dyDescent="0.2">
      <c r="AF26504" s="1" t="s">
        <v>15137</v>
      </c>
      <c r="AG26504" s="1" t="s">
        <v>23312</v>
      </c>
    </row>
    <row r="26505" spans="32:33" x14ac:dyDescent="0.2">
      <c r="AF26505" s="1" t="s">
        <v>3932</v>
      </c>
      <c r="AG26505" s="1" t="s">
        <v>23312</v>
      </c>
    </row>
    <row r="26506" spans="32:33" x14ac:dyDescent="0.2">
      <c r="AF26506" s="1" t="s">
        <v>3384</v>
      </c>
      <c r="AG26506" s="1" t="s">
        <v>23312</v>
      </c>
    </row>
    <row r="26507" spans="32:33" x14ac:dyDescent="0.2">
      <c r="AF26507" s="1" t="s">
        <v>15161</v>
      </c>
      <c r="AG26507" s="1" t="s">
        <v>23312</v>
      </c>
    </row>
    <row r="26508" spans="32:33" x14ac:dyDescent="0.2">
      <c r="AF26508" s="1" t="s">
        <v>15384</v>
      </c>
      <c r="AG26508" s="1" t="s">
        <v>23312</v>
      </c>
    </row>
    <row r="26509" spans="32:33" x14ac:dyDescent="0.2">
      <c r="AF26509" s="1" t="s">
        <v>15149</v>
      </c>
      <c r="AG26509" s="1" t="s">
        <v>23312</v>
      </c>
    </row>
    <row r="26510" spans="32:33" x14ac:dyDescent="0.2">
      <c r="AF26510" s="1" t="s">
        <v>2792</v>
      </c>
      <c r="AG26510" s="1" t="s">
        <v>23312</v>
      </c>
    </row>
    <row r="26511" spans="32:33" x14ac:dyDescent="0.2">
      <c r="AF26511" s="1" t="s">
        <v>1360</v>
      </c>
      <c r="AG26511" s="1" t="s">
        <v>23312</v>
      </c>
    </row>
    <row r="26512" spans="32:33" x14ac:dyDescent="0.2">
      <c r="AF26512" s="1" t="s">
        <v>2295</v>
      </c>
      <c r="AG26512" s="1" t="s">
        <v>23312</v>
      </c>
    </row>
    <row r="26513" spans="32:33" x14ac:dyDescent="0.2">
      <c r="AF26513" s="1" t="s">
        <v>15406</v>
      </c>
      <c r="AG26513" s="1" t="s">
        <v>23312</v>
      </c>
    </row>
    <row r="26514" spans="32:33" x14ac:dyDescent="0.2">
      <c r="AF26514" s="1" t="s">
        <v>15254</v>
      </c>
      <c r="AG26514" s="1" t="s">
        <v>23312</v>
      </c>
    </row>
    <row r="26515" spans="32:33" x14ac:dyDescent="0.2">
      <c r="AF26515" s="1" t="s">
        <v>15223</v>
      </c>
      <c r="AG26515" s="1" t="s">
        <v>23312</v>
      </c>
    </row>
    <row r="26516" spans="32:33" x14ac:dyDescent="0.2">
      <c r="AF26516" s="1" t="s">
        <v>15023</v>
      </c>
      <c r="AG26516" s="1" t="s">
        <v>23312</v>
      </c>
    </row>
    <row r="26517" spans="32:33" x14ac:dyDescent="0.2">
      <c r="AF26517" s="1" t="s">
        <v>2541</v>
      </c>
      <c r="AG26517" s="1" t="s">
        <v>23312</v>
      </c>
    </row>
    <row r="26518" spans="32:33" x14ac:dyDescent="0.2">
      <c r="AF26518" s="1" t="s">
        <v>12412</v>
      </c>
      <c r="AG26518" s="1" t="s">
        <v>23312</v>
      </c>
    </row>
    <row r="26519" spans="32:33" x14ac:dyDescent="0.2">
      <c r="AF26519" s="1" t="s">
        <v>15024</v>
      </c>
      <c r="AG26519" s="1" t="s">
        <v>23312</v>
      </c>
    </row>
    <row r="26520" spans="32:33" x14ac:dyDescent="0.2">
      <c r="AF26520" s="1" t="s">
        <v>15320</v>
      </c>
      <c r="AG26520" s="1" t="s">
        <v>23312</v>
      </c>
    </row>
    <row r="26521" spans="32:33" x14ac:dyDescent="0.2">
      <c r="AF26521" s="1" t="s">
        <v>3940</v>
      </c>
      <c r="AG26521" s="1" t="s">
        <v>23312</v>
      </c>
    </row>
    <row r="26522" spans="32:33" x14ac:dyDescent="0.2">
      <c r="AF26522" s="1" t="s">
        <v>15080</v>
      </c>
      <c r="AG26522" s="1" t="s">
        <v>23312</v>
      </c>
    </row>
    <row r="26523" spans="32:33" x14ac:dyDescent="0.2">
      <c r="AF26523" s="1" t="s">
        <v>15365</v>
      </c>
      <c r="AG26523" s="1" t="s">
        <v>23312</v>
      </c>
    </row>
    <row r="26524" spans="32:33" x14ac:dyDescent="0.2">
      <c r="AF26524" s="1" t="s">
        <v>15224</v>
      </c>
      <c r="AG26524" s="1" t="s">
        <v>23312</v>
      </c>
    </row>
    <row r="26525" spans="32:33" x14ac:dyDescent="0.2">
      <c r="AF26525" s="1" t="s">
        <v>15348</v>
      </c>
      <c r="AG26525" s="1" t="s">
        <v>23312</v>
      </c>
    </row>
    <row r="26526" spans="32:33" x14ac:dyDescent="0.2">
      <c r="AF26526" s="1" t="s">
        <v>15081</v>
      </c>
      <c r="AG26526" s="1" t="s">
        <v>23312</v>
      </c>
    </row>
    <row r="26527" spans="32:33" x14ac:dyDescent="0.2">
      <c r="AF26527" s="1" t="s">
        <v>15407</v>
      </c>
      <c r="AG26527" s="1" t="s">
        <v>23312</v>
      </c>
    </row>
    <row r="26528" spans="32:33" x14ac:dyDescent="0.2">
      <c r="AF26528" s="1" t="s">
        <v>15225</v>
      </c>
      <c r="AG26528" s="1" t="s">
        <v>23312</v>
      </c>
    </row>
    <row r="26529" spans="32:33" x14ac:dyDescent="0.2">
      <c r="AF26529" s="1" t="s">
        <v>15025</v>
      </c>
      <c r="AG26529" s="1" t="s">
        <v>23312</v>
      </c>
    </row>
    <row r="26530" spans="32:33" x14ac:dyDescent="0.2">
      <c r="AF26530" s="1" t="s">
        <v>15226</v>
      </c>
      <c r="AG26530" s="1" t="s">
        <v>23312</v>
      </c>
    </row>
    <row r="26531" spans="32:33" x14ac:dyDescent="0.2">
      <c r="AF26531" s="1" t="s">
        <v>2162</v>
      </c>
      <c r="AG26531" s="1" t="s">
        <v>23312</v>
      </c>
    </row>
    <row r="26532" spans="32:33" x14ac:dyDescent="0.2">
      <c r="AF26532" s="1" t="s">
        <v>15321</v>
      </c>
      <c r="AG26532" s="1" t="s">
        <v>23312</v>
      </c>
    </row>
    <row r="26533" spans="32:33" x14ac:dyDescent="0.2">
      <c r="AF26533" s="1" t="s">
        <v>15166</v>
      </c>
      <c r="AG26533" s="1" t="s">
        <v>23312</v>
      </c>
    </row>
    <row r="26534" spans="32:33" x14ac:dyDescent="0.2">
      <c r="AF26534" s="1" t="s">
        <v>4183</v>
      </c>
      <c r="AG26534" s="1" t="s">
        <v>23312</v>
      </c>
    </row>
    <row r="26535" spans="32:33" x14ac:dyDescent="0.2">
      <c r="AF26535" s="1" t="s">
        <v>15349</v>
      </c>
      <c r="AG26535" s="1" t="s">
        <v>23312</v>
      </c>
    </row>
    <row r="26536" spans="32:33" x14ac:dyDescent="0.2">
      <c r="AF26536" s="1" t="s">
        <v>437</v>
      </c>
      <c r="AG26536" s="1" t="s">
        <v>23312</v>
      </c>
    </row>
    <row r="26537" spans="32:33" x14ac:dyDescent="0.2">
      <c r="AF26537" s="1" t="s">
        <v>456</v>
      </c>
      <c r="AG26537" s="1" t="s">
        <v>23312</v>
      </c>
    </row>
    <row r="26538" spans="32:33" x14ac:dyDescent="0.2">
      <c r="AF26538" s="1" t="s">
        <v>15103</v>
      </c>
      <c r="AG26538" s="1" t="s">
        <v>23312</v>
      </c>
    </row>
    <row r="26539" spans="32:33" x14ac:dyDescent="0.2">
      <c r="AF26539" s="1" t="s">
        <v>15385</v>
      </c>
      <c r="AG26539" s="1" t="s">
        <v>23312</v>
      </c>
    </row>
    <row r="26540" spans="32:33" x14ac:dyDescent="0.2">
      <c r="AF26540" s="1" t="s">
        <v>15198</v>
      </c>
      <c r="AG26540" s="1" t="s">
        <v>23312</v>
      </c>
    </row>
    <row r="26541" spans="32:33" x14ac:dyDescent="0.2">
      <c r="AF26541" s="1" t="s">
        <v>846</v>
      </c>
      <c r="AG26541" s="1" t="s">
        <v>23312</v>
      </c>
    </row>
    <row r="26542" spans="32:33" x14ac:dyDescent="0.2">
      <c r="AF26542" s="1" t="s">
        <v>2542</v>
      </c>
      <c r="AG26542" s="1" t="s">
        <v>23312</v>
      </c>
    </row>
    <row r="26543" spans="32:33" x14ac:dyDescent="0.2">
      <c r="AF26543" s="1" t="s">
        <v>15104</v>
      </c>
      <c r="AG26543" s="1" t="s">
        <v>23312</v>
      </c>
    </row>
    <row r="26544" spans="32:33" x14ac:dyDescent="0.2">
      <c r="AF26544" s="1" t="s">
        <v>15301</v>
      </c>
      <c r="AG26544" s="1" t="s">
        <v>23312</v>
      </c>
    </row>
    <row r="26545" spans="32:33" x14ac:dyDescent="0.2">
      <c r="AF26545" s="1" t="s">
        <v>15302</v>
      </c>
      <c r="AG26545" s="1" t="s">
        <v>23312</v>
      </c>
    </row>
    <row r="26546" spans="32:33" x14ac:dyDescent="0.2">
      <c r="AF26546" s="1" t="s">
        <v>3133</v>
      </c>
      <c r="AG26546" s="1" t="s">
        <v>23312</v>
      </c>
    </row>
    <row r="26547" spans="32:33" x14ac:dyDescent="0.2">
      <c r="AF26547" s="1" t="s">
        <v>15064</v>
      </c>
      <c r="AG26547" s="1" t="s">
        <v>23312</v>
      </c>
    </row>
    <row r="26548" spans="32:33" x14ac:dyDescent="0.2">
      <c r="AF26548" s="1" t="s">
        <v>15119</v>
      </c>
      <c r="AG26548" s="1" t="s">
        <v>23312</v>
      </c>
    </row>
    <row r="26549" spans="32:33" x14ac:dyDescent="0.2">
      <c r="AF26549" s="1" t="s">
        <v>5858</v>
      </c>
      <c r="AG26549" s="1" t="s">
        <v>23312</v>
      </c>
    </row>
    <row r="26550" spans="32:33" x14ac:dyDescent="0.2">
      <c r="AF26550" s="1" t="s">
        <v>15277</v>
      </c>
      <c r="AG26550" s="1" t="s">
        <v>23312</v>
      </c>
    </row>
    <row r="26551" spans="32:33" x14ac:dyDescent="0.2">
      <c r="AF26551" s="1" t="s">
        <v>15167</v>
      </c>
      <c r="AG26551" s="1" t="s">
        <v>23312</v>
      </c>
    </row>
    <row r="26552" spans="32:33" x14ac:dyDescent="0.2">
      <c r="AF26552" s="1" t="s">
        <v>15350</v>
      </c>
      <c r="AG26552" s="1" t="s">
        <v>23312</v>
      </c>
    </row>
    <row r="26553" spans="32:33" x14ac:dyDescent="0.2">
      <c r="AF26553" s="1" t="s">
        <v>2298</v>
      </c>
      <c r="AG26553" s="1" t="s">
        <v>23312</v>
      </c>
    </row>
    <row r="26554" spans="32:33" x14ac:dyDescent="0.2">
      <c r="AF26554" s="1" t="s">
        <v>310</v>
      </c>
      <c r="AG26554" s="1" t="s">
        <v>23312</v>
      </c>
    </row>
    <row r="26555" spans="32:33" x14ac:dyDescent="0.2">
      <c r="AF26555" s="1" t="s">
        <v>3190</v>
      </c>
      <c r="AG26555" s="1" t="s">
        <v>23312</v>
      </c>
    </row>
    <row r="26556" spans="32:33" x14ac:dyDescent="0.2">
      <c r="AF26556" s="1" t="s">
        <v>15303</v>
      </c>
      <c r="AG26556" s="1" t="s">
        <v>23312</v>
      </c>
    </row>
    <row r="26557" spans="32:33" x14ac:dyDescent="0.2">
      <c r="AF26557" s="1" t="s">
        <v>15408</v>
      </c>
      <c r="AG26557" s="1" t="s">
        <v>23312</v>
      </c>
    </row>
    <row r="26558" spans="32:33" x14ac:dyDescent="0.2">
      <c r="AF26558" s="1" t="s">
        <v>15366</v>
      </c>
      <c r="AG26558" s="1" t="s">
        <v>23312</v>
      </c>
    </row>
    <row r="26559" spans="32:33" x14ac:dyDescent="0.2">
      <c r="AF26559" s="1" t="s">
        <v>15133</v>
      </c>
      <c r="AG26559" s="1" t="s">
        <v>23312</v>
      </c>
    </row>
    <row r="26560" spans="32:33" x14ac:dyDescent="0.2">
      <c r="AF26560" s="1" t="s">
        <v>14462</v>
      </c>
      <c r="AG26560" s="1" t="s">
        <v>23312</v>
      </c>
    </row>
    <row r="26561" spans="32:33" x14ac:dyDescent="0.2">
      <c r="AF26561" s="1" t="s">
        <v>15150</v>
      </c>
      <c r="AG26561" s="1" t="s">
        <v>23312</v>
      </c>
    </row>
    <row r="26562" spans="32:33" x14ac:dyDescent="0.2">
      <c r="AF26562" s="1" t="s">
        <v>15150</v>
      </c>
      <c r="AG26562" s="1" t="s">
        <v>23312</v>
      </c>
    </row>
    <row r="26563" spans="32:33" x14ac:dyDescent="0.2">
      <c r="AF26563" s="1" t="s">
        <v>8487</v>
      </c>
      <c r="AG26563" s="1" t="s">
        <v>23312</v>
      </c>
    </row>
    <row r="26564" spans="32:33" x14ac:dyDescent="0.2">
      <c r="AF26564" s="1" t="s">
        <v>15138</v>
      </c>
      <c r="AG26564" s="1" t="s">
        <v>23312</v>
      </c>
    </row>
    <row r="26565" spans="32:33" x14ac:dyDescent="0.2">
      <c r="AF26565" s="1" t="s">
        <v>15168</v>
      </c>
      <c r="AG26565" s="1" t="s">
        <v>23312</v>
      </c>
    </row>
    <row r="26566" spans="32:33" x14ac:dyDescent="0.2">
      <c r="AF26566" s="1" t="s">
        <v>15039</v>
      </c>
      <c r="AG26566" s="1" t="s">
        <v>23312</v>
      </c>
    </row>
    <row r="26567" spans="32:33" x14ac:dyDescent="0.2">
      <c r="AF26567" s="1" t="s">
        <v>7143</v>
      </c>
      <c r="AG26567" s="1" t="s">
        <v>23312</v>
      </c>
    </row>
    <row r="26568" spans="32:33" x14ac:dyDescent="0.2">
      <c r="AF26568" s="1" t="s">
        <v>15322</v>
      </c>
      <c r="AG26568" s="1" t="s">
        <v>23312</v>
      </c>
    </row>
    <row r="26569" spans="32:33" x14ac:dyDescent="0.2">
      <c r="AF26569" s="1" t="s">
        <v>1063</v>
      </c>
      <c r="AG26569" s="1" t="s">
        <v>23312</v>
      </c>
    </row>
    <row r="26570" spans="32:33" x14ac:dyDescent="0.2">
      <c r="AF26570" s="1" t="s">
        <v>15047</v>
      </c>
      <c r="AG26570" s="1" t="s">
        <v>23312</v>
      </c>
    </row>
    <row r="26571" spans="32:33" x14ac:dyDescent="0.2">
      <c r="AF26571" s="1" t="s">
        <v>15120</v>
      </c>
      <c r="AG26571" s="1" t="s">
        <v>23312</v>
      </c>
    </row>
    <row r="26572" spans="32:33" x14ac:dyDescent="0.2">
      <c r="AF26572" s="1" t="s">
        <v>15323</v>
      </c>
      <c r="AG26572" s="1" t="s">
        <v>23312</v>
      </c>
    </row>
    <row r="26573" spans="32:33" x14ac:dyDescent="0.2">
      <c r="AF26573" s="1" t="s">
        <v>2054</v>
      </c>
      <c r="AG26573" s="1" t="s">
        <v>23312</v>
      </c>
    </row>
    <row r="26574" spans="32:33" x14ac:dyDescent="0.2">
      <c r="AF26574" s="1" t="s">
        <v>15324</v>
      </c>
      <c r="AG26574" s="1" t="s">
        <v>23312</v>
      </c>
    </row>
    <row r="26575" spans="32:33" x14ac:dyDescent="0.2">
      <c r="AF26575" s="1" t="s">
        <v>15121</v>
      </c>
      <c r="AG26575" s="1" t="s">
        <v>23312</v>
      </c>
    </row>
    <row r="26576" spans="32:33" x14ac:dyDescent="0.2">
      <c r="AF26576" s="1" t="s">
        <v>15409</v>
      </c>
      <c r="AG26576" s="1" t="s">
        <v>23312</v>
      </c>
    </row>
    <row r="26577" spans="32:33" x14ac:dyDescent="0.2">
      <c r="AF26577" s="1" t="s">
        <v>15040</v>
      </c>
      <c r="AG26577" s="1" t="s">
        <v>23312</v>
      </c>
    </row>
    <row r="26578" spans="32:33" x14ac:dyDescent="0.2">
      <c r="AF26578" s="1" t="s">
        <v>906</v>
      </c>
      <c r="AG26578" s="1" t="s">
        <v>23312</v>
      </c>
    </row>
    <row r="26579" spans="32:33" x14ac:dyDescent="0.2">
      <c r="AF26579" s="1" t="s">
        <v>6747</v>
      </c>
      <c r="AG26579" s="1" t="s">
        <v>23312</v>
      </c>
    </row>
    <row r="26580" spans="32:33" x14ac:dyDescent="0.2">
      <c r="AF26580" s="1" t="s">
        <v>15162</v>
      </c>
      <c r="AG26580" s="1" t="s">
        <v>23312</v>
      </c>
    </row>
    <row r="26581" spans="32:33" x14ac:dyDescent="0.2">
      <c r="AF26581" s="1" t="s">
        <v>6723</v>
      </c>
      <c r="AG26581" s="1" t="s">
        <v>23312</v>
      </c>
    </row>
    <row r="26582" spans="32:33" x14ac:dyDescent="0.2">
      <c r="AF26582" s="1" t="s">
        <v>5782</v>
      </c>
      <c r="AG26582" s="1" t="s">
        <v>23312</v>
      </c>
    </row>
    <row r="26583" spans="32:33" x14ac:dyDescent="0.2">
      <c r="AF26583" s="1" t="s">
        <v>15122</v>
      </c>
      <c r="AG26583" s="1" t="s">
        <v>23312</v>
      </c>
    </row>
    <row r="26584" spans="32:33" x14ac:dyDescent="0.2">
      <c r="AF26584" s="1" t="s">
        <v>3642</v>
      </c>
      <c r="AG26584" s="1" t="s">
        <v>23312</v>
      </c>
    </row>
    <row r="26585" spans="32:33" x14ac:dyDescent="0.2">
      <c r="AF26585" s="1" t="s">
        <v>15082</v>
      </c>
      <c r="AG26585" s="1" t="s">
        <v>23312</v>
      </c>
    </row>
    <row r="26586" spans="32:33" x14ac:dyDescent="0.2">
      <c r="AF26586" s="1" t="s">
        <v>15304</v>
      </c>
      <c r="AG26586" s="1" t="s">
        <v>23312</v>
      </c>
    </row>
    <row r="26587" spans="32:33" x14ac:dyDescent="0.2">
      <c r="AF26587" s="1" t="s">
        <v>1118</v>
      </c>
      <c r="AG26587" s="1" t="s">
        <v>23312</v>
      </c>
    </row>
    <row r="26588" spans="32:33" x14ac:dyDescent="0.2">
      <c r="AF26588" s="1" t="s">
        <v>15227</v>
      </c>
      <c r="AG26588" s="1" t="s">
        <v>23312</v>
      </c>
    </row>
    <row r="26589" spans="32:33" x14ac:dyDescent="0.2">
      <c r="AF26589" s="1" t="s">
        <v>15044</v>
      </c>
      <c r="AG26589" s="1" t="s">
        <v>23312</v>
      </c>
    </row>
    <row r="26590" spans="32:33" x14ac:dyDescent="0.2">
      <c r="AF26590" s="1" t="s">
        <v>15386</v>
      </c>
      <c r="AG26590" s="1" t="s">
        <v>23312</v>
      </c>
    </row>
    <row r="26591" spans="32:33" x14ac:dyDescent="0.2">
      <c r="AF26591" s="1" t="s">
        <v>15105</v>
      </c>
      <c r="AG26591" s="1" t="s">
        <v>23312</v>
      </c>
    </row>
    <row r="26592" spans="32:33" x14ac:dyDescent="0.2">
      <c r="AF26592" s="1" t="s">
        <v>15065</v>
      </c>
      <c r="AG26592" s="1" t="s">
        <v>23312</v>
      </c>
    </row>
    <row r="26593" spans="32:33" x14ac:dyDescent="0.2">
      <c r="AF26593" s="1" t="s">
        <v>15278</v>
      </c>
      <c r="AG26593" s="1" t="s">
        <v>23312</v>
      </c>
    </row>
    <row r="26594" spans="32:33" x14ac:dyDescent="0.2">
      <c r="AF26594" s="1" t="s">
        <v>3618</v>
      </c>
      <c r="AG26594" s="1" t="s">
        <v>23312</v>
      </c>
    </row>
    <row r="26595" spans="32:33" x14ac:dyDescent="0.2">
      <c r="AF26595" s="1" t="s">
        <v>15410</v>
      </c>
      <c r="AG26595" s="1" t="s">
        <v>23312</v>
      </c>
    </row>
    <row r="26596" spans="32:33" x14ac:dyDescent="0.2">
      <c r="AF26596" s="1" t="s">
        <v>15228</v>
      </c>
      <c r="AG26596" s="1" t="s">
        <v>23312</v>
      </c>
    </row>
    <row r="26597" spans="32:33" x14ac:dyDescent="0.2">
      <c r="AF26597" s="1" t="s">
        <v>15279</v>
      </c>
      <c r="AG26597" s="1" t="s">
        <v>23312</v>
      </c>
    </row>
    <row r="26598" spans="32:33" x14ac:dyDescent="0.2">
      <c r="AF26598" s="1" t="s">
        <v>15367</v>
      </c>
      <c r="AG26598" s="1" t="s">
        <v>23312</v>
      </c>
    </row>
    <row r="26599" spans="32:33" x14ac:dyDescent="0.2">
      <c r="AF26599" s="1" t="s">
        <v>4067</v>
      </c>
      <c r="AG26599" s="1" t="s">
        <v>23312</v>
      </c>
    </row>
    <row r="26600" spans="32:33" x14ac:dyDescent="0.2">
      <c r="AF26600" s="1" t="s">
        <v>15229</v>
      </c>
      <c r="AG26600" s="1" t="s">
        <v>23312</v>
      </c>
    </row>
    <row r="26601" spans="32:33" x14ac:dyDescent="0.2">
      <c r="AF26601" s="1" t="s">
        <v>15230</v>
      </c>
      <c r="AG26601" s="1" t="s">
        <v>23312</v>
      </c>
    </row>
    <row r="26602" spans="32:33" x14ac:dyDescent="0.2">
      <c r="AF26602" s="1" t="s">
        <v>15340</v>
      </c>
      <c r="AG26602" s="1" t="s">
        <v>23312</v>
      </c>
    </row>
    <row r="26603" spans="32:33" x14ac:dyDescent="0.2">
      <c r="AF26603" s="1" t="s">
        <v>15255</v>
      </c>
      <c r="AG26603" s="1" t="s">
        <v>23312</v>
      </c>
    </row>
    <row r="26604" spans="32:33" x14ac:dyDescent="0.2">
      <c r="AF26604" s="1" t="s">
        <v>2970</v>
      </c>
      <c r="AG26604" s="1" t="s">
        <v>23312</v>
      </c>
    </row>
    <row r="26605" spans="32:33" x14ac:dyDescent="0.2">
      <c r="AF26605" s="1" t="s">
        <v>1883</v>
      </c>
      <c r="AG26605" s="1" t="s">
        <v>23312</v>
      </c>
    </row>
    <row r="26606" spans="32:33" x14ac:dyDescent="0.2">
      <c r="AF26606" s="1" t="s">
        <v>15231</v>
      </c>
      <c r="AG26606" s="1" t="s">
        <v>23312</v>
      </c>
    </row>
    <row r="26607" spans="32:33" x14ac:dyDescent="0.2">
      <c r="AF26607" s="1" t="s">
        <v>15048</v>
      </c>
      <c r="AG26607" s="1" t="s">
        <v>23312</v>
      </c>
    </row>
    <row r="26608" spans="32:33" x14ac:dyDescent="0.2">
      <c r="AF26608" s="1" t="s">
        <v>15387</v>
      </c>
      <c r="AG26608" s="1" t="s">
        <v>23312</v>
      </c>
    </row>
    <row r="26609" spans="32:33" x14ac:dyDescent="0.2">
      <c r="AF26609" s="1" t="s">
        <v>15207</v>
      </c>
      <c r="AG26609" s="1" t="s">
        <v>23312</v>
      </c>
    </row>
    <row r="26610" spans="32:33" x14ac:dyDescent="0.2">
      <c r="AF26610" s="1" t="s">
        <v>15341</v>
      </c>
      <c r="AG26610" s="1" t="s">
        <v>23312</v>
      </c>
    </row>
    <row r="26611" spans="32:33" x14ac:dyDescent="0.2">
      <c r="AF26611" s="1" t="s">
        <v>15232</v>
      </c>
      <c r="AG26611" s="1" t="s">
        <v>23312</v>
      </c>
    </row>
    <row r="26612" spans="32:33" x14ac:dyDescent="0.2">
      <c r="AF26612" s="1" t="s">
        <v>15026</v>
      </c>
      <c r="AG26612" s="1" t="s">
        <v>23312</v>
      </c>
    </row>
    <row r="26613" spans="32:33" x14ac:dyDescent="0.2">
      <c r="AF26613" s="1" t="s">
        <v>15351</v>
      </c>
      <c r="AG26613" s="1" t="s">
        <v>23312</v>
      </c>
    </row>
    <row r="26614" spans="32:33" x14ac:dyDescent="0.2">
      <c r="AF26614" s="1" t="s">
        <v>15233</v>
      </c>
      <c r="AG26614" s="1" t="s">
        <v>23312</v>
      </c>
    </row>
    <row r="26615" spans="32:33" x14ac:dyDescent="0.2">
      <c r="AF26615" s="1" t="s">
        <v>15388</v>
      </c>
      <c r="AG26615" s="1" t="s">
        <v>23312</v>
      </c>
    </row>
    <row r="26616" spans="32:33" x14ac:dyDescent="0.2">
      <c r="AF26616" s="1" t="s">
        <v>9991</v>
      </c>
      <c r="AG26616" s="1" t="s">
        <v>23312</v>
      </c>
    </row>
    <row r="26617" spans="32:33" x14ac:dyDescent="0.2">
      <c r="AF26617" s="1" t="s">
        <v>15083</v>
      </c>
      <c r="AG26617" s="1" t="s">
        <v>23312</v>
      </c>
    </row>
    <row r="26618" spans="32:33" x14ac:dyDescent="0.2">
      <c r="AF26618" s="1" t="s">
        <v>1885</v>
      </c>
      <c r="AG26618" s="1" t="s">
        <v>23312</v>
      </c>
    </row>
    <row r="26619" spans="32:33" x14ac:dyDescent="0.2">
      <c r="AF26619" s="1" t="s">
        <v>15049</v>
      </c>
      <c r="AG26619" s="1" t="s">
        <v>23312</v>
      </c>
    </row>
    <row r="26620" spans="32:33" x14ac:dyDescent="0.2">
      <c r="AF26620" s="1" t="s">
        <v>9131</v>
      </c>
      <c r="AG26620" s="1" t="s">
        <v>23312</v>
      </c>
    </row>
    <row r="26621" spans="32:33" x14ac:dyDescent="0.2">
      <c r="AF26621" s="1" t="s">
        <v>15106</v>
      </c>
      <c r="AG26621" s="1" t="s">
        <v>23312</v>
      </c>
    </row>
    <row r="26622" spans="32:33" x14ac:dyDescent="0.2">
      <c r="AF26622" s="1" t="s">
        <v>15264</v>
      </c>
      <c r="AG26622" s="1" t="s">
        <v>23312</v>
      </c>
    </row>
    <row r="26623" spans="32:33" x14ac:dyDescent="0.2">
      <c r="AF26623" s="1" t="s">
        <v>10147</v>
      </c>
      <c r="AG26623" s="1" t="s">
        <v>23312</v>
      </c>
    </row>
    <row r="26624" spans="32:33" x14ac:dyDescent="0.2">
      <c r="AF26624" s="1" t="s">
        <v>1901</v>
      </c>
      <c r="AG26624" s="1" t="s">
        <v>23312</v>
      </c>
    </row>
    <row r="26625" spans="32:33" x14ac:dyDescent="0.2">
      <c r="AF26625" s="1" t="s">
        <v>3253</v>
      </c>
      <c r="AG26625" s="1" t="s">
        <v>23312</v>
      </c>
    </row>
    <row r="26626" spans="32:33" x14ac:dyDescent="0.2">
      <c r="AF26626" s="1" t="s">
        <v>7724</v>
      </c>
      <c r="AG26626" s="1" t="s">
        <v>23312</v>
      </c>
    </row>
    <row r="26627" spans="32:33" x14ac:dyDescent="0.2">
      <c r="AF26627" s="1" t="s">
        <v>15151</v>
      </c>
      <c r="AG26627" s="1" t="s">
        <v>23312</v>
      </c>
    </row>
    <row r="26628" spans="32:33" x14ac:dyDescent="0.2">
      <c r="AF26628" s="1" t="s">
        <v>15074</v>
      </c>
      <c r="AG26628" s="1" t="s">
        <v>23312</v>
      </c>
    </row>
    <row r="26629" spans="32:33" x14ac:dyDescent="0.2">
      <c r="AF26629" s="1" t="s">
        <v>15169</v>
      </c>
      <c r="AG26629" s="1" t="s">
        <v>23312</v>
      </c>
    </row>
    <row r="26630" spans="32:33" x14ac:dyDescent="0.2">
      <c r="AF26630" s="1" t="s">
        <v>15066</v>
      </c>
      <c r="AG26630" s="1" t="s">
        <v>23312</v>
      </c>
    </row>
    <row r="26631" spans="32:33" x14ac:dyDescent="0.2">
      <c r="AF26631" s="1" t="s">
        <v>6669</v>
      </c>
      <c r="AG26631" s="1" t="s">
        <v>23312</v>
      </c>
    </row>
    <row r="26632" spans="32:33" x14ac:dyDescent="0.2">
      <c r="AF26632" s="1" t="s">
        <v>15163</v>
      </c>
      <c r="AG26632" s="1" t="s">
        <v>23312</v>
      </c>
    </row>
    <row r="26633" spans="32:33" x14ac:dyDescent="0.2">
      <c r="AF26633" s="1" t="s">
        <v>15325</v>
      </c>
      <c r="AG26633" s="1" t="s">
        <v>23312</v>
      </c>
    </row>
    <row r="26634" spans="32:33" x14ac:dyDescent="0.2">
      <c r="AF26634" s="1" t="s">
        <v>15234</v>
      </c>
      <c r="AG26634" s="1" t="s">
        <v>23312</v>
      </c>
    </row>
    <row r="26635" spans="32:33" x14ac:dyDescent="0.2">
      <c r="AF26635" s="1" t="s">
        <v>15152</v>
      </c>
      <c r="AG26635" s="1" t="s">
        <v>23312</v>
      </c>
    </row>
    <row r="26636" spans="32:33" x14ac:dyDescent="0.2">
      <c r="AF26636" s="1" t="s">
        <v>15170</v>
      </c>
      <c r="AG26636" s="1" t="s">
        <v>23312</v>
      </c>
    </row>
    <row r="26637" spans="32:33" x14ac:dyDescent="0.2">
      <c r="AF26637" s="1" t="s">
        <v>15171</v>
      </c>
      <c r="AG26637" s="1" t="s">
        <v>23312</v>
      </c>
    </row>
    <row r="26638" spans="32:33" x14ac:dyDescent="0.2">
      <c r="AF26638" s="1" t="s">
        <v>1209</v>
      </c>
      <c r="AG26638" s="1" t="s">
        <v>23312</v>
      </c>
    </row>
    <row r="26639" spans="32:33" x14ac:dyDescent="0.2">
      <c r="AF26639" s="1" t="s">
        <v>15183</v>
      </c>
      <c r="AG26639" s="1" t="s">
        <v>23312</v>
      </c>
    </row>
    <row r="26640" spans="32:33" x14ac:dyDescent="0.2">
      <c r="AF26640" s="1" t="s">
        <v>15107</v>
      </c>
      <c r="AG26640" s="1" t="s">
        <v>23312</v>
      </c>
    </row>
    <row r="26641" spans="32:33" x14ac:dyDescent="0.2">
      <c r="AF26641" s="1" t="s">
        <v>15139</v>
      </c>
      <c r="AG26641" s="1" t="s">
        <v>23312</v>
      </c>
    </row>
    <row r="26642" spans="32:33" x14ac:dyDescent="0.2">
      <c r="AF26642" s="1" t="s">
        <v>7517</v>
      </c>
      <c r="AG26642" s="1" t="s">
        <v>23312</v>
      </c>
    </row>
    <row r="26643" spans="32:33" x14ac:dyDescent="0.2">
      <c r="AF26643" s="1" t="s">
        <v>709</v>
      </c>
      <c r="AG26643" s="1" t="s">
        <v>23312</v>
      </c>
    </row>
    <row r="26644" spans="32:33" x14ac:dyDescent="0.2">
      <c r="AF26644" s="1" t="s">
        <v>614</v>
      </c>
      <c r="AG26644" s="1" t="s">
        <v>23312</v>
      </c>
    </row>
    <row r="26645" spans="32:33" x14ac:dyDescent="0.2">
      <c r="AF26645" s="1" t="s">
        <v>15326</v>
      </c>
      <c r="AG26645" s="1" t="s">
        <v>23312</v>
      </c>
    </row>
    <row r="26646" spans="32:33" x14ac:dyDescent="0.2">
      <c r="AF26646" s="1" t="s">
        <v>4069</v>
      </c>
      <c r="AG26646" s="1" t="s">
        <v>23312</v>
      </c>
    </row>
    <row r="26647" spans="32:33" x14ac:dyDescent="0.2">
      <c r="AF26647" s="1" t="s">
        <v>973</v>
      </c>
      <c r="AG26647" s="1" t="s">
        <v>23312</v>
      </c>
    </row>
    <row r="26648" spans="32:33" x14ac:dyDescent="0.2">
      <c r="AF26648" s="1" t="s">
        <v>15084</v>
      </c>
      <c r="AG26648" s="1" t="s">
        <v>23312</v>
      </c>
    </row>
    <row r="26649" spans="32:33" x14ac:dyDescent="0.2">
      <c r="AF26649" s="1" t="s">
        <v>15389</v>
      </c>
      <c r="AG26649" s="1" t="s">
        <v>23312</v>
      </c>
    </row>
    <row r="26650" spans="32:33" x14ac:dyDescent="0.2">
      <c r="AF26650" s="1" t="s">
        <v>15400</v>
      </c>
      <c r="AG26650" s="1" t="s">
        <v>23312</v>
      </c>
    </row>
    <row r="26651" spans="32:33" x14ac:dyDescent="0.2">
      <c r="AF26651" s="1" t="s">
        <v>15050</v>
      </c>
      <c r="AG26651" s="1" t="s">
        <v>23312</v>
      </c>
    </row>
    <row r="26652" spans="32:33" x14ac:dyDescent="0.2">
      <c r="AF26652" s="1" t="s">
        <v>15401</v>
      </c>
      <c r="AG26652" s="1" t="s">
        <v>23312</v>
      </c>
    </row>
    <row r="26653" spans="32:33" x14ac:dyDescent="0.2">
      <c r="AF26653" s="1" t="s">
        <v>15184</v>
      </c>
      <c r="AG26653" s="1" t="s">
        <v>23312</v>
      </c>
    </row>
    <row r="26654" spans="32:33" x14ac:dyDescent="0.2">
      <c r="AF26654" s="1" t="s">
        <v>15108</v>
      </c>
      <c r="AG26654" s="1" t="s">
        <v>23312</v>
      </c>
    </row>
    <row r="26655" spans="32:33" x14ac:dyDescent="0.2">
      <c r="AF26655" s="1" t="s">
        <v>7048</v>
      </c>
      <c r="AG26655" s="1" t="s">
        <v>23312</v>
      </c>
    </row>
    <row r="26656" spans="32:33" x14ac:dyDescent="0.2">
      <c r="AF26656" s="1" t="s">
        <v>1853</v>
      </c>
      <c r="AG26656" s="1" t="s">
        <v>23312</v>
      </c>
    </row>
    <row r="26657" spans="32:33" x14ac:dyDescent="0.2">
      <c r="AF26657" s="1" t="s">
        <v>136</v>
      </c>
      <c r="AG26657" s="1" t="s">
        <v>23312</v>
      </c>
    </row>
    <row r="26658" spans="32:33" x14ac:dyDescent="0.2">
      <c r="AF26658" s="1" t="s">
        <v>7001</v>
      </c>
      <c r="AG26658" s="1" t="s">
        <v>23312</v>
      </c>
    </row>
    <row r="26659" spans="32:33" x14ac:dyDescent="0.2">
      <c r="AF26659" s="1" t="s">
        <v>458</v>
      </c>
      <c r="AG26659" s="1" t="s">
        <v>23312</v>
      </c>
    </row>
    <row r="26660" spans="32:33" x14ac:dyDescent="0.2">
      <c r="AF26660" s="1" t="s">
        <v>4472</v>
      </c>
      <c r="AG26660" s="1" t="s">
        <v>23312</v>
      </c>
    </row>
    <row r="26661" spans="32:33" x14ac:dyDescent="0.2">
      <c r="AF26661" s="1" t="s">
        <v>15235</v>
      </c>
      <c r="AG26661" s="1" t="s">
        <v>23312</v>
      </c>
    </row>
    <row r="26662" spans="32:33" x14ac:dyDescent="0.2">
      <c r="AF26662" s="1" t="s">
        <v>15199</v>
      </c>
      <c r="AG26662" s="1" t="s">
        <v>23312</v>
      </c>
    </row>
    <row r="26663" spans="32:33" x14ac:dyDescent="0.2">
      <c r="AF26663" s="1" t="s">
        <v>856</v>
      </c>
      <c r="AG26663" s="1" t="s">
        <v>23312</v>
      </c>
    </row>
    <row r="26664" spans="32:33" x14ac:dyDescent="0.2">
      <c r="AF26664" s="1" t="s">
        <v>15140</v>
      </c>
      <c r="AG26664" s="1" t="s">
        <v>23312</v>
      </c>
    </row>
    <row r="26665" spans="32:33" x14ac:dyDescent="0.2">
      <c r="AF26665" s="1" t="s">
        <v>780</v>
      </c>
      <c r="AG26665" s="1" t="s">
        <v>23312</v>
      </c>
    </row>
    <row r="26666" spans="32:33" x14ac:dyDescent="0.2">
      <c r="AF26666" s="1" t="s">
        <v>15185</v>
      </c>
      <c r="AG26666" s="1" t="s">
        <v>23312</v>
      </c>
    </row>
    <row r="26667" spans="32:33" x14ac:dyDescent="0.2">
      <c r="AF26667" s="1" t="s">
        <v>15153</v>
      </c>
      <c r="AG26667" s="1" t="s">
        <v>23312</v>
      </c>
    </row>
    <row r="26668" spans="32:33" x14ac:dyDescent="0.2">
      <c r="AF26668" s="1" t="s">
        <v>138</v>
      </c>
      <c r="AG26668" s="1" t="s">
        <v>23312</v>
      </c>
    </row>
    <row r="26669" spans="32:33" x14ac:dyDescent="0.2">
      <c r="AF26669" s="1" t="s">
        <v>15342</v>
      </c>
      <c r="AG26669" s="1" t="s">
        <v>23312</v>
      </c>
    </row>
    <row r="26670" spans="32:33" x14ac:dyDescent="0.2">
      <c r="AF26670" s="1" t="s">
        <v>15208</v>
      </c>
      <c r="AG26670" s="1" t="s">
        <v>23312</v>
      </c>
    </row>
    <row r="26671" spans="32:33" x14ac:dyDescent="0.2">
      <c r="AF26671" s="1" t="s">
        <v>15141</v>
      </c>
      <c r="AG26671" s="1" t="s">
        <v>23312</v>
      </c>
    </row>
    <row r="26672" spans="32:33" x14ac:dyDescent="0.2">
      <c r="AF26672" s="1" t="s">
        <v>12785</v>
      </c>
      <c r="AG26672" s="1" t="s">
        <v>23312</v>
      </c>
    </row>
    <row r="26673" spans="32:33" x14ac:dyDescent="0.2">
      <c r="AF26673" s="1" t="s">
        <v>15280</v>
      </c>
      <c r="AG26673" s="1" t="s">
        <v>23312</v>
      </c>
    </row>
    <row r="26674" spans="32:33" x14ac:dyDescent="0.2">
      <c r="AF26674" s="1" t="s">
        <v>4072</v>
      </c>
      <c r="AG26674" s="1" t="s">
        <v>23312</v>
      </c>
    </row>
    <row r="26675" spans="32:33" x14ac:dyDescent="0.2">
      <c r="AF26675" s="1" t="s">
        <v>15027</v>
      </c>
      <c r="AG26675" s="1" t="s">
        <v>23312</v>
      </c>
    </row>
    <row r="26676" spans="32:33" x14ac:dyDescent="0.2">
      <c r="AF26676" s="1" t="s">
        <v>15028</v>
      </c>
      <c r="AG26676" s="1" t="s">
        <v>23312</v>
      </c>
    </row>
    <row r="26677" spans="32:33" x14ac:dyDescent="0.2">
      <c r="AF26677" s="1" t="s">
        <v>15327</v>
      </c>
      <c r="AG26677" s="1" t="s">
        <v>23312</v>
      </c>
    </row>
    <row r="26678" spans="32:33" x14ac:dyDescent="0.2">
      <c r="AF26678" s="1" t="s">
        <v>15328</v>
      </c>
      <c r="AG26678" s="1" t="s">
        <v>23312</v>
      </c>
    </row>
    <row r="26679" spans="32:33" x14ac:dyDescent="0.2">
      <c r="AF26679" s="1" t="s">
        <v>15142</v>
      </c>
      <c r="AG26679" s="1" t="s">
        <v>23312</v>
      </c>
    </row>
    <row r="26680" spans="32:33" x14ac:dyDescent="0.2">
      <c r="AF26680" s="1" t="s">
        <v>15411</v>
      </c>
      <c r="AG26680" s="1" t="s">
        <v>23312</v>
      </c>
    </row>
    <row r="26681" spans="32:33" x14ac:dyDescent="0.2">
      <c r="AF26681" s="1" t="s">
        <v>15305</v>
      </c>
      <c r="AG26681" s="1" t="s">
        <v>23312</v>
      </c>
    </row>
    <row r="26682" spans="32:33" x14ac:dyDescent="0.2">
      <c r="AF26682" s="1" t="s">
        <v>15306</v>
      </c>
      <c r="AG26682" s="1" t="s">
        <v>23312</v>
      </c>
    </row>
    <row r="26683" spans="32:33" x14ac:dyDescent="0.2">
      <c r="AF26683" s="1" t="s">
        <v>15123</v>
      </c>
      <c r="AG26683" s="1" t="s">
        <v>23312</v>
      </c>
    </row>
    <row r="26684" spans="32:33" x14ac:dyDescent="0.2">
      <c r="AF26684" s="1" t="s">
        <v>15256</v>
      </c>
      <c r="AG26684" s="1" t="s">
        <v>23312</v>
      </c>
    </row>
    <row r="26685" spans="32:33" x14ac:dyDescent="0.2">
      <c r="AF26685" s="1" t="s">
        <v>1604</v>
      </c>
      <c r="AG26685" s="1" t="s">
        <v>23312</v>
      </c>
    </row>
    <row r="26686" spans="32:33" x14ac:dyDescent="0.2">
      <c r="AF26686" s="1" t="s">
        <v>15265</v>
      </c>
      <c r="AG26686" s="1" t="s">
        <v>23312</v>
      </c>
    </row>
    <row r="26687" spans="32:33" x14ac:dyDescent="0.2">
      <c r="AF26687" s="1" t="s">
        <v>15067</v>
      </c>
      <c r="AG26687" s="1" t="s">
        <v>23312</v>
      </c>
    </row>
    <row r="26688" spans="32:33" x14ac:dyDescent="0.2">
      <c r="AF26688" s="1" t="s">
        <v>15257</v>
      </c>
      <c r="AG26688" s="1" t="s">
        <v>23312</v>
      </c>
    </row>
    <row r="26689" spans="32:33" x14ac:dyDescent="0.2">
      <c r="AF26689" s="1" t="s">
        <v>15329</v>
      </c>
      <c r="AG26689" s="1" t="s">
        <v>23312</v>
      </c>
    </row>
    <row r="26690" spans="32:33" x14ac:dyDescent="0.2">
      <c r="AF26690" s="1" t="s">
        <v>15186</v>
      </c>
      <c r="AG26690" s="1" t="s">
        <v>23312</v>
      </c>
    </row>
    <row r="26691" spans="32:33" x14ac:dyDescent="0.2">
      <c r="AF26691" s="1" t="s">
        <v>15098</v>
      </c>
      <c r="AG26691" s="1" t="s">
        <v>23312</v>
      </c>
    </row>
    <row r="26692" spans="32:33" x14ac:dyDescent="0.2">
      <c r="AF26692" s="1" t="s">
        <v>3934</v>
      </c>
      <c r="AG26692" s="1" t="s">
        <v>23312</v>
      </c>
    </row>
    <row r="26693" spans="32:33" x14ac:dyDescent="0.2">
      <c r="AF26693" s="1" t="s">
        <v>15352</v>
      </c>
      <c r="AG26693" s="1" t="s">
        <v>23312</v>
      </c>
    </row>
    <row r="26694" spans="32:33" x14ac:dyDescent="0.2">
      <c r="AF26694" s="1" t="s">
        <v>15200</v>
      </c>
      <c r="AG26694" s="1" t="s">
        <v>23312</v>
      </c>
    </row>
    <row r="26695" spans="32:33" x14ac:dyDescent="0.2">
      <c r="AF26695" s="1" t="s">
        <v>15236</v>
      </c>
      <c r="AG26695" s="1" t="s">
        <v>23312</v>
      </c>
    </row>
    <row r="26696" spans="32:33" x14ac:dyDescent="0.2">
      <c r="AF26696" s="1" t="s">
        <v>3408</v>
      </c>
      <c r="AG26696" s="1" t="s">
        <v>23312</v>
      </c>
    </row>
    <row r="26697" spans="32:33" x14ac:dyDescent="0.2">
      <c r="AF26697" s="1" t="s">
        <v>15237</v>
      </c>
      <c r="AG26697" s="1" t="s">
        <v>23312</v>
      </c>
    </row>
    <row r="26698" spans="32:33" x14ac:dyDescent="0.2">
      <c r="AF26698" s="1" t="s">
        <v>10519</v>
      </c>
      <c r="AG26698" s="1" t="s">
        <v>23312</v>
      </c>
    </row>
    <row r="26699" spans="32:33" x14ac:dyDescent="0.2">
      <c r="AF26699" s="1" t="s">
        <v>15330</v>
      </c>
      <c r="AG26699" s="1" t="s">
        <v>23312</v>
      </c>
    </row>
    <row r="26700" spans="32:33" x14ac:dyDescent="0.2">
      <c r="AF26700" s="1" t="s">
        <v>2830</v>
      </c>
      <c r="AG26700" s="1" t="s">
        <v>23312</v>
      </c>
    </row>
    <row r="26701" spans="32:33" x14ac:dyDescent="0.2">
      <c r="AF26701" s="1" t="s">
        <v>15085</v>
      </c>
      <c r="AG26701" s="1" t="s">
        <v>23312</v>
      </c>
    </row>
    <row r="26702" spans="32:33" x14ac:dyDescent="0.2">
      <c r="AF26702" s="1" t="s">
        <v>15238</v>
      </c>
      <c r="AG26702" s="1" t="s">
        <v>23312</v>
      </c>
    </row>
    <row r="26703" spans="32:33" x14ac:dyDescent="0.2">
      <c r="AF26703" s="1" t="s">
        <v>15051</v>
      </c>
      <c r="AG26703" s="1" t="s">
        <v>23312</v>
      </c>
    </row>
    <row r="26704" spans="32:33" x14ac:dyDescent="0.2">
      <c r="AF26704" s="1" t="s">
        <v>9825</v>
      </c>
      <c r="AG26704" s="1" t="s">
        <v>23312</v>
      </c>
    </row>
    <row r="26705" spans="32:33" x14ac:dyDescent="0.2">
      <c r="AF26705" s="1" t="s">
        <v>15266</v>
      </c>
      <c r="AG26705" s="1" t="s">
        <v>23312</v>
      </c>
    </row>
    <row r="26706" spans="32:33" x14ac:dyDescent="0.2">
      <c r="AF26706" s="1" t="s">
        <v>15331</v>
      </c>
      <c r="AG26706" s="1" t="s">
        <v>23312</v>
      </c>
    </row>
    <row r="26707" spans="32:33" x14ac:dyDescent="0.2">
      <c r="AF26707" s="1" t="s">
        <v>7223</v>
      </c>
      <c r="AG26707" s="1" t="s">
        <v>23312</v>
      </c>
    </row>
    <row r="26708" spans="32:33" x14ac:dyDescent="0.2">
      <c r="AF26708" s="1" t="s">
        <v>5192</v>
      </c>
      <c r="AG26708" s="1" t="s">
        <v>23312</v>
      </c>
    </row>
    <row r="26709" spans="32:33" x14ac:dyDescent="0.2">
      <c r="AF26709" s="1" t="s">
        <v>3528</v>
      </c>
      <c r="AG26709" s="1" t="s">
        <v>23312</v>
      </c>
    </row>
    <row r="26710" spans="32:33" x14ac:dyDescent="0.2">
      <c r="AF26710" s="1" t="s">
        <v>15353</v>
      </c>
      <c r="AG26710" s="1" t="s">
        <v>23312</v>
      </c>
    </row>
    <row r="26711" spans="32:33" x14ac:dyDescent="0.2">
      <c r="AF26711" s="1" t="s">
        <v>15343</v>
      </c>
      <c r="AG26711" s="1" t="s">
        <v>23312</v>
      </c>
    </row>
    <row r="26712" spans="32:33" x14ac:dyDescent="0.2">
      <c r="AF26712" s="1" t="s">
        <v>15281</v>
      </c>
      <c r="AG26712" s="1" t="s">
        <v>23312</v>
      </c>
    </row>
    <row r="26713" spans="32:33" x14ac:dyDescent="0.2">
      <c r="AF26713" s="1" t="s">
        <v>15354</v>
      </c>
      <c r="AG26713" s="1" t="s">
        <v>23312</v>
      </c>
    </row>
    <row r="26714" spans="32:33" x14ac:dyDescent="0.2">
      <c r="AF26714" s="1" t="s">
        <v>15187</v>
      </c>
      <c r="AG26714" s="1" t="s">
        <v>23312</v>
      </c>
    </row>
    <row r="26715" spans="32:33" x14ac:dyDescent="0.2">
      <c r="AF26715" s="1" t="s">
        <v>1080</v>
      </c>
      <c r="AG26715" s="1" t="s">
        <v>23312</v>
      </c>
    </row>
    <row r="26716" spans="32:33" x14ac:dyDescent="0.2">
      <c r="AF26716" s="1" t="s">
        <v>6590</v>
      </c>
      <c r="AG26716" s="1" t="s">
        <v>23312</v>
      </c>
    </row>
    <row r="26717" spans="32:33" x14ac:dyDescent="0.2">
      <c r="AF26717" s="1" t="s">
        <v>15124</v>
      </c>
      <c r="AG26717" s="1" t="s">
        <v>23312</v>
      </c>
    </row>
    <row r="26718" spans="32:33" x14ac:dyDescent="0.2">
      <c r="AF26718" s="1" t="s">
        <v>15099</v>
      </c>
      <c r="AG26718" s="1" t="s">
        <v>23312</v>
      </c>
    </row>
    <row r="26719" spans="32:33" x14ac:dyDescent="0.2">
      <c r="AF26719" s="1" t="s">
        <v>6457</v>
      </c>
      <c r="AG26719" s="1" t="s">
        <v>23312</v>
      </c>
    </row>
    <row r="26720" spans="32:33" x14ac:dyDescent="0.2">
      <c r="AF26720" s="1" t="s">
        <v>15134</v>
      </c>
      <c r="AG26720" s="1" t="s">
        <v>23312</v>
      </c>
    </row>
    <row r="26721" spans="32:33" x14ac:dyDescent="0.2">
      <c r="AF26721" s="1" t="s">
        <v>3530</v>
      </c>
      <c r="AG26721" s="1" t="s">
        <v>23312</v>
      </c>
    </row>
    <row r="26722" spans="32:33" x14ac:dyDescent="0.2">
      <c r="AF26722" s="1" t="s">
        <v>15412</v>
      </c>
      <c r="AG26722" s="1" t="s">
        <v>23312</v>
      </c>
    </row>
    <row r="26723" spans="32:33" x14ac:dyDescent="0.2">
      <c r="AF26723" s="1" t="s">
        <v>15239</v>
      </c>
      <c r="AG26723" s="1" t="s">
        <v>23312</v>
      </c>
    </row>
    <row r="26724" spans="32:33" x14ac:dyDescent="0.2">
      <c r="AF26724" s="1" t="s">
        <v>15413</v>
      </c>
      <c r="AG26724" s="1" t="s">
        <v>23312</v>
      </c>
    </row>
    <row r="26725" spans="32:33" x14ac:dyDescent="0.2">
      <c r="AF26725" s="1" t="s">
        <v>15240</v>
      </c>
      <c r="AG26725" s="1" t="s">
        <v>23312</v>
      </c>
    </row>
    <row r="26726" spans="32:33" x14ac:dyDescent="0.2">
      <c r="AF26726" s="1" t="s">
        <v>15029</v>
      </c>
      <c r="AG26726" s="1" t="s">
        <v>23312</v>
      </c>
    </row>
    <row r="26727" spans="32:33" x14ac:dyDescent="0.2">
      <c r="AF26727" s="1" t="s">
        <v>15241</v>
      </c>
      <c r="AG26727" s="1" t="s">
        <v>23312</v>
      </c>
    </row>
    <row r="26728" spans="32:33" x14ac:dyDescent="0.2">
      <c r="AF26728" s="1" t="s">
        <v>15030</v>
      </c>
      <c r="AG26728" s="1" t="s">
        <v>23312</v>
      </c>
    </row>
    <row r="26729" spans="32:33" x14ac:dyDescent="0.2">
      <c r="AF26729" s="1" t="s">
        <v>15414</v>
      </c>
      <c r="AG26729" s="1" t="s">
        <v>23312</v>
      </c>
    </row>
    <row r="26730" spans="32:33" x14ac:dyDescent="0.2">
      <c r="AF26730" s="1" t="s">
        <v>15100</v>
      </c>
      <c r="AG26730" s="1" t="s">
        <v>23312</v>
      </c>
    </row>
    <row r="26731" spans="32:33" x14ac:dyDescent="0.2">
      <c r="AF26731" s="1" t="s">
        <v>7887</v>
      </c>
      <c r="AG26731" s="1" t="s">
        <v>23312</v>
      </c>
    </row>
    <row r="26732" spans="32:33" x14ac:dyDescent="0.2">
      <c r="AF26732" s="1" t="s">
        <v>15188</v>
      </c>
      <c r="AG26732" s="1" t="s">
        <v>23312</v>
      </c>
    </row>
    <row r="26733" spans="32:33" x14ac:dyDescent="0.2">
      <c r="AF26733" s="1" t="s">
        <v>15390</v>
      </c>
      <c r="AG26733" s="1" t="s">
        <v>23312</v>
      </c>
    </row>
    <row r="26734" spans="32:33" x14ac:dyDescent="0.2">
      <c r="AF26734" s="1" t="s">
        <v>15355</v>
      </c>
      <c r="AG26734" s="1" t="s">
        <v>23312</v>
      </c>
    </row>
    <row r="26735" spans="32:33" x14ac:dyDescent="0.2">
      <c r="AF26735" s="1" t="s">
        <v>5167</v>
      </c>
      <c r="AG26735" s="1" t="s">
        <v>23312</v>
      </c>
    </row>
    <row r="26736" spans="32:33" x14ac:dyDescent="0.2">
      <c r="AF26736" s="1" t="s">
        <v>15041</v>
      </c>
      <c r="AG26736" s="1" t="s">
        <v>23312</v>
      </c>
    </row>
    <row r="26737" spans="32:33" x14ac:dyDescent="0.2">
      <c r="AF26737" s="1" t="s">
        <v>15242</v>
      </c>
      <c r="AG26737" s="1" t="s">
        <v>23312</v>
      </c>
    </row>
    <row r="26738" spans="32:33" x14ac:dyDescent="0.2">
      <c r="AF26738" s="1" t="s">
        <v>772</v>
      </c>
      <c r="AG26738" s="1" t="s">
        <v>23312</v>
      </c>
    </row>
    <row r="26739" spans="32:33" x14ac:dyDescent="0.2">
      <c r="AF26739" s="1" t="s">
        <v>15415</v>
      </c>
      <c r="AG26739" s="1" t="s">
        <v>23312</v>
      </c>
    </row>
    <row r="26740" spans="32:33" x14ac:dyDescent="0.2">
      <c r="AF26740" s="1" t="s">
        <v>15356</v>
      </c>
      <c r="AG26740" s="1" t="s">
        <v>23312</v>
      </c>
    </row>
    <row r="26741" spans="32:33" x14ac:dyDescent="0.2">
      <c r="AF26741" s="1" t="s">
        <v>2560</v>
      </c>
      <c r="AG26741" s="1" t="s">
        <v>23312</v>
      </c>
    </row>
    <row r="26742" spans="32:33" x14ac:dyDescent="0.2">
      <c r="AF26742" s="1" t="s">
        <v>15143</v>
      </c>
      <c r="AG26742" s="1" t="s">
        <v>23312</v>
      </c>
    </row>
    <row r="26743" spans="32:33" x14ac:dyDescent="0.2">
      <c r="AF26743" s="1" t="s">
        <v>15172</v>
      </c>
      <c r="AG26743" s="1" t="s">
        <v>23312</v>
      </c>
    </row>
    <row r="26744" spans="32:33" x14ac:dyDescent="0.2">
      <c r="AF26744" s="1" t="s">
        <v>15391</v>
      </c>
      <c r="AG26744" s="1" t="s">
        <v>23312</v>
      </c>
    </row>
    <row r="26745" spans="32:33" x14ac:dyDescent="0.2">
      <c r="AF26745" s="1" t="s">
        <v>2470</v>
      </c>
      <c r="AG26745" s="1" t="s">
        <v>23312</v>
      </c>
    </row>
    <row r="26746" spans="32:33" x14ac:dyDescent="0.2">
      <c r="AF26746" s="1" t="s">
        <v>15201</v>
      </c>
      <c r="AG26746" s="1" t="s">
        <v>23312</v>
      </c>
    </row>
    <row r="26747" spans="32:33" x14ac:dyDescent="0.2">
      <c r="AF26747" s="1" t="s">
        <v>15144</v>
      </c>
      <c r="AG26747" s="1" t="s">
        <v>23312</v>
      </c>
    </row>
    <row r="26748" spans="32:33" x14ac:dyDescent="0.2">
      <c r="AF26748" s="1" t="s">
        <v>15209</v>
      </c>
      <c r="AG26748" s="1" t="s">
        <v>23312</v>
      </c>
    </row>
    <row r="26749" spans="32:33" x14ac:dyDescent="0.2">
      <c r="AF26749" s="1" t="s">
        <v>15052</v>
      </c>
      <c r="AG26749" s="1" t="s">
        <v>23312</v>
      </c>
    </row>
    <row r="26750" spans="32:33" x14ac:dyDescent="0.2">
      <c r="AF26750" s="1" t="s">
        <v>8982</v>
      </c>
      <c r="AG26750" s="1" t="s">
        <v>23312</v>
      </c>
    </row>
    <row r="26751" spans="32:33" x14ac:dyDescent="0.2">
      <c r="AF26751" s="1" t="s">
        <v>1137</v>
      </c>
      <c r="AG26751" s="1" t="s">
        <v>23312</v>
      </c>
    </row>
    <row r="26752" spans="32:33" x14ac:dyDescent="0.2">
      <c r="AF26752" s="1" t="s">
        <v>15416</v>
      </c>
      <c r="AG26752" s="1" t="s">
        <v>23312</v>
      </c>
    </row>
    <row r="26753" spans="32:33" x14ac:dyDescent="0.2">
      <c r="AF26753" s="1" t="s">
        <v>15243</v>
      </c>
      <c r="AG26753" s="1" t="s">
        <v>23312</v>
      </c>
    </row>
    <row r="26754" spans="32:33" x14ac:dyDescent="0.2">
      <c r="AF26754" s="1" t="s">
        <v>6661</v>
      </c>
      <c r="AG26754" s="1" t="s">
        <v>23312</v>
      </c>
    </row>
    <row r="26755" spans="32:33" x14ac:dyDescent="0.2">
      <c r="AF26755" s="1" t="s">
        <v>15173</v>
      </c>
      <c r="AG26755" s="1" t="s">
        <v>23312</v>
      </c>
    </row>
    <row r="26756" spans="32:33" x14ac:dyDescent="0.2">
      <c r="AF26756" s="1" t="s">
        <v>15202</v>
      </c>
      <c r="AG26756" s="1" t="s">
        <v>23312</v>
      </c>
    </row>
    <row r="26757" spans="32:33" x14ac:dyDescent="0.2">
      <c r="AF26757" s="1" t="s">
        <v>15086</v>
      </c>
      <c r="AG26757" s="1" t="s">
        <v>23312</v>
      </c>
    </row>
    <row r="26758" spans="32:33" x14ac:dyDescent="0.2">
      <c r="AF26758" s="1" t="s">
        <v>3944</v>
      </c>
      <c r="AG26758" s="1" t="s">
        <v>23312</v>
      </c>
    </row>
    <row r="26759" spans="32:33" x14ac:dyDescent="0.2">
      <c r="AF26759" s="1" t="s">
        <v>15087</v>
      </c>
      <c r="AG26759" s="1" t="s">
        <v>23312</v>
      </c>
    </row>
    <row r="26760" spans="32:33" x14ac:dyDescent="0.2">
      <c r="AF26760" s="1" t="s">
        <v>2059</v>
      </c>
      <c r="AG26760" s="1" t="s">
        <v>23312</v>
      </c>
    </row>
    <row r="26761" spans="32:33" x14ac:dyDescent="0.2">
      <c r="AF26761" s="1" t="s">
        <v>472</v>
      </c>
      <c r="AG26761" s="1" t="s">
        <v>23312</v>
      </c>
    </row>
    <row r="26762" spans="32:33" x14ac:dyDescent="0.2">
      <c r="AF26762" s="1" t="s">
        <v>5941</v>
      </c>
      <c r="AG26762" s="1" t="s">
        <v>23312</v>
      </c>
    </row>
    <row r="26763" spans="32:33" x14ac:dyDescent="0.2">
      <c r="AF26763" s="1" t="s">
        <v>14362</v>
      </c>
      <c r="AG26763" s="1" t="s">
        <v>23312</v>
      </c>
    </row>
    <row r="26764" spans="32:33" x14ac:dyDescent="0.2">
      <c r="AF26764" s="1" t="s">
        <v>15258</v>
      </c>
      <c r="AG26764" s="1" t="s">
        <v>23312</v>
      </c>
    </row>
    <row r="26765" spans="32:33" x14ac:dyDescent="0.2">
      <c r="AF26765" s="1" t="s">
        <v>15109</v>
      </c>
      <c r="AG26765" s="1" t="s">
        <v>23312</v>
      </c>
    </row>
    <row r="26766" spans="32:33" x14ac:dyDescent="0.2">
      <c r="AF26766" s="1" t="s">
        <v>15244</v>
      </c>
      <c r="AG26766" s="1" t="s">
        <v>23312</v>
      </c>
    </row>
    <row r="26767" spans="32:33" x14ac:dyDescent="0.2">
      <c r="AF26767" s="1" t="s">
        <v>1386</v>
      </c>
      <c r="AG26767" s="1" t="s">
        <v>23312</v>
      </c>
    </row>
    <row r="26768" spans="32:33" x14ac:dyDescent="0.2">
      <c r="AF26768" s="1" t="s">
        <v>15210</v>
      </c>
      <c r="AG26768" s="1" t="s">
        <v>23312</v>
      </c>
    </row>
    <row r="26769" spans="32:33" x14ac:dyDescent="0.2">
      <c r="AF26769" s="1" t="s">
        <v>3998</v>
      </c>
      <c r="AG26769" s="1" t="s">
        <v>23312</v>
      </c>
    </row>
    <row r="26770" spans="32:33" x14ac:dyDescent="0.2">
      <c r="AF26770" s="1" t="s">
        <v>15053</v>
      </c>
      <c r="AG26770" s="1" t="s">
        <v>23312</v>
      </c>
    </row>
    <row r="26771" spans="32:33" x14ac:dyDescent="0.2">
      <c r="AF26771" s="1" t="s">
        <v>5522</v>
      </c>
      <c r="AG26771" s="1" t="s">
        <v>23312</v>
      </c>
    </row>
    <row r="26772" spans="32:33" x14ac:dyDescent="0.2">
      <c r="AF26772" s="1" t="s">
        <v>15392</v>
      </c>
      <c r="AG26772" s="1" t="s">
        <v>23312</v>
      </c>
    </row>
    <row r="26773" spans="32:33" x14ac:dyDescent="0.2">
      <c r="AF26773" s="1" t="s">
        <v>15129</v>
      </c>
      <c r="AG26773" s="1" t="s">
        <v>23312</v>
      </c>
    </row>
    <row r="26774" spans="32:33" x14ac:dyDescent="0.2">
      <c r="AF26774" s="1" t="s">
        <v>4881</v>
      </c>
      <c r="AG26774" s="1" t="s">
        <v>23312</v>
      </c>
    </row>
    <row r="26775" spans="32:33" x14ac:dyDescent="0.2">
      <c r="AF26775" s="1" t="s">
        <v>15393</v>
      </c>
      <c r="AG26775" s="1" t="s">
        <v>23312</v>
      </c>
    </row>
    <row r="26776" spans="32:33" x14ac:dyDescent="0.2">
      <c r="AF26776" s="1" t="s">
        <v>15110</v>
      </c>
      <c r="AG26776" s="1" t="s">
        <v>23312</v>
      </c>
    </row>
    <row r="26777" spans="32:33" x14ac:dyDescent="0.2">
      <c r="AF26777" s="1" t="s">
        <v>15145</v>
      </c>
      <c r="AG26777" s="1" t="s">
        <v>23312</v>
      </c>
    </row>
    <row r="26778" spans="32:33" x14ac:dyDescent="0.2">
      <c r="AF26778" s="1" t="s">
        <v>15267</v>
      </c>
      <c r="AG26778" s="1" t="s">
        <v>23312</v>
      </c>
    </row>
    <row r="26779" spans="32:33" x14ac:dyDescent="0.2">
      <c r="AF26779" s="1" t="s">
        <v>15174</v>
      </c>
      <c r="AG26779" s="1" t="s">
        <v>23312</v>
      </c>
    </row>
    <row r="26780" spans="32:33" x14ac:dyDescent="0.2">
      <c r="AF26780" s="1" t="s">
        <v>15332</v>
      </c>
      <c r="AG26780" s="1" t="s">
        <v>23312</v>
      </c>
    </row>
    <row r="26781" spans="32:33" x14ac:dyDescent="0.2">
      <c r="AF26781" s="1" t="s">
        <v>15211</v>
      </c>
      <c r="AG26781" s="1" t="s">
        <v>23312</v>
      </c>
    </row>
    <row r="26782" spans="32:33" x14ac:dyDescent="0.2">
      <c r="AF26782" s="1" t="s">
        <v>15268</v>
      </c>
      <c r="AG26782" s="1" t="s">
        <v>23312</v>
      </c>
    </row>
    <row r="26783" spans="32:33" x14ac:dyDescent="0.2">
      <c r="AF26783" s="1" t="s">
        <v>15175</v>
      </c>
      <c r="AG26783" s="1" t="s">
        <v>23312</v>
      </c>
    </row>
    <row r="26784" spans="32:33" x14ac:dyDescent="0.2">
      <c r="AF26784" s="1" t="s">
        <v>15269</v>
      </c>
      <c r="AG26784" s="1" t="s">
        <v>23312</v>
      </c>
    </row>
    <row r="26785" spans="32:33" x14ac:dyDescent="0.2">
      <c r="AF26785" s="1" t="s">
        <v>15394</v>
      </c>
      <c r="AG26785" s="1" t="s">
        <v>23312</v>
      </c>
    </row>
    <row r="26786" spans="32:33" x14ac:dyDescent="0.2">
      <c r="AF26786" s="1" t="s">
        <v>15054</v>
      </c>
      <c r="AG26786" s="1" t="s">
        <v>23312</v>
      </c>
    </row>
    <row r="26787" spans="32:33" x14ac:dyDescent="0.2">
      <c r="AF26787" s="1" t="s">
        <v>15270</v>
      </c>
      <c r="AG26787" s="1" t="s">
        <v>23312</v>
      </c>
    </row>
    <row r="26788" spans="32:33" x14ac:dyDescent="0.2">
      <c r="AF26788" s="1" t="s">
        <v>15125</v>
      </c>
      <c r="AG26788" s="1" t="s">
        <v>23312</v>
      </c>
    </row>
    <row r="26789" spans="32:33" x14ac:dyDescent="0.2">
      <c r="AF26789" s="1" t="s">
        <v>3691</v>
      </c>
      <c r="AG26789" s="1" t="s">
        <v>23312</v>
      </c>
    </row>
    <row r="26790" spans="32:33" x14ac:dyDescent="0.2">
      <c r="AF26790" s="1" t="s">
        <v>15154</v>
      </c>
      <c r="AG26790" s="1" t="s">
        <v>23312</v>
      </c>
    </row>
    <row r="26791" spans="32:33" x14ac:dyDescent="0.2">
      <c r="AF26791" s="1" t="s">
        <v>15111</v>
      </c>
      <c r="AG26791" s="1" t="s">
        <v>23312</v>
      </c>
    </row>
    <row r="26792" spans="32:33" x14ac:dyDescent="0.2">
      <c r="AF26792" s="1" t="s">
        <v>15282</v>
      </c>
      <c r="AG26792" s="1" t="s">
        <v>23312</v>
      </c>
    </row>
    <row r="26793" spans="32:33" x14ac:dyDescent="0.2">
      <c r="AF26793" s="1" t="s">
        <v>15164</v>
      </c>
      <c r="AG26793" s="1" t="s">
        <v>23312</v>
      </c>
    </row>
    <row r="26794" spans="32:33" x14ac:dyDescent="0.2">
      <c r="AF26794" s="1" t="s">
        <v>3221</v>
      </c>
      <c r="AG26794" s="1" t="s">
        <v>23312</v>
      </c>
    </row>
    <row r="26795" spans="32:33" x14ac:dyDescent="0.2">
      <c r="AF26795" s="1" t="s">
        <v>15212</v>
      </c>
      <c r="AG26795" s="1" t="s">
        <v>23312</v>
      </c>
    </row>
    <row r="26796" spans="32:33" x14ac:dyDescent="0.2">
      <c r="AF26796" s="1" t="s">
        <v>15189</v>
      </c>
      <c r="AG26796" s="1" t="s">
        <v>23312</v>
      </c>
    </row>
    <row r="26797" spans="32:33" x14ac:dyDescent="0.2">
      <c r="AF26797" s="1" t="s">
        <v>15055</v>
      </c>
      <c r="AG26797" s="1" t="s">
        <v>23312</v>
      </c>
    </row>
    <row r="26798" spans="32:33" x14ac:dyDescent="0.2">
      <c r="AF26798" s="1" t="s">
        <v>15190</v>
      </c>
      <c r="AG26798" s="1" t="s">
        <v>23312</v>
      </c>
    </row>
    <row r="26799" spans="32:33" x14ac:dyDescent="0.2">
      <c r="AF26799" s="1" t="s">
        <v>15245</v>
      </c>
      <c r="AG26799" s="1" t="s">
        <v>23312</v>
      </c>
    </row>
    <row r="26800" spans="32:33" x14ac:dyDescent="0.2">
      <c r="AF26800" s="1" t="s">
        <v>15283</v>
      </c>
      <c r="AG26800" s="1" t="s">
        <v>23312</v>
      </c>
    </row>
    <row r="26801" spans="32:33" x14ac:dyDescent="0.2">
      <c r="AF26801" s="1" t="s">
        <v>15191</v>
      </c>
      <c r="AG26801" s="1" t="s">
        <v>23312</v>
      </c>
    </row>
    <row r="26802" spans="32:33" x14ac:dyDescent="0.2">
      <c r="AF26802" s="1" t="s">
        <v>15088</v>
      </c>
      <c r="AG26802" s="1" t="s">
        <v>23312</v>
      </c>
    </row>
    <row r="26803" spans="32:33" x14ac:dyDescent="0.2">
      <c r="AF26803" s="1" t="s">
        <v>15203</v>
      </c>
      <c r="AG26803" s="1" t="s">
        <v>23312</v>
      </c>
    </row>
    <row r="26804" spans="32:33" x14ac:dyDescent="0.2">
      <c r="AF26804" s="1" t="s">
        <v>15155</v>
      </c>
      <c r="AG26804" s="1" t="s">
        <v>23312</v>
      </c>
    </row>
    <row r="26805" spans="32:33" x14ac:dyDescent="0.2">
      <c r="AF26805" s="1" t="s">
        <v>15056</v>
      </c>
      <c r="AG26805" s="1" t="s">
        <v>23312</v>
      </c>
    </row>
    <row r="26806" spans="32:33" x14ac:dyDescent="0.2">
      <c r="AF26806" s="1" t="s">
        <v>15031</v>
      </c>
      <c r="AG26806" s="1" t="s">
        <v>23312</v>
      </c>
    </row>
    <row r="26807" spans="32:33" x14ac:dyDescent="0.2">
      <c r="AF26807" s="1" t="s">
        <v>15213</v>
      </c>
      <c r="AG26807" s="1" t="s">
        <v>23312</v>
      </c>
    </row>
    <row r="26808" spans="32:33" x14ac:dyDescent="0.2">
      <c r="AF26808" s="1" t="s">
        <v>15032</v>
      </c>
      <c r="AG26808" s="1" t="s">
        <v>23312</v>
      </c>
    </row>
    <row r="26809" spans="32:33" x14ac:dyDescent="0.2">
      <c r="AF26809" s="1" t="s">
        <v>15057</v>
      </c>
      <c r="AG26809" s="1" t="s">
        <v>23312</v>
      </c>
    </row>
    <row r="26810" spans="32:33" x14ac:dyDescent="0.2">
      <c r="AF26810" s="1" t="s">
        <v>15126</v>
      </c>
      <c r="AG26810" s="1" t="s">
        <v>23312</v>
      </c>
    </row>
    <row r="26811" spans="32:33" x14ac:dyDescent="0.2">
      <c r="AF26811" s="1" t="s">
        <v>15307</v>
      </c>
      <c r="AG26811" s="1" t="s">
        <v>23312</v>
      </c>
    </row>
    <row r="26812" spans="32:33" x14ac:dyDescent="0.2">
      <c r="AF26812" s="1" t="s">
        <v>15368</v>
      </c>
      <c r="AG26812" s="1" t="s">
        <v>23312</v>
      </c>
    </row>
    <row r="26813" spans="32:33" x14ac:dyDescent="0.2">
      <c r="AF26813" s="1" t="s">
        <v>15165</v>
      </c>
      <c r="AG26813" s="1" t="s">
        <v>23312</v>
      </c>
    </row>
    <row r="26814" spans="32:33" x14ac:dyDescent="0.2">
      <c r="AF26814" s="1" t="s">
        <v>15284</v>
      </c>
      <c r="AG26814" s="1" t="s">
        <v>23312</v>
      </c>
    </row>
    <row r="26815" spans="32:33" x14ac:dyDescent="0.2">
      <c r="AF26815" s="1" t="s">
        <v>15395</v>
      </c>
      <c r="AG26815" s="1" t="s">
        <v>23312</v>
      </c>
    </row>
    <row r="26816" spans="32:33" x14ac:dyDescent="0.2">
      <c r="AF26816" s="1" t="s">
        <v>15259</v>
      </c>
      <c r="AG26816" s="1" t="s">
        <v>23312</v>
      </c>
    </row>
    <row r="26817" spans="32:33" x14ac:dyDescent="0.2">
      <c r="AF26817" s="1" t="s">
        <v>15417</v>
      </c>
      <c r="AG26817" s="1" t="s">
        <v>23312</v>
      </c>
    </row>
    <row r="26818" spans="32:33" x14ac:dyDescent="0.2">
      <c r="AF26818" s="1" t="s">
        <v>2314</v>
      </c>
      <c r="AG26818" s="1" t="s">
        <v>23312</v>
      </c>
    </row>
    <row r="26819" spans="32:33" x14ac:dyDescent="0.2">
      <c r="AF26819" s="1" t="s">
        <v>15369</v>
      </c>
      <c r="AG26819" s="1" t="s">
        <v>23312</v>
      </c>
    </row>
    <row r="26820" spans="32:33" x14ac:dyDescent="0.2">
      <c r="AF26820" s="1" t="s">
        <v>15042</v>
      </c>
      <c r="AG26820" s="1" t="s">
        <v>23312</v>
      </c>
    </row>
    <row r="26821" spans="32:33" x14ac:dyDescent="0.2">
      <c r="AF26821" s="1" t="s">
        <v>15370</v>
      </c>
      <c r="AG26821" s="1" t="s">
        <v>23312</v>
      </c>
    </row>
    <row r="26822" spans="32:33" x14ac:dyDescent="0.2">
      <c r="AF26822" s="1" t="s">
        <v>2219</v>
      </c>
      <c r="AG26822" s="1" t="s">
        <v>23312</v>
      </c>
    </row>
    <row r="26823" spans="32:33" x14ac:dyDescent="0.2">
      <c r="AF26823" s="1" t="s">
        <v>15058</v>
      </c>
      <c r="AG26823" s="1" t="s">
        <v>23312</v>
      </c>
    </row>
    <row r="26824" spans="32:33" x14ac:dyDescent="0.2">
      <c r="AF26824" s="1" t="s">
        <v>2221</v>
      </c>
      <c r="AG26824" s="1" t="s">
        <v>23312</v>
      </c>
    </row>
    <row r="26825" spans="32:33" x14ac:dyDescent="0.2">
      <c r="AF26825" s="1" t="s">
        <v>15112</v>
      </c>
      <c r="AG26825" s="1" t="s">
        <v>23312</v>
      </c>
    </row>
    <row r="26826" spans="32:33" x14ac:dyDescent="0.2">
      <c r="AF26826" s="1" t="s">
        <v>15089</v>
      </c>
      <c r="AG26826" s="1" t="s">
        <v>23312</v>
      </c>
    </row>
    <row r="26827" spans="32:33" x14ac:dyDescent="0.2">
      <c r="AF26827" s="1" t="s">
        <v>15089</v>
      </c>
      <c r="AG26827" s="1" t="s">
        <v>23312</v>
      </c>
    </row>
    <row r="26828" spans="32:33" x14ac:dyDescent="0.2">
      <c r="AF26828" s="1" t="s">
        <v>15135</v>
      </c>
      <c r="AG26828" s="1" t="s">
        <v>23312</v>
      </c>
    </row>
    <row r="26829" spans="32:33" x14ac:dyDescent="0.2">
      <c r="AF26829" s="1" t="s">
        <v>2499</v>
      </c>
      <c r="AG26829" s="1" t="s">
        <v>23312</v>
      </c>
    </row>
    <row r="26830" spans="32:33" x14ac:dyDescent="0.2">
      <c r="AF26830" s="1" t="s">
        <v>2402</v>
      </c>
      <c r="AG26830" s="1" t="s">
        <v>23312</v>
      </c>
    </row>
    <row r="26831" spans="32:33" x14ac:dyDescent="0.2">
      <c r="AF26831" s="1" t="s">
        <v>15333</v>
      </c>
      <c r="AG26831" s="1" t="s">
        <v>23312</v>
      </c>
    </row>
    <row r="26832" spans="32:33" x14ac:dyDescent="0.2">
      <c r="AF26832" s="1" t="s">
        <v>15357</v>
      </c>
      <c r="AG26832" s="1" t="s">
        <v>23312</v>
      </c>
    </row>
    <row r="26833" spans="32:33" x14ac:dyDescent="0.2">
      <c r="AF26833" s="1" t="s">
        <v>15308</v>
      </c>
      <c r="AG26833" s="1" t="s">
        <v>23312</v>
      </c>
    </row>
    <row r="26834" spans="32:33" x14ac:dyDescent="0.2">
      <c r="AF26834" s="1" t="s">
        <v>15033</v>
      </c>
      <c r="AG26834" s="1" t="s">
        <v>23312</v>
      </c>
    </row>
    <row r="26835" spans="32:33" x14ac:dyDescent="0.2">
      <c r="AF26835" s="1" t="s">
        <v>15260</v>
      </c>
      <c r="AG26835" s="1" t="s">
        <v>23312</v>
      </c>
    </row>
    <row r="26836" spans="32:33" x14ac:dyDescent="0.2">
      <c r="AF26836" s="1" t="s">
        <v>15176</v>
      </c>
      <c r="AG26836" s="1" t="s">
        <v>23312</v>
      </c>
    </row>
    <row r="26837" spans="32:33" x14ac:dyDescent="0.2">
      <c r="AF26837" s="1" t="s">
        <v>15246</v>
      </c>
      <c r="AG26837" s="1" t="s">
        <v>23312</v>
      </c>
    </row>
    <row r="26838" spans="32:33" x14ac:dyDescent="0.2">
      <c r="AF26838" s="1" t="s">
        <v>15418</v>
      </c>
      <c r="AG26838" s="1" t="s">
        <v>23312</v>
      </c>
    </row>
    <row r="26839" spans="32:33" x14ac:dyDescent="0.2">
      <c r="AF26839" s="1" t="s">
        <v>4239</v>
      </c>
      <c r="AG26839" s="1" t="s">
        <v>23312</v>
      </c>
    </row>
    <row r="26840" spans="32:33" x14ac:dyDescent="0.2">
      <c r="AF26840" s="1" t="s">
        <v>15177</v>
      </c>
      <c r="AG26840" s="1" t="s">
        <v>23312</v>
      </c>
    </row>
    <row r="26841" spans="32:33" x14ac:dyDescent="0.2">
      <c r="AF26841" s="1" t="s">
        <v>15127</v>
      </c>
      <c r="AG26841" s="1" t="s">
        <v>23312</v>
      </c>
    </row>
    <row r="26842" spans="32:33" x14ac:dyDescent="0.2">
      <c r="AF26842" s="1" t="s">
        <v>15043</v>
      </c>
      <c r="AG26842" s="1" t="s">
        <v>23312</v>
      </c>
    </row>
    <row r="26843" spans="32:33" x14ac:dyDescent="0.2">
      <c r="AF26843" s="1" t="s">
        <v>15371</v>
      </c>
      <c r="AG26843" s="1" t="s">
        <v>23312</v>
      </c>
    </row>
    <row r="26844" spans="32:33" x14ac:dyDescent="0.2">
      <c r="AF26844" s="1" t="s">
        <v>15090</v>
      </c>
      <c r="AG26844" s="1" t="s">
        <v>23312</v>
      </c>
    </row>
    <row r="26845" spans="32:33" x14ac:dyDescent="0.2">
      <c r="AF26845" s="1" t="s">
        <v>4002</v>
      </c>
      <c r="AG26845" s="1" t="s">
        <v>23312</v>
      </c>
    </row>
    <row r="26846" spans="32:33" x14ac:dyDescent="0.2">
      <c r="AF26846" s="1" t="s">
        <v>15156</v>
      </c>
      <c r="AG26846" s="1" t="s">
        <v>23312</v>
      </c>
    </row>
    <row r="26847" spans="32:33" x14ac:dyDescent="0.2">
      <c r="AF26847" s="1" t="s">
        <v>15372</v>
      </c>
      <c r="AG26847" s="1" t="s">
        <v>23312</v>
      </c>
    </row>
    <row r="26848" spans="32:33" x14ac:dyDescent="0.2">
      <c r="AF26848" s="1" t="s">
        <v>15373</v>
      </c>
      <c r="AG26848" s="1" t="s">
        <v>23312</v>
      </c>
    </row>
    <row r="26849" spans="32:33" x14ac:dyDescent="0.2">
      <c r="AF26849" s="1" t="s">
        <v>15068</v>
      </c>
      <c r="AG26849" s="1" t="s">
        <v>23312</v>
      </c>
    </row>
    <row r="26850" spans="32:33" x14ac:dyDescent="0.2">
      <c r="AF26850" s="1" t="s">
        <v>15374</v>
      </c>
      <c r="AG26850" s="1" t="s">
        <v>23312</v>
      </c>
    </row>
    <row r="26851" spans="32:33" x14ac:dyDescent="0.2">
      <c r="AF26851" s="1" t="s">
        <v>15113</v>
      </c>
      <c r="AG26851" s="1" t="s">
        <v>23312</v>
      </c>
    </row>
    <row r="26852" spans="32:33" x14ac:dyDescent="0.2">
      <c r="AF26852" s="1" t="s">
        <v>15309</v>
      </c>
      <c r="AG26852" s="1" t="s">
        <v>23312</v>
      </c>
    </row>
    <row r="26853" spans="32:33" x14ac:dyDescent="0.2">
      <c r="AF26853" s="1" t="s">
        <v>10165</v>
      </c>
      <c r="AG26853" s="1" t="s">
        <v>23312</v>
      </c>
    </row>
    <row r="26854" spans="32:33" x14ac:dyDescent="0.2">
      <c r="AF26854" s="1" t="s">
        <v>8670</v>
      </c>
      <c r="AG26854" s="1" t="s">
        <v>23312</v>
      </c>
    </row>
    <row r="26855" spans="32:33" x14ac:dyDescent="0.2">
      <c r="AF26855" s="1" t="s">
        <v>15285</v>
      </c>
      <c r="AG26855" s="1" t="s">
        <v>23312</v>
      </c>
    </row>
    <row r="26856" spans="32:33" x14ac:dyDescent="0.2">
      <c r="AF26856" s="1" t="s">
        <v>15075</v>
      </c>
      <c r="AG26856" s="1" t="s">
        <v>23312</v>
      </c>
    </row>
    <row r="26857" spans="32:33" x14ac:dyDescent="0.2">
      <c r="AF26857" s="1" t="s">
        <v>5608</v>
      </c>
      <c r="AG26857" s="1" t="s">
        <v>23312</v>
      </c>
    </row>
    <row r="26858" spans="32:33" x14ac:dyDescent="0.2">
      <c r="AF26858" s="1" t="s">
        <v>15375</v>
      </c>
      <c r="AG26858" s="1" t="s">
        <v>23312</v>
      </c>
    </row>
    <row r="26859" spans="32:33" x14ac:dyDescent="0.2">
      <c r="AF26859" s="1" t="s">
        <v>15310</v>
      </c>
      <c r="AG26859" s="1" t="s">
        <v>23312</v>
      </c>
    </row>
    <row r="26860" spans="32:33" x14ac:dyDescent="0.2">
      <c r="AF26860" s="1" t="s">
        <v>15376</v>
      </c>
      <c r="AG26860" s="1" t="s">
        <v>23312</v>
      </c>
    </row>
    <row r="26861" spans="32:33" x14ac:dyDescent="0.2">
      <c r="AF26861" s="1" t="s">
        <v>2502</v>
      </c>
      <c r="AG26861" s="1" t="s">
        <v>23312</v>
      </c>
    </row>
    <row r="26862" spans="32:33" x14ac:dyDescent="0.2">
      <c r="AF26862" s="1" t="s">
        <v>15091</v>
      </c>
      <c r="AG26862" s="1" t="s">
        <v>23312</v>
      </c>
    </row>
    <row r="26863" spans="32:33" x14ac:dyDescent="0.2">
      <c r="AF26863" s="1" t="s">
        <v>15286</v>
      </c>
      <c r="AG26863" s="1" t="s">
        <v>23312</v>
      </c>
    </row>
    <row r="26864" spans="32:33" x14ac:dyDescent="0.2">
      <c r="AF26864" s="1" t="s">
        <v>2716</v>
      </c>
      <c r="AG26864" s="1" t="s">
        <v>23312</v>
      </c>
    </row>
    <row r="26865" spans="32:33" x14ac:dyDescent="0.2">
      <c r="AF26865" s="1" t="s">
        <v>5663</v>
      </c>
      <c r="AG26865" s="1" t="s">
        <v>23312</v>
      </c>
    </row>
    <row r="26866" spans="32:33" x14ac:dyDescent="0.2">
      <c r="AF26866" s="1" t="s">
        <v>10201</v>
      </c>
      <c r="AG26866" s="1" t="s">
        <v>23312</v>
      </c>
    </row>
    <row r="26867" spans="32:33" x14ac:dyDescent="0.2">
      <c r="AF26867" s="1" t="s">
        <v>7144</v>
      </c>
      <c r="AG26867" s="1" t="s">
        <v>23312</v>
      </c>
    </row>
    <row r="26868" spans="32:33" x14ac:dyDescent="0.2">
      <c r="AF26868" s="1" t="s">
        <v>15402</v>
      </c>
      <c r="AG26868" s="1" t="s">
        <v>23312</v>
      </c>
    </row>
    <row r="26869" spans="32:33" x14ac:dyDescent="0.2">
      <c r="AF26869" s="1" t="s">
        <v>15157</v>
      </c>
      <c r="AG26869" s="1" t="s">
        <v>23312</v>
      </c>
    </row>
    <row r="26870" spans="32:33" x14ac:dyDescent="0.2">
      <c r="AF26870" s="1" t="s">
        <v>15158</v>
      </c>
      <c r="AG26870" s="1" t="s">
        <v>23312</v>
      </c>
    </row>
    <row r="26871" spans="32:33" x14ac:dyDescent="0.2">
      <c r="AF26871" s="1" t="s">
        <v>15247</v>
      </c>
      <c r="AG26871" s="1" t="s">
        <v>23312</v>
      </c>
    </row>
    <row r="26872" spans="32:33" x14ac:dyDescent="0.2">
      <c r="AF26872" s="1" t="s">
        <v>15358</v>
      </c>
      <c r="AG26872" s="1" t="s">
        <v>23312</v>
      </c>
    </row>
    <row r="26873" spans="32:33" x14ac:dyDescent="0.2">
      <c r="AF26873" s="1" t="s">
        <v>15287</v>
      </c>
      <c r="AG26873" s="1" t="s">
        <v>23312</v>
      </c>
    </row>
    <row r="26874" spans="32:33" x14ac:dyDescent="0.2">
      <c r="AF26874" s="1" t="s">
        <v>3267</v>
      </c>
      <c r="AG26874" s="1" t="s">
        <v>23312</v>
      </c>
    </row>
    <row r="26875" spans="32:33" x14ac:dyDescent="0.2">
      <c r="AF26875" s="1" t="s">
        <v>866</v>
      </c>
      <c r="AG26875" s="1" t="s">
        <v>23312</v>
      </c>
    </row>
    <row r="26876" spans="32:33" x14ac:dyDescent="0.2">
      <c r="AF26876" s="1" t="s">
        <v>15359</v>
      </c>
      <c r="AG26876" s="1" t="s">
        <v>23312</v>
      </c>
    </row>
    <row r="26877" spans="32:33" x14ac:dyDescent="0.2">
      <c r="AF26877" s="1" t="s">
        <v>3938</v>
      </c>
      <c r="AG26877" s="1" t="s">
        <v>23312</v>
      </c>
    </row>
    <row r="26878" spans="32:33" x14ac:dyDescent="0.2">
      <c r="AF26878" s="1" t="s">
        <v>15034</v>
      </c>
      <c r="AG26878" s="1" t="s">
        <v>23312</v>
      </c>
    </row>
    <row r="26879" spans="32:33" x14ac:dyDescent="0.2">
      <c r="AF26879" s="1" t="s">
        <v>15034</v>
      </c>
      <c r="AG26879" s="1" t="s">
        <v>23312</v>
      </c>
    </row>
    <row r="26880" spans="32:33" x14ac:dyDescent="0.2">
      <c r="AF26880" s="1" t="s">
        <v>15377</v>
      </c>
      <c r="AG26880" s="1" t="s">
        <v>23312</v>
      </c>
    </row>
    <row r="26881" spans="32:33" x14ac:dyDescent="0.2">
      <c r="AF26881" s="1" t="s">
        <v>15311</v>
      </c>
      <c r="AG26881" s="1" t="s">
        <v>23312</v>
      </c>
    </row>
    <row r="26882" spans="32:33" x14ac:dyDescent="0.2">
      <c r="AF26882" s="1" t="s">
        <v>15059</v>
      </c>
      <c r="AG26882" s="1" t="s">
        <v>23312</v>
      </c>
    </row>
    <row r="26883" spans="32:33" x14ac:dyDescent="0.2">
      <c r="AF26883" s="1" t="s">
        <v>15288</v>
      </c>
      <c r="AG26883" s="1" t="s">
        <v>23312</v>
      </c>
    </row>
    <row r="26884" spans="32:33" x14ac:dyDescent="0.2">
      <c r="AF26884" s="1" t="s">
        <v>15334</v>
      </c>
      <c r="AG26884" s="1" t="s">
        <v>23312</v>
      </c>
    </row>
    <row r="26885" spans="32:33" x14ac:dyDescent="0.2">
      <c r="AF26885" s="1" t="s">
        <v>15214</v>
      </c>
      <c r="AG26885" s="1" t="s">
        <v>23312</v>
      </c>
    </row>
    <row r="26886" spans="32:33" x14ac:dyDescent="0.2">
      <c r="AF26886" s="1" t="s">
        <v>2080</v>
      </c>
      <c r="AG26886" s="1" t="s">
        <v>23312</v>
      </c>
    </row>
    <row r="26887" spans="32:33" x14ac:dyDescent="0.2">
      <c r="AF26887" s="1" t="s">
        <v>2080</v>
      </c>
      <c r="AG26887" s="1" t="s">
        <v>23312</v>
      </c>
    </row>
    <row r="26888" spans="32:33" x14ac:dyDescent="0.2">
      <c r="AF26888" s="1" t="s">
        <v>15114</v>
      </c>
      <c r="AG26888" s="1" t="s">
        <v>23312</v>
      </c>
    </row>
    <row r="26889" spans="32:33" x14ac:dyDescent="0.2">
      <c r="AF26889" s="1" t="s">
        <v>15248</v>
      </c>
      <c r="AG26889" s="1" t="s">
        <v>23312</v>
      </c>
    </row>
    <row r="26890" spans="32:33" x14ac:dyDescent="0.2">
      <c r="AF26890" s="1" t="s">
        <v>2405</v>
      </c>
      <c r="AG26890" s="1" t="s">
        <v>23312</v>
      </c>
    </row>
    <row r="26891" spans="32:33" x14ac:dyDescent="0.2">
      <c r="AF26891" s="1" t="s">
        <v>2270</v>
      </c>
      <c r="AG26891" s="1" t="s">
        <v>23312</v>
      </c>
    </row>
    <row r="26892" spans="32:33" x14ac:dyDescent="0.2">
      <c r="AF26892" s="1" t="s">
        <v>15360</v>
      </c>
      <c r="AG26892" s="1" t="s">
        <v>23312</v>
      </c>
    </row>
    <row r="26893" spans="32:33" x14ac:dyDescent="0.2">
      <c r="AF26893" s="1" t="s">
        <v>3513</v>
      </c>
      <c r="AG26893" s="1" t="s">
        <v>23312</v>
      </c>
    </row>
    <row r="26894" spans="32:33" x14ac:dyDescent="0.2">
      <c r="AF26894" s="1" t="s">
        <v>2271</v>
      </c>
      <c r="AG26894" s="1" t="s">
        <v>23312</v>
      </c>
    </row>
    <row r="26895" spans="32:33" x14ac:dyDescent="0.2">
      <c r="AF26895" s="1" t="s">
        <v>2503</v>
      </c>
      <c r="AG26895" s="1" t="s">
        <v>23312</v>
      </c>
    </row>
    <row r="26896" spans="32:33" x14ac:dyDescent="0.2">
      <c r="AF26896" s="1" t="s">
        <v>15159</v>
      </c>
      <c r="AG26896" s="1" t="s">
        <v>23312</v>
      </c>
    </row>
    <row r="26897" spans="32:33" x14ac:dyDescent="0.2">
      <c r="AF26897" s="1" t="s">
        <v>3946</v>
      </c>
      <c r="AG26897" s="1" t="s">
        <v>23312</v>
      </c>
    </row>
    <row r="26898" spans="32:33" x14ac:dyDescent="0.2">
      <c r="AF26898" s="1" t="s">
        <v>2940</v>
      </c>
      <c r="AG26898" s="1" t="s">
        <v>23312</v>
      </c>
    </row>
    <row r="26899" spans="32:33" x14ac:dyDescent="0.2">
      <c r="AF26899" s="1" t="s">
        <v>15312</v>
      </c>
      <c r="AG26899" s="1" t="s">
        <v>23312</v>
      </c>
    </row>
    <row r="26900" spans="32:33" x14ac:dyDescent="0.2">
      <c r="AF26900" s="1" t="s">
        <v>15035</v>
      </c>
      <c r="AG26900" s="1" t="s">
        <v>23312</v>
      </c>
    </row>
    <row r="26901" spans="32:33" x14ac:dyDescent="0.2">
      <c r="AF26901" s="1" t="s">
        <v>15313</v>
      </c>
      <c r="AG26901" s="1" t="s">
        <v>23312</v>
      </c>
    </row>
    <row r="26902" spans="32:33" x14ac:dyDescent="0.2">
      <c r="AF26902" s="1" t="s">
        <v>15271</v>
      </c>
      <c r="AG26902" s="1" t="s">
        <v>23312</v>
      </c>
    </row>
    <row r="26903" spans="32:33" x14ac:dyDescent="0.2">
      <c r="AF26903" s="1" t="s">
        <v>3115</v>
      </c>
      <c r="AG26903" s="1" t="s">
        <v>23312</v>
      </c>
    </row>
    <row r="26904" spans="32:33" x14ac:dyDescent="0.2">
      <c r="AF26904" s="1" t="s">
        <v>15314</v>
      </c>
      <c r="AG26904" s="1" t="s">
        <v>23312</v>
      </c>
    </row>
    <row r="26905" spans="32:33" x14ac:dyDescent="0.2">
      <c r="AF26905" s="1" t="s">
        <v>3558</v>
      </c>
      <c r="AG26905" s="1" t="s">
        <v>23312</v>
      </c>
    </row>
    <row r="26906" spans="32:33" x14ac:dyDescent="0.2">
      <c r="AF26906" s="1" t="s">
        <v>15249</v>
      </c>
      <c r="AG26906" s="1" t="s">
        <v>23312</v>
      </c>
    </row>
    <row r="26907" spans="32:33" x14ac:dyDescent="0.2">
      <c r="AF26907" s="1" t="s">
        <v>2319</v>
      </c>
      <c r="AG26907" s="1" t="s">
        <v>23312</v>
      </c>
    </row>
    <row r="26908" spans="32:33" x14ac:dyDescent="0.2">
      <c r="AF26908" s="1" t="s">
        <v>4567</v>
      </c>
      <c r="AG26908" s="1" t="s">
        <v>23312</v>
      </c>
    </row>
    <row r="26909" spans="32:33" x14ac:dyDescent="0.2">
      <c r="AF26909" s="1" t="s">
        <v>13264</v>
      </c>
      <c r="AG26909" s="1" t="s">
        <v>23312</v>
      </c>
    </row>
    <row r="26910" spans="32:33" x14ac:dyDescent="0.2">
      <c r="AF26910" s="1" t="s">
        <v>2272</v>
      </c>
      <c r="AG26910" s="1" t="s">
        <v>23312</v>
      </c>
    </row>
    <row r="26911" spans="32:33" x14ac:dyDescent="0.2">
      <c r="AF26911" s="1" t="s">
        <v>15092</v>
      </c>
      <c r="AG26911" s="1" t="s">
        <v>23312</v>
      </c>
    </row>
    <row r="26912" spans="32:33" x14ac:dyDescent="0.2">
      <c r="AF26912" s="1" t="s">
        <v>15315</v>
      </c>
      <c r="AG26912" s="1" t="s">
        <v>23312</v>
      </c>
    </row>
    <row r="26913" spans="32:33" x14ac:dyDescent="0.2">
      <c r="AF26913" s="1" t="s">
        <v>15289</v>
      </c>
      <c r="AG26913" s="1" t="s">
        <v>23312</v>
      </c>
    </row>
    <row r="26914" spans="32:33" x14ac:dyDescent="0.2">
      <c r="AF26914" s="1" t="s">
        <v>15396</v>
      </c>
      <c r="AG26914" s="1" t="s">
        <v>23312</v>
      </c>
    </row>
    <row r="26915" spans="32:33" x14ac:dyDescent="0.2">
      <c r="AF26915" s="1" t="s">
        <v>15060</v>
      </c>
      <c r="AG26915" s="1" t="s">
        <v>23312</v>
      </c>
    </row>
    <row r="26916" spans="32:33" x14ac:dyDescent="0.2">
      <c r="AF26916" s="1" t="s">
        <v>15061</v>
      </c>
      <c r="AG26916" s="1" t="s">
        <v>23312</v>
      </c>
    </row>
    <row r="26917" spans="32:33" x14ac:dyDescent="0.2">
      <c r="AF26917" s="1" t="s">
        <v>8687</v>
      </c>
      <c r="AG26917" s="1" t="s">
        <v>23312</v>
      </c>
    </row>
    <row r="26918" spans="32:33" x14ac:dyDescent="0.2">
      <c r="AF26918" s="1" t="s">
        <v>15036</v>
      </c>
      <c r="AG26918" s="1" t="s">
        <v>23312</v>
      </c>
    </row>
    <row r="26919" spans="32:33" x14ac:dyDescent="0.2">
      <c r="AF26919" s="1" t="s">
        <v>15290</v>
      </c>
      <c r="AG26919" s="1" t="s">
        <v>23312</v>
      </c>
    </row>
    <row r="26920" spans="32:33" x14ac:dyDescent="0.2">
      <c r="AF26920" s="1" t="s">
        <v>15115</v>
      </c>
      <c r="AG26920" s="1" t="s">
        <v>23312</v>
      </c>
    </row>
    <row r="26921" spans="32:33" x14ac:dyDescent="0.2">
      <c r="AF26921" s="1" t="s">
        <v>15291</v>
      </c>
      <c r="AG26921" s="1" t="s">
        <v>23312</v>
      </c>
    </row>
    <row r="26922" spans="32:33" x14ac:dyDescent="0.2">
      <c r="AF26922" s="1" t="s">
        <v>15272</v>
      </c>
      <c r="AG26922" s="1" t="s">
        <v>23312</v>
      </c>
    </row>
    <row r="26923" spans="32:33" x14ac:dyDescent="0.2">
      <c r="AF26923" s="1" t="s">
        <v>4356</v>
      </c>
      <c r="AG26923" s="1" t="s">
        <v>23312</v>
      </c>
    </row>
    <row r="26924" spans="32:33" x14ac:dyDescent="0.2">
      <c r="AF26924" s="1" t="s">
        <v>15273</v>
      </c>
      <c r="AG26924" s="1" t="s">
        <v>23312</v>
      </c>
    </row>
    <row r="26925" spans="32:33" x14ac:dyDescent="0.2">
      <c r="AF26925" s="1" t="s">
        <v>15397</v>
      </c>
      <c r="AG26925" s="1" t="s">
        <v>23312</v>
      </c>
    </row>
    <row r="26926" spans="32:33" x14ac:dyDescent="0.2">
      <c r="AF26926" s="1" t="s">
        <v>3779</v>
      </c>
      <c r="AG26926" s="1" t="s">
        <v>23312</v>
      </c>
    </row>
    <row r="26927" spans="32:33" x14ac:dyDescent="0.2">
      <c r="AF26927" s="1" t="s">
        <v>15361</v>
      </c>
      <c r="AG26927" s="1" t="s">
        <v>23312</v>
      </c>
    </row>
    <row r="26928" spans="32:33" x14ac:dyDescent="0.2">
      <c r="AF26928" s="1" t="s">
        <v>15403</v>
      </c>
      <c r="AG26928" s="1" t="s">
        <v>23312</v>
      </c>
    </row>
    <row r="26929" spans="32:33" x14ac:dyDescent="0.2">
      <c r="AF26929" s="1" t="s">
        <v>15292</v>
      </c>
      <c r="AG26929" s="1" t="s">
        <v>23312</v>
      </c>
    </row>
    <row r="26930" spans="32:33" x14ac:dyDescent="0.2">
      <c r="AF26930" s="1" t="s">
        <v>15130</v>
      </c>
      <c r="AG26930" s="1" t="s">
        <v>23312</v>
      </c>
    </row>
    <row r="26931" spans="32:33" x14ac:dyDescent="0.2">
      <c r="AF26931" s="1" t="s">
        <v>15335</v>
      </c>
      <c r="AG26931" s="1" t="s">
        <v>23312</v>
      </c>
    </row>
    <row r="26932" spans="32:33" x14ac:dyDescent="0.2">
      <c r="AF26932" s="1" t="s">
        <v>15419</v>
      </c>
      <c r="AG26932" s="1" t="s">
        <v>23312</v>
      </c>
    </row>
    <row r="26933" spans="32:33" x14ac:dyDescent="0.2">
      <c r="AF26933" s="1" t="s">
        <v>8252</v>
      </c>
      <c r="AG26933" s="1" t="s">
        <v>23312</v>
      </c>
    </row>
    <row r="26934" spans="32:33" x14ac:dyDescent="0.2">
      <c r="AF26934" s="1" t="s">
        <v>15069</v>
      </c>
      <c r="AG26934" s="1" t="s">
        <v>23312</v>
      </c>
    </row>
    <row r="26935" spans="32:33" x14ac:dyDescent="0.2">
      <c r="AF26935" s="1" t="s">
        <v>6204</v>
      </c>
      <c r="AG26935" s="1" t="s">
        <v>23312</v>
      </c>
    </row>
    <row r="26936" spans="32:33" x14ac:dyDescent="0.2">
      <c r="AF26936" s="1" t="s">
        <v>15093</v>
      </c>
      <c r="AG26936" s="1" t="s">
        <v>23312</v>
      </c>
    </row>
    <row r="26937" spans="32:33" x14ac:dyDescent="0.2">
      <c r="AF26937" s="1" t="s">
        <v>1349</v>
      </c>
      <c r="AG26937" s="1" t="s">
        <v>23312</v>
      </c>
    </row>
    <row r="26938" spans="32:33" x14ac:dyDescent="0.2">
      <c r="AF26938" s="1" t="s">
        <v>207</v>
      </c>
      <c r="AG26938" s="1" t="s">
        <v>23312</v>
      </c>
    </row>
    <row r="26939" spans="32:33" x14ac:dyDescent="0.2">
      <c r="AF26939" s="1" t="s">
        <v>5701</v>
      </c>
      <c r="AG26939" s="1" t="s">
        <v>23312</v>
      </c>
    </row>
    <row r="26940" spans="32:33" x14ac:dyDescent="0.2">
      <c r="AF26940" s="1" t="s">
        <v>15076</v>
      </c>
      <c r="AG26940" s="1" t="s">
        <v>23312</v>
      </c>
    </row>
    <row r="26941" spans="32:33" x14ac:dyDescent="0.2">
      <c r="AF26941" s="1" t="s">
        <v>15398</v>
      </c>
      <c r="AG26941" s="1" t="s">
        <v>23312</v>
      </c>
    </row>
    <row r="26942" spans="32:33" x14ac:dyDescent="0.2">
      <c r="AF26942" s="1" t="s">
        <v>15378</v>
      </c>
      <c r="AG26942" s="1" t="s">
        <v>23312</v>
      </c>
    </row>
    <row r="26943" spans="32:33" x14ac:dyDescent="0.2">
      <c r="AF26943" s="1" t="s">
        <v>12294</v>
      </c>
      <c r="AG26943" s="1" t="s">
        <v>23312</v>
      </c>
    </row>
    <row r="26944" spans="32:33" x14ac:dyDescent="0.2">
      <c r="AF26944" s="1" t="s">
        <v>15379</v>
      </c>
      <c r="AG26944" s="1" t="s">
        <v>23312</v>
      </c>
    </row>
    <row r="26945" spans="32:33" x14ac:dyDescent="0.2">
      <c r="AF26945" s="1" t="s">
        <v>15146</v>
      </c>
      <c r="AG26945" s="1" t="s">
        <v>23312</v>
      </c>
    </row>
    <row r="26946" spans="32:33" x14ac:dyDescent="0.2">
      <c r="AF26946" s="1" t="s">
        <v>15160</v>
      </c>
      <c r="AG26946" s="1" t="s">
        <v>23312</v>
      </c>
    </row>
    <row r="26947" spans="32:33" x14ac:dyDescent="0.2">
      <c r="AF26947" s="1" t="s">
        <v>15160</v>
      </c>
      <c r="AG26947" s="1" t="s">
        <v>23312</v>
      </c>
    </row>
    <row r="26948" spans="32:33" x14ac:dyDescent="0.2">
      <c r="AF26948" s="1" t="s">
        <v>15293</v>
      </c>
      <c r="AG26948" s="1" t="s">
        <v>23312</v>
      </c>
    </row>
    <row r="26949" spans="32:33" x14ac:dyDescent="0.2">
      <c r="AF26949" s="1" t="s">
        <v>15294</v>
      </c>
      <c r="AG26949" s="1" t="s">
        <v>23312</v>
      </c>
    </row>
    <row r="26950" spans="32:33" x14ac:dyDescent="0.2">
      <c r="AF26950" s="1" t="s">
        <v>15336</v>
      </c>
      <c r="AG26950" s="1" t="s">
        <v>23312</v>
      </c>
    </row>
    <row r="26951" spans="32:33" x14ac:dyDescent="0.2">
      <c r="AF26951" s="1" t="s">
        <v>15337</v>
      </c>
      <c r="AG26951" s="1" t="s">
        <v>23312</v>
      </c>
    </row>
    <row r="26952" spans="32:33" x14ac:dyDescent="0.2">
      <c r="AF26952" s="1" t="s">
        <v>15071</v>
      </c>
      <c r="AG26952" s="1" t="s">
        <v>23312</v>
      </c>
    </row>
    <row r="26953" spans="32:33" x14ac:dyDescent="0.2">
      <c r="AF26953" s="1" t="s">
        <v>15178</v>
      </c>
      <c r="AG26953" s="1" t="s">
        <v>23312</v>
      </c>
    </row>
    <row r="26954" spans="32:33" x14ac:dyDescent="0.2">
      <c r="AF26954" s="1" t="s">
        <v>3783</v>
      </c>
      <c r="AG26954" s="1" t="s">
        <v>23312</v>
      </c>
    </row>
    <row r="26955" spans="32:33" x14ac:dyDescent="0.2">
      <c r="AF26955" s="1" t="s">
        <v>15250</v>
      </c>
      <c r="AG26955" s="1" t="s">
        <v>23312</v>
      </c>
    </row>
    <row r="26956" spans="32:33" x14ac:dyDescent="0.2">
      <c r="AF26956" s="1" t="s">
        <v>15037</v>
      </c>
      <c r="AG26956" s="1" t="s">
        <v>23312</v>
      </c>
    </row>
    <row r="26957" spans="32:33" x14ac:dyDescent="0.2">
      <c r="AF26957" s="1" t="s">
        <v>15204</v>
      </c>
      <c r="AG26957" s="1" t="s">
        <v>23312</v>
      </c>
    </row>
    <row r="26958" spans="32:33" x14ac:dyDescent="0.2">
      <c r="AF26958" s="1" t="s">
        <v>15274</v>
      </c>
      <c r="AG26958" s="1" t="s">
        <v>23312</v>
      </c>
    </row>
    <row r="26959" spans="32:33" x14ac:dyDescent="0.2">
      <c r="AF26959" s="1" t="s">
        <v>15179</v>
      </c>
      <c r="AG26959" s="1" t="s">
        <v>23312</v>
      </c>
    </row>
    <row r="26960" spans="32:33" x14ac:dyDescent="0.2">
      <c r="AF26960" s="1" t="s">
        <v>15261</v>
      </c>
      <c r="AG26960" s="1" t="s">
        <v>23312</v>
      </c>
    </row>
    <row r="26961" spans="32:33" x14ac:dyDescent="0.2">
      <c r="AF26961" s="1" t="s">
        <v>15420</v>
      </c>
      <c r="AG26961" s="1" t="s">
        <v>23312</v>
      </c>
    </row>
    <row r="26962" spans="32:33" x14ac:dyDescent="0.2">
      <c r="AF26962" s="1" t="s">
        <v>2888</v>
      </c>
      <c r="AG26962" s="1" t="s">
        <v>23312</v>
      </c>
    </row>
    <row r="26963" spans="32:33" x14ac:dyDescent="0.2">
      <c r="AF26963" s="1" t="s">
        <v>15316</v>
      </c>
      <c r="AG26963" s="1" t="s">
        <v>23312</v>
      </c>
    </row>
    <row r="26964" spans="32:33" x14ac:dyDescent="0.2">
      <c r="AF26964" s="1" t="s">
        <v>15316</v>
      </c>
      <c r="AG26964" s="1" t="s">
        <v>23312</v>
      </c>
    </row>
    <row r="26965" spans="32:33" x14ac:dyDescent="0.2">
      <c r="AF26965" s="1" t="s">
        <v>15295</v>
      </c>
      <c r="AG26965" s="1" t="s">
        <v>23312</v>
      </c>
    </row>
    <row r="26966" spans="32:33" x14ac:dyDescent="0.2">
      <c r="AF26966" s="1" t="s">
        <v>15380</v>
      </c>
      <c r="AG26966" s="1" t="s">
        <v>23312</v>
      </c>
    </row>
    <row r="26967" spans="32:33" x14ac:dyDescent="0.2">
      <c r="AF26967" s="1" t="s">
        <v>15251</v>
      </c>
      <c r="AG26967" s="1" t="s">
        <v>23312</v>
      </c>
    </row>
    <row r="26968" spans="32:33" x14ac:dyDescent="0.2">
      <c r="AF26968" s="1" t="s">
        <v>15296</v>
      </c>
      <c r="AG26968" s="1" t="s">
        <v>23312</v>
      </c>
    </row>
    <row r="26969" spans="32:33" x14ac:dyDescent="0.2">
      <c r="AF26969" s="1" t="s">
        <v>15344</v>
      </c>
      <c r="AG26969" s="1" t="s">
        <v>23312</v>
      </c>
    </row>
    <row r="26970" spans="32:33" x14ac:dyDescent="0.2">
      <c r="AF26970" s="1" t="s">
        <v>15180</v>
      </c>
      <c r="AG26970" s="1" t="s">
        <v>23312</v>
      </c>
    </row>
    <row r="26971" spans="32:33" x14ac:dyDescent="0.2">
      <c r="AF26971" s="1" t="s">
        <v>15215</v>
      </c>
      <c r="AG26971" s="1" t="s">
        <v>23312</v>
      </c>
    </row>
    <row r="26972" spans="32:33" x14ac:dyDescent="0.2">
      <c r="AF26972" s="1" t="s">
        <v>15205</v>
      </c>
      <c r="AG26972" s="1" t="s">
        <v>23312</v>
      </c>
    </row>
    <row r="26973" spans="32:33" x14ac:dyDescent="0.2">
      <c r="AF26973" s="1" t="s">
        <v>15275</v>
      </c>
      <c r="AG26973" s="1" t="s">
        <v>23312</v>
      </c>
    </row>
    <row r="26974" spans="32:33" x14ac:dyDescent="0.2">
      <c r="AF26974" s="1" t="s">
        <v>4109</v>
      </c>
      <c r="AG26974" s="1" t="s">
        <v>23312</v>
      </c>
    </row>
    <row r="26975" spans="32:33" x14ac:dyDescent="0.2">
      <c r="AF26975" s="1" t="s">
        <v>4139</v>
      </c>
      <c r="AG26975" s="1" t="s">
        <v>23312</v>
      </c>
    </row>
    <row r="26976" spans="32:33" x14ac:dyDescent="0.2">
      <c r="AF26976" s="1" t="s">
        <v>6622</v>
      </c>
      <c r="AG26976" s="1" t="s">
        <v>23312</v>
      </c>
    </row>
    <row r="26977" spans="32:33" x14ac:dyDescent="0.2">
      <c r="AF26977" s="1" t="s">
        <v>14096</v>
      </c>
      <c r="AG26977" s="1" t="s">
        <v>23312</v>
      </c>
    </row>
    <row r="26978" spans="32:33" x14ac:dyDescent="0.2">
      <c r="AF26978" s="1" t="s">
        <v>15070</v>
      </c>
      <c r="AG26978" s="1" t="s">
        <v>23312</v>
      </c>
    </row>
    <row r="26979" spans="32:33" x14ac:dyDescent="0.2">
      <c r="AF26979" s="1" t="s">
        <v>15381</v>
      </c>
      <c r="AG26979" s="1" t="s">
        <v>23312</v>
      </c>
    </row>
    <row r="26980" spans="32:33" x14ac:dyDescent="0.2">
      <c r="AF26980" s="1" t="s">
        <v>15094</v>
      </c>
      <c r="AG26980" s="1" t="s">
        <v>23312</v>
      </c>
    </row>
    <row r="26981" spans="32:33" x14ac:dyDescent="0.2">
      <c r="AF26981" s="1" t="s">
        <v>329</v>
      </c>
      <c r="AG26981" s="1" t="s">
        <v>23312</v>
      </c>
    </row>
    <row r="26982" spans="32:33" x14ac:dyDescent="0.2">
      <c r="AF26982" s="1" t="s">
        <v>15421</v>
      </c>
      <c r="AG26982" s="1" t="s">
        <v>23312</v>
      </c>
    </row>
    <row r="26983" spans="32:33" x14ac:dyDescent="0.2">
      <c r="AF26983" s="1" t="s">
        <v>3914</v>
      </c>
      <c r="AG26983" s="1" t="s">
        <v>23312</v>
      </c>
    </row>
    <row r="26984" spans="32:33" x14ac:dyDescent="0.2">
      <c r="AF26984" s="1" t="s">
        <v>15192</v>
      </c>
      <c r="AG26984" s="1" t="s">
        <v>23312</v>
      </c>
    </row>
    <row r="26985" spans="32:33" x14ac:dyDescent="0.2">
      <c r="AF26985" s="1" t="s">
        <v>13204</v>
      </c>
      <c r="AG26985" s="1" t="s">
        <v>23312</v>
      </c>
    </row>
    <row r="26986" spans="32:33" x14ac:dyDescent="0.2">
      <c r="AF26986" s="1" t="s">
        <v>15362</v>
      </c>
      <c r="AG26986" s="1" t="s">
        <v>23312</v>
      </c>
    </row>
    <row r="26987" spans="32:33" x14ac:dyDescent="0.2">
      <c r="AF26987" s="1" t="s">
        <v>15252</v>
      </c>
      <c r="AG26987" s="1" t="s">
        <v>23312</v>
      </c>
    </row>
    <row r="26988" spans="32:33" x14ac:dyDescent="0.2">
      <c r="AF26988" s="1" t="s">
        <v>15297</v>
      </c>
      <c r="AG26988" s="1" t="s">
        <v>23312</v>
      </c>
    </row>
    <row r="26989" spans="32:33" x14ac:dyDescent="0.2">
      <c r="AF26989" s="1" t="s">
        <v>7762</v>
      </c>
      <c r="AG26989" s="1" t="s">
        <v>23312</v>
      </c>
    </row>
    <row r="26990" spans="32:33" x14ac:dyDescent="0.2">
      <c r="AF26990" s="1" t="s">
        <v>15193</v>
      </c>
      <c r="AG26990" s="1" t="s">
        <v>23312</v>
      </c>
    </row>
    <row r="26991" spans="32:33" x14ac:dyDescent="0.2">
      <c r="AF26991" s="1" t="s">
        <v>15276</v>
      </c>
      <c r="AG26991" s="1" t="s">
        <v>23312</v>
      </c>
    </row>
    <row r="26992" spans="32:33" x14ac:dyDescent="0.2">
      <c r="AF26992" s="1" t="s">
        <v>15194</v>
      </c>
      <c r="AG26992" s="1" t="s">
        <v>23312</v>
      </c>
    </row>
    <row r="26993" spans="32:33" x14ac:dyDescent="0.2">
      <c r="AF26993" s="1" t="s">
        <v>15072</v>
      </c>
      <c r="AG26993" s="1" t="s">
        <v>23312</v>
      </c>
    </row>
    <row r="26994" spans="32:33" x14ac:dyDescent="0.2">
      <c r="AF26994" s="1" t="s">
        <v>3637</v>
      </c>
      <c r="AG26994" s="1" t="s">
        <v>23312</v>
      </c>
    </row>
    <row r="26995" spans="32:33" x14ac:dyDescent="0.2">
      <c r="AF26995" s="1" t="s">
        <v>3858</v>
      </c>
      <c r="AG26995" s="1" t="s">
        <v>23312</v>
      </c>
    </row>
    <row r="26996" spans="32:33" x14ac:dyDescent="0.2">
      <c r="AF26996" s="1" t="s">
        <v>11694</v>
      </c>
      <c r="AG26996" s="1" t="s">
        <v>23312</v>
      </c>
    </row>
    <row r="26997" spans="32:33" x14ac:dyDescent="0.2">
      <c r="AF26997" s="1" t="s">
        <v>15095</v>
      </c>
      <c r="AG26997" s="1" t="s">
        <v>23312</v>
      </c>
    </row>
    <row r="26998" spans="32:33" x14ac:dyDescent="0.2">
      <c r="AF26998" s="1" t="s">
        <v>15116</v>
      </c>
      <c r="AG26998" s="1" t="s">
        <v>23312</v>
      </c>
    </row>
    <row r="26999" spans="32:33" x14ac:dyDescent="0.2">
      <c r="AF26999" s="1" t="s">
        <v>15101</v>
      </c>
      <c r="AG26999" s="1" t="s">
        <v>23312</v>
      </c>
    </row>
    <row r="27000" spans="32:33" x14ac:dyDescent="0.2">
      <c r="AF27000" s="1" t="s">
        <v>3243</v>
      </c>
      <c r="AG27000" s="1" t="s">
        <v>23312</v>
      </c>
    </row>
    <row r="27001" spans="32:33" x14ac:dyDescent="0.2">
      <c r="AF27001" s="1" t="s">
        <v>4155</v>
      </c>
      <c r="AG27001" s="1" t="s">
        <v>23312</v>
      </c>
    </row>
    <row r="27002" spans="32:33" x14ac:dyDescent="0.2">
      <c r="AF27002" s="1" t="s">
        <v>4022</v>
      </c>
      <c r="AG27002" s="1" t="s">
        <v>23312</v>
      </c>
    </row>
    <row r="27003" spans="32:33" x14ac:dyDescent="0.2">
      <c r="AF27003" s="1" t="s">
        <v>15117</v>
      </c>
      <c r="AG27003" s="1" t="s">
        <v>23312</v>
      </c>
    </row>
    <row r="27004" spans="32:33" x14ac:dyDescent="0.2">
      <c r="AF27004" s="1" t="s">
        <v>15136</v>
      </c>
      <c r="AG27004" s="1" t="s">
        <v>23312</v>
      </c>
    </row>
    <row r="27005" spans="32:33" x14ac:dyDescent="0.2">
      <c r="AF27005" s="1" t="s">
        <v>8452</v>
      </c>
      <c r="AG27005" s="1" t="s">
        <v>23312</v>
      </c>
    </row>
    <row r="27006" spans="32:33" x14ac:dyDescent="0.2">
      <c r="AF27006" s="1" t="s">
        <v>5238</v>
      </c>
      <c r="AG27006" s="1" t="s">
        <v>23312</v>
      </c>
    </row>
    <row r="27007" spans="32:33" x14ac:dyDescent="0.2">
      <c r="AF27007" s="1" t="s">
        <v>15181</v>
      </c>
      <c r="AG27007" s="1" t="s">
        <v>23312</v>
      </c>
    </row>
    <row r="27008" spans="32:33" x14ac:dyDescent="0.2">
      <c r="AF27008" s="1" t="s">
        <v>15131</v>
      </c>
      <c r="AG27008" s="1" t="s">
        <v>23312</v>
      </c>
    </row>
    <row r="27009" spans="32:33" x14ac:dyDescent="0.2">
      <c r="AF27009" s="1" t="s">
        <v>15077</v>
      </c>
      <c r="AG27009" s="1" t="s">
        <v>23312</v>
      </c>
    </row>
    <row r="27010" spans="32:33" x14ac:dyDescent="0.2">
      <c r="AF27010" s="1" t="s">
        <v>9834</v>
      </c>
      <c r="AG27010" s="1" t="s">
        <v>23312</v>
      </c>
    </row>
    <row r="27011" spans="32:33" x14ac:dyDescent="0.2">
      <c r="AF27011" s="1" t="s">
        <v>15317</v>
      </c>
      <c r="AG27011" s="1" t="s">
        <v>23312</v>
      </c>
    </row>
    <row r="27012" spans="32:33" x14ac:dyDescent="0.2">
      <c r="AF27012" s="1" t="s">
        <v>15182</v>
      </c>
      <c r="AG27012" s="1" t="s">
        <v>23312</v>
      </c>
    </row>
    <row r="27013" spans="32:33" x14ac:dyDescent="0.2">
      <c r="AF27013" s="1" t="s">
        <v>10290</v>
      </c>
      <c r="AG27013" s="1" t="s">
        <v>15958</v>
      </c>
    </row>
    <row r="27014" spans="32:33" x14ac:dyDescent="0.2">
      <c r="AF27014" s="1" t="s">
        <v>15760</v>
      </c>
      <c r="AG27014" s="1" t="s">
        <v>15958</v>
      </c>
    </row>
    <row r="27015" spans="32:33" x14ac:dyDescent="0.2">
      <c r="AF27015" s="1" t="s">
        <v>8246</v>
      </c>
      <c r="AG27015" s="1" t="s">
        <v>15958</v>
      </c>
    </row>
    <row r="27016" spans="32:33" x14ac:dyDescent="0.2">
      <c r="AF27016" s="1" t="s">
        <v>15781</v>
      </c>
      <c r="AG27016" s="1" t="s">
        <v>15958</v>
      </c>
    </row>
    <row r="27017" spans="32:33" x14ac:dyDescent="0.2">
      <c r="AF27017" s="1" t="s">
        <v>1161</v>
      </c>
      <c r="AG27017" s="1" t="s">
        <v>15958</v>
      </c>
    </row>
    <row r="27018" spans="32:33" x14ac:dyDescent="0.2">
      <c r="AF27018" s="1" t="s">
        <v>3277</v>
      </c>
      <c r="AG27018" s="1" t="s">
        <v>15958</v>
      </c>
    </row>
    <row r="27019" spans="32:33" x14ac:dyDescent="0.2">
      <c r="AF27019" s="1" t="s">
        <v>16099</v>
      </c>
      <c r="AG27019" s="1" t="s">
        <v>15958</v>
      </c>
    </row>
    <row r="27020" spans="32:33" x14ac:dyDescent="0.2">
      <c r="AF27020" s="1" t="s">
        <v>752</v>
      </c>
      <c r="AG27020" s="1" t="s">
        <v>15958</v>
      </c>
    </row>
    <row r="27021" spans="32:33" x14ac:dyDescent="0.2">
      <c r="AF27021" s="1" t="s">
        <v>6</v>
      </c>
      <c r="AG27021" s="1" t="s">
        <v>15958</v>
      </c>
    </row>
    <row r="27022" spans="32:33" x14ac:dyDescent="0.2">
      <c r="AF27022" s="1" t="s">
        <v>2474</v>
      </c>
      <c r="AG27022" s="1" t="s">
        <v>15958</v>
      </c>
    </row>
    <row r="27023" spans="32:33" x14ac:dyDescent="0.2">
      <c r="AF27023" s="1" t="s">
        <v>15859</v>
      </c>
      <c r="AG27023" s="1" t="s">
        <v>15958</v>
      </c>
    </row>
    <row r="27024" spans="32:33" x14ac:dyDescent="0.2">
      <c r="AF27024" s="1" t="s">
        <v>2961</v>
      </c>
      <c r="AG27024" s="1" t="s">
        <v>15958</v>
      </c>
    </row>
    <row r="27025" spans="32:33" x14ac:dyDescent="0.2">
      <c r="AF27025" s="1" t="s">
        <v>6446</v>
      </c>
      <c r="AG27025" s="1" t="s">
        <v>15958</v>
      </c>
    </row>
    <row r="27026" spans="32:33" x14ac:dyDescent="0.2">
      <c r="AF27026" s="1" t="s">
        <v>15990</v>
      </c>
      <c r="AG27026" s="1" t="s">
        <v>15958</v>
      </c>
    </row>
    <row r="27027" spans="32:33" x14ac:dyDescent="0.2">
      <c r="AF27027" s="1" t="s">
        <v>1755</v>
      </c>
      <c r="AG27027" s="1" t="s">
        <v>15958</v>
      </c>
    </row>
    <row r="27028" spans="32:33" x14ac:dyDescent="0.2">
      <c r="AF27028" s="1" t="s">
        <v>15782</v>
      </c>
      <c r="AG27028" s="1" t="s">
        <v>15958</v>
      </c>
    </row>
    <row r="27029" spans="32:33" x14ac:dyDescent="0.2">
      <c r="AF27029" s="1" t="s">
        <v>10991</v>
      </c>
      <c r="AG27029" s="1" t="s">
        <v>15958</v>
      </c>
    </row>
    <row r="27030" spans="32:33" x14ac:dyDescent="0.2">
      <c r="AF27030" s="1" t="s">
        <v>15568</v>
      </c>
      <c r="AG27030" s="1" t="s">
        <v>15958</v>
      </c>
    </row>
    <row r="27031" spans="32:33" x14ac:dyDescent="0.2">
      <c r="AF27031" s="1" t="s">
        <v>1327</v>
      </c>
      <c r="AG27031" s="1" t="s">
        <v>15958</v>
      </c>
    </row>
    <row r="27032" spans="32:33" x14ac:dyDescent="0.2">
      <c r="AF27032" s="1" t="s">
        <v>1285</v>
      </c>
      <c r="AG27032" s="1" t="s">
        <v>15958</v>
      </c>
    </row>
    <row r="27033" spans="32:33" x14ac:dyDescent="0.2">
      <c r="AF27033" s="1" t="s">
        <v>1942</v>
      </c>
      <c r="AG27033" s="1" t="s">
        <v>15958</v>
      </c>
    </row>
    <row r="27034" spans="32:33" x14ac:dyDescent="0.2">
      <c r="AF27034" s="1" t="s">
        <v>7441</v>
      </c>
      <c r="AG27034" s="1" t="s">
        <v>15958</v>
      </c>
    </row>
    <row r="27035" spans="32:33" x14ac:dyDescent="0.2">
      <c r="AF27035" s="1" t="s">
        <v>16063</v>
      </c>
      <c r="AG27035" s="1" t="s">
        <v>15958</v>
      </c>
    </row>
    <row r="27036" spans="32:33" x14ac:dyDescent="0.2">
      <c r="AF27036" s="1" t="s">
        <v>7623</v>
      </c>
      <c r="AG27036" s="1" t="s">
        <v>15958</v>
      </c>
    </row>
    <row r="27037" spans="32:33" x14ac:dyDescent="0.2">
      <c r="AF27037" s="1" t="s">
        <v>16203</v>
      </c>
      <c r="AG27037" s="1" t="s">
        <v>15958</v>
      </c>
    </row>
    <row r="27038" spans="32:33" x14ac:dyDescent="0.2">
      <c r="AF27038" s="1" t="s">
        <v>16389</v>
      </c>
      <c r="AG27038" s="1" t="s">
        <v>15958</v>
      </c>
    </row>
    <row r="27039" spans="32:33" x14ac:dyDescent="0.2">
      <c r="AF27039" s="1" t="s">
        <v>14019</v>
      </c>
      <c r="AG27039" s="1" t="s">
        <v>15958</v>
      </c>
    </row>
    <row r="27040" spans="32:33" x14ac:dyDescent="0.2">
      <c r="AF27040" s="1" t="s">
        <v>6791</v>
      </c>
      <c r="AG27040" s="1" t="s">
        <v>15958</v>
      </c>
    </row>
    <row r="27041" spans="32:33" x14ac:dyDescent="0.2">
      <c r="AF27041" s="1" t="s">
        <v>4220</v>
      </c>
      <c r="AG27041" s="1" t="s">
        <v>15958</v>
      </c>
    </row>
    <row r="27042" spans="32:33" x14ac:dyDescent="0.2">
      <c r="AF27042" s="1" t="s">
        <v>1264</v>
      </c>
      <c r="AG27042" s="1" t="s">
        <v>15958</v>
      </c>
    </row>
    <row r="27043" spans="32:33" x14ac:dyDescent="0.2">
      <c r="AF27043" s="1" t="s">
        <v>16204</v>
      </c>
      <c r="AG27043" s="1" t="s">
        <v>15958</v>
      </c>
    </row>
    <row r="27044" spans="32:33" x14ac:dyDescent="0.2">
      <c r="AF27044" s="1" t="s">
        <v>12188</v>
      </c>
      <c r="AG27044" s="1" t="s">
        <v>15958</v>
      </c>
    </row>
    <row r="27045" spans="32:33" x14ac:dyDescent="0.2">
      <c r="AF27045" s="1" t="s">
        <v>15640</v>
      </c>
      <c r="AG27045" s="1" t="s">
        <v>15958</v>
      </c>
    </row>
    <row r="27046" spans="32:33" x14ac:dyDescent="0.2">
      <c r="AF27046" s="1" t="s">
        <v>13393</v>
      </c>
      <c r="AG27046" s="1" t="s">
        <v>15958</v>
      </c>
    </row>
    <row r="27047" spans="32:33" x14ac:dyDescent="0.2">
      <c r="AF27047" s="1" t="s">
        <v>4467</v>
      </c>
      <c r="AG27047" s="1" t="s">
        <v>15958</v>
      </c>
    </row>
    <row r="27048" spans="32:33" x14ac:dyDescent="0.2">
      <c r="AF27048" s="1" t="s">
        <v>15547</v>
      </c>
      <c r="AG27048" s="1" t="s">
        <v>15958</v>
      </c>
    </row>
    <row r="27049" spans="32:33" x14ac:dyDescent="0.2">
      <c r="AF27049" s="1" t="s">
        <v>8546</v>
      </c>
      <c r="AG27049" s="1" t="s">
        <v>15958</v>
      </c>
    </row>
    <row r="27050" spans="32:33" x14ac:dyDescent="0.2">
      <c r="AF27050" s="1" t="s">
        <v>15689</v>
      </c>
      <c r="AG27050" s="1" t="s">
        <v>15958</v>
      </c>
    </row>
    <row r="27051" spans="32:33" x14ac:dyDescent="0.2">
      <c r="AF27051" s="1" t="s">
        <v>16390</v>
      </c>
      <c r="AG27051" s="1" t="s">
        <v>15958</v>
      </c>
    </row>
    <row r="27052" spans="32:33" x14ac:dyDescent="0.2">
      <c r="AF27052" s="1" t="s">
        <v>15783</v>
      </c>
      <c r="AG27052" s="1" t="s">
        <v>15958</v>
      </c>
    </row>
    <row r="27053" spans="32:33" x14ac:dyDescent="0.2">
      <c r="AF27053" s="1" t="s">
        <v>16332</v>
      </c>
      <c r="AG27053" s="1" t="s">
        <v>15958</v>
      </c>
    </row>
    <row r="27054" spans="32:33" x14ac:dyDescent="0.2">
      <c r="AF27054" s="1" t="s">
        <v>1740</v>
      </c>
      <c r="AG27054" s="1" t="s">
        <v>15958</v>
      </c>
    </row>
    <row r="27055" spans="32:33" x14ac:dyDescent="0.2">
      <c r="AF27055" s="1" t="s">
        <v>16205</v>
      </c>
      <c r="AG27055" s="1" t="s">
        <v>15958</v>
      </c>
    </row>
    <row r="27056" spans="32:33" x14ac:dyDescent="0.2">
      <c r="AF27056" s="1" t="s">
        <v>5749</v>
      </c>
      <c r="AG27056" s="1" t="s">
        <v>15958</v>
      </c>
    </row>
    <row r="27057" spans="32:33" x14ac:dyDescent="0.2">
      <c r="AF27057" s="1" t="s">
        <v>16391</v>
      </c>
      <c r="AG27057" s="1" t="s">
        <v>15958</v>
      </c>
    </row>
    <row r="27058" spans="32:33" x14ac:dyDescent="0.2">
      <c r="AF27058" s="1" t="s">
        <v>1570</v>
      </c>
      <c r="AG27058" s="1" t="s">
        <v>15958</v>
      </c>
    </row>
    <row r="27059" spans="32:33" x14ac:dyDescent="0.2">
      <c r="AF27059" s="1" t="s">
        <v>16392</v>
      </c>
      <c r="AG27059" s="1" t="s">
        <v>15958</v>
      </c>
    </row>
    <row r="27060" spans="32:33" x14ac:dyDescent="0.2">
      <c r="AF27060" s="1" t="s">
        <v>5500</v>
      </c>
      <c r="AG27060" s="1" t="s">
        <v>15958</v>
      </c>
    </row>
    <row r="27061" spans="32:33" x14ac:dyDescent="0.2">
      <c r="AF27061" s="1" t="s">
        <v>15766</v>
      </c>
      <c r="AG27061" s="1" t="s">
        <v>15958</v>
      </c>
    </row>
    <row r="27062" spans="32:33" x14ac:dyDescent="0.2">
      <c r="AF27062" s="1" t="s">
        <v>16184</v>
      </c>
      <c r="AG27062" s="1" t="s">
        <v>15958</v>
      </c>
    </row>
    <row r="27063" spans="32:33" x14ac:dyDescent="0.2">
      <c r="AF27063" s="1" t="s">
        <v>15597</v>
      </c>
      <c r="AG27063" s="1" t="s">
        <v>15958</v>
      </c>
    </row>
    <row r="27064" spans="32:33" x14ac:dyDescent="0.2">
      <c r="AF27064" s="1" t="s">
        <v>2107</v>
      </c>
      <c r="AG27064" s="1" t="s">
        <v>15958</v>
      </c>
    </row>
    <row r="27065" spans="32:33" x14ac:dyDescent="0.2">
      <c r="AF27065" s="1" t="s">
        <v>16393</v>
      </c>
      <c r="AG27065" s="1" t="s">
        <v>15958</v>
      </c>
    </row>
    <row r="27066" spans="32:33" x14ac:dyDescent="0.2">
      <c r="AF27066" s="1" t="s">
        <v>15690</v>
      </c>
      <c r="AG27066" s="1" t="s">
        <v>15958</v>
      </c>
    </row>
    <row r="27067" spans="32:33" x14ac:dyDescent="0.2">
      <c r="AF27067" s="1" t="s">
        <v>16206</v>
      </c>
      <c r="AG27067" s="1" t="s">
        <v>15958</v>
      </c>
    </row>
    <row r="27068" spans="32:33" x14ac:dyDescent="0.2">
      <c r="AF27068" s="1" t="s">
        <v>764</v>
      </c>
      <c r="AG27068" s="1" t="s">
        <v>15958</v>
      </c>
    </row>
    <row r="27069" spans="32:33" x14ac:dyDescent="0.2">
      <c r="AF27069" s="1" t="s">
        <v>560</v>
      </c>
      <c r="AG27069" s="1" t="s">
        <v>15958</v>
      </c>
    </row>
    <row r="27070" spans="32:33" x14ac:dyDescent="0.2">
      <c r="AF27070" s="1" t="s">
        <v>869</v>
      </c>
      <c r="AG27070" s="1" t="s">
        <v>15958</v>
      </c>
    </row>
    <row r="27071" spans="32:33" x14ac:dyDescent="0.2">
      <c r="AF27071" s="1" t="s">
        <v>15691</v>
      </c>
      <c r="AG27071" s="1" t="s">
        <v>15958</v>
      </c>
    </row>
    <row r="27072" spans="32:33" x14ac:dyDescent="0.2">
      <c r="AF27072" s="1" t="s">
        <v>5653</v>
      </c>
      <c r="AG27072" s="1" t="s">
        <v>15958</v>
      </c>
    </row>
    <row r="27073" spans="32:33" x14ac:dyDescent="0.2">
      <c r="AF27073" s="1" t="s">
        <v>4713</v>
      </c>
      <c r="AG27073" s="1" t="s">
        <v>15958</v>
      </c>
    </row>
    <row r="27074" spans="32:33" x14ac:dyDescent="0.2">
      <c r="AF27074" s="1" t="s">
        <v>6623</v>
      </c>
      <c r="AG27074" s="1" t="s">
        <v>15958</v>
      </c>
    </row>
    <row r="27075" spans="32:33" x14ac:dyDescent="0.2">
      <c r="AF27075" s="1" t="s">
        <v>15625</v>
      </c>
      <c r="AG27075" s="1" t="s">
        <v>15958</v>
      </c>
    </row>
    <row r="27076" spans="32:33" x14ac:dyDescent="0.2">
      <c r="AF27076" s="1" t="s">
        <v>862</v>
      </c>
      <c r="AG27076" s="1" t="s">
        <v>15958</v>
      </c>
    </row>
    <row r="27077" spans="32:33" x14ac:dyDescent="0.2">
      <c r="AF27077" s="1" t="s">
        <v>1915</v>
      </c>
      <c r="AG27077" s="1" t="s">
        <v>15958</v>
      </c>
    </row>
    <row r="27078" spans="32:33" x14ac:dyDescent="0.2">
      <c r="AF27078" s="1" t="s">
        <v>3870</v>
      </c>
      <c r="AG27078" s="1" t="s">
        <v>15958</v>
      </c>
    </row>
    <row r="27079" spans="32:33" x14ac:dyDescent="0.2">
      <c r="AF27079" s="1" t="s">
        <v>15641</v>
      </c>
      <c r="AG27079" s="1" t="s">
        <v>15958</v>
      </c>
    </row>
    <row r="27080" spans="32:33" x14ac:dyDescent="0.2">
      <c r="AF27080" s="1" t="s">
        <v>7547</v>
      </c>
      <c r="AG27080" s="1" t="s">
        <v>15958</v>
      </c>
    </row>
    <row r="27081" spans="32:33" x14ac:dyDescent="0.2">
      <c r="AF27081" s="1" t="s">
        <v>16085</v>
      </c>
      <c r="AG27081" s="1" t="s">
        <v>15958</v>
      </c>
    </row>
    <row r="27082" spans="32:33" x14ac:dyDescent="0.2">
      <c r="AF27082" s="1" t="s">
        <v>1202</v>
      </c>
      <c r="AG27082" s="1" t="s">
        <v>15958</v>
      </c>
    </row>
    <row r="27083" spans="32:33" x14ac:dyDescent="0.2">
      <c r="AF27083" s="1" t="s">
        <v>765</v>
      </c>
      <c r="AG27083" s="1" t="s">
        <v>15958</v>
      </c>
    </row>
    <row r="27084" spans="32:33" x14ac:dyDescent="0.2">
      <c r="AF27084" s="1" t="s">
        <v>16207</v>
      </c>
      <c r="AG27084" s="1" t="s">
        <v>15958</v>
      </c>
    </row>
    <row r="27085" spans="32:33" x14ac:dyDescent="0.2">
      <c r="AF27085" s="1" t="s">
        <v>5557</v>
      </c>
      <c r="AG27085" s="1" t="s">
        <v>15958</v>
      </c>
    </row>
    <row r="27086" spans="32:33" x14ac:dyDescent="0.2">
      <c r="AF27086" s="1" t="s">
        <v>16208</v>
      </c>
      <c r="AG27086" s="1" t="s">
        <v>15958</v>
      </c>
    </row>
    <row r="27087" spans="32:33" x14ac:dyDescent="0.2">
      <c r="AF27087" s="1" t="s">
        <v>4714</v>
      </c>
      <c r="AG27087" s="1" t="s">
        <v>15958</v>
      </c>
    </row>
    <row r="27088" spans="32:33" x14ac:dyDescent="0.2">
      <c r="AF27088" s="1" t="s">
        <v>15860</v>
      </c>
      <c r="AG27088" s="1" t="s">
        <v>15958</v>
      </c>
    </row>
    <row r="27089" spans="32:33" x14ac:dyDescent="0.2">
      <c r="AF27089" s="1" t="s">
        <v>16006</v>
      </c>
      <c r="AG27089" s="1" t="s">
        <v>15958</v>
      </c>
    </row>
    <row r="27090" spans="32:33" x14ac:dyDescent="0.2">
      <c r="AF27090" s="1" t="s">
        <v>16154</v>
      </c>
      <c r="AG27090" s="1" t="s">
        <v>15958</v>
      </c>
    </row>
    <row r="27091" spans="32:33" x14ac:dyDescent="0.2">
      <c r="AF27091" s="1" t="s">
        <v>16029</v>
      </c>
      <c r="AG27091" s="1" t="s">
        <v>15958</v>
      </c>
    </row>
    <row r="27092" spans="32:33" x14ac:dyDescent="0.2">
      <c r="AF27092" s="1" t="s">
        <v>453</v>
      </c>
      <c r="AG27092" s="1" t="s">
        <v>15958</v>
      </c>
    </row>
    <row r="27093" spans="32:33" x14ac:dyDescent="0.2">
      <c r="AF27093" s="1" t="s">
        <v>16100</v>
      </c>
      <c r="AG27093" s="1" t="s">
        <v>15958</v>
      </c>
    </row>
    <row r="27094" spans="32:33" x14ac:dyDescent="0.2">
      <c r="AF27094" s="1" t="s">
        <v>15959</v>
      </c>
      <c r="AG27094" s="1" t="s">
        <v>15958</v>
      </c>
    </row>
    <row r="27095" spans="32:33" x14ac:dyDescent="0.2">
      <c r="AF27095" s="1" t="s">
        <v>15991</v>
      </c>
      <c r="AG27095" s="1" t="s">
        <v>15958</v>
      </c>
    </row>
    <row r="27096" spans="32:33" x14ac:dyDescent="0.2">
      <c r="AF27096" s="1" t="s">
        <v>7281</v>
      </c>
      <c r="AG27096" s="1" t="s">
        <v>15958</v>
      </c>
    </row>
    <row r="27097" spans="32:33" x14ac:dyDescent="0.2">
      <c r="AF27097" s="1" t="s">
        <v>16318</v>
      </c>
      <c r="AG27097" s="1" t="s">
        <v>15958</v>
      </c>
    </row>
    <row r="27098" spans="32:33" x14ac:dyDescent="0.2">
      <c r="AF27098" s="1" t="s">
        <v>577</v>
      </c>
      <c r="AG27098" s="1" t="s">
        <v>15958</v>
      </c>
    </row>
    <row r="27099" spans="32:33" x14ac:dyDescent="0.2">
      <c r="AF27099" s="1" t="s">
        <v>6525</v>
      </c>
      <c r="AG27099" s="1" t="s">
        <v>15958</v>
      </c>
    </row>
    <row r="27100" spans="32:33" x14ac:dyDescent="0.2">
      <c r="AF27100" s="1" t="s">
        <v>7801</v>
      </c>
      <c r="AG27100" s="1" t="s">
        <v>15958</v>
      </c>
    </row>
    <row r="27101" spans="32:33" x14ac:dyDescent="0.2">
      <c r="AF27101" s="1" t="s">
        <v>15861</v>
      </c>
      <c r="AG27101" s="1" t="s">
        <v>15958</v>
      </c>
    </row>
    <row r="27102" spans="32:33" x14ac:dyDescent="0.2">
      <c r="AF27102" s="1" t="s">
        <v>11095</v>
      </c>
      <c r="AG27102" s="1" t="s">
        <v>15958</v>
      </c>
    </row>
    <row r="27103" spans="32:33" x14ac:dyDescent="0.2">
      <c r="AF27103" s="1" t="s">
        <v>10501</v>
      </c>
      <c r="AG27103" s="1" t="s">
        <v>15958</v>
      </c>
    </row>
    <row r="27104" spans="32:33" x14ac:dyDescent="0.2">
      <c r="AF27104" s="1" t="s">
        <v>4787</v>
      </c>
      <c r="AG27104" s="1" t="s">
        <v>15958</v>
      </c>
    </row>
    <row r="27105" spans="32:33" x14ac:dyDescent="0.2">
      <c r="AF27105" s="1" t="s">
        <v>15862</v>
      </c>
      <c r="AG27105" s="1" t="s">
        <v>15958</v>
      </c>
    </row>
    <row r="27106" spans="32:33" x14ac:dyDescent="0.2">
      <c r="AF27106" s="1" t="s">
        <v>15960</v>
      </c>
      <c r="AG27106" s="1" t="s">
        <v>15958</v>
      </c>
    </row>
    <row r="27107" spans="32:33" x14ac:dyDescent="0.2">
      <c r="AF27107" s="1" t="s">
        <v>6616</v>
      </c>
      <c r="AG27107" s="1" t="s">
        <v>15958</v>
      </c>
    </row>
    <row r="27108" spans="32:33" x14ac:dyDescent="0.2">
      <c r="AF27108" s="1" t="s">
        <v>16030</v>
      </c>
      <c r="AG27108" s="1" t="s">
        <v>15958</v>
      </c>
    </row>
    <row r="27109" spans="32:33" x14ac:dyDescent="0.2">
      <c r="AF27109" s="1" t="s">
        <v>6815</v>
      </c>
      <c r="AG27109" s="1" t="s">
        <v>15958</v>
      </c>
    </row>
    <row r="27110" spans="32:33" x14ac:dyDescent="0.2">
      <c r="AF27110" s="1" t="s">
        <v>16394</v>
      </c>
      <c r="AG27110" s="1" t="s">
        <v>15958</v>
      </c>
    </row>
    <row r="27111" spans="32:33" x14ac:dyDescent="0.2">
      <c r="AF27111" s="1" t="s">
        <v>16395</v>
      </c>
      <c r="AG27111" s="1" t="s">
        <v>15958</v>
      </c>
    </row>
    <row r="27112" spans="32:33" x14ac:dyDescent="0.2">
      <c r="AF27112" s="1" t="s">
        <v>9863</v>
      </c>
      <c r="AG27112" s="1" t="s">
        <v>15958</v>
      </c>
    </row>
    <row r="27113" spans="32:33" x14ac:dyDescent="0.2">
      <c r="AF27113" s="1" t="s">
        <v>15626</v>
      </c>
      <c r="AG27113" s="1" t="s">
        <v>15958</v>
      </c>
    </row>
    <row r="27114" spans="32:33" x14ac:dyDescent="0.2">
      <c r="AF27114" s="1" t="s">
        <v>1429</v>
      </c>
      <c r="AG27114" s="1" t="s">
        <v>15958</v>
      </c>
    </row>
    <row r="27115" spans="32:33" x14ac:dyDescent="0.2">
      <c r="AF27115" s="1" t="s">
        <v>9638</v>
      </c>
      <c r="AG27115" s="1" t="s">
        <v>15958</v>
      </c>
    </row>
    <row r="27116" spans="32:33" x14ac:dyDescent="0.2">
      <c r="AF27116" s="1" t="s">
        <v>15863</v>
      </c>
      <c r="AG27116" s="1" t="s">
        <v>15958</v>
      </c>
    </row>
    <row r="27117" spans="32:33" x14ac:dyDescent="0.2">
      <c r="AF27117" s="1" t="s">
        <v>15864</v>
      </c>
      <c r="AG27117" s="1" t="s">
        <v>15958</v>
      </c>
    </row>
    <row r="27118" spans="32:33" x14ac:dyDescent="0.2">
      <c r="AF27118" s="1" t="s">
        <v>1925</v>
      </c>
      <c r="AG27118" s="1" t="s">
        <v>15958</v>
      </c>
    </row>
    <row r="27119" spans="32:33" x14ac:dyDescent="0.2">
      <c r="AF27119" s="1" t="s">
        <v>15865</v>
      </c>
      <c r="AG27119" s="1" t="s">
        <v>15958</v>
      </c>
    </row>
    <row r="27120" spans="32:33" x14ac:dyDescent="0.2">
      <c r="AF27120" s="1" t="s">
        <v>16209</v>
      </c>
      <c r="AG27120" s="1" t="s">
        <v>15958</v>
      </c>
    </row>
    <row r="27121" spans="32:33" x14ac:dyDescent="0.2">
      <c r="AF27121" s="1" t="s">
        <v>16031</v>
      </c>
      <c r="AG27121" s="1" t="s">
        <v>15958</v>
      </c>
    </row>
    <row r="27122" spans="32:33" x14ac:dyDescent="0.2">
      <c r="AF27122" s="1" t="s">
        <v>3486</v>
      </c>
      <c r="AG27122" s="1" t="s">
        <v>15958</v>
      </c>
    </row>
    <row r="27123" spans="32:33" x14ac:dyDescent="0.2">
      <c r="AF27123" s="1" t="s">
        <v>15598</v>
      </c>
      <c r="AG27123" s="1" t="s">
        <v>15958</v>
      </c>
    </row>
    <row r="27124" spans="32:33" x14ac:dyDescent="0.2">
      <c r="AF27124" s="1" t="s">
        <v>16061</v>
      </c>
      <c r="AG27124" s="1" t="s">
        <v>15958</v>
      </c>
    </row>
    <row r="27125" spans="32:33" x14ac:dyDescent="0.2">
      <c r="AF27125" s="1" t="s">
        <v>6930</v>
      </c>
      <c r="AG27125" s="1" t="s">
        <v>15958</v>
      </c>
    </row>
    <row r="27126" spans="32:33" x14ac:dyDescent="0.2">
      <c r="AF27126" s="1" t="s">
        <v>1980</v>
      </c>
      <c r="AG27126" s="1" t="s">
        <v>15958</v>
      </c>
    </row>
    <row r="27127" spans="32:33" x14ac:dyDescent="0.2">
      <c r="AF27127" s="1" t="s">
        <v>875</v>
      </c>
      <c r="AG27127" s="1" t="s">
        <v>15958</v>
      </c>
    </row>
    <row r="27128" spans="32:33" x14ac:dyDescent="0.2">
      <c r="AF27128" s="1" t="s">
        <v>11752</v>
      </c>
      <c r="AG27128" s="1" t="s">
        <v>15958</v>
      </c>
    </row>
    <row r="27129" spans="32:33" x14ac:dyDescent="0.2">
      <c r="AF27129" s="1" t="s">
        <v>15961</v>
      </c>
      <c r="AG27129" s="1" t="s">
        <v>15958</v>
      </c>
    </row>
    <row r="27130" spans="32:33" x14ac:dyDescent="0.2">
      <c r="AF27130" s="1" t="s">
        <v>16333</v>
      </c>
      <c r="AG27130" s="1" t="s">
        <v>15958</v>
      </c>
    </row>
    <row r="27131" spans="32:33" x14ac:dyDescent="0.2">
      <c r="AF27131" s="1" t="s">
        <v>4362</v>
      </c>
      <c r="AG27131" s="1" t="s">
        <v>15958</v>
      </c>
    </row>
    <row r="27132" spans="32:33" x14ac:dyDescent="0.2">
      <c r="AF27132" s="1" t="s">
        <v>8183</v>
      </c>
      <c r="AG27132" s="1" t="s">
        <v>15958</v>
      </c>
    </row>
    <row r="27133" spans="32:33" x14ac:dyDescent="0.2">
      <c r="AF27133" s="1" t="s">
        <v>52</v>
      </c>
      <c r="AG27133" s="1" t="s">
        <v>15958</v>
      </c>
    </row>
    <row r="27134" spans="32:33" x14ac:dyDescent="0.2">
      <c r="AF27134" s="1" t="s">
        <v>15866</v>
      </c>
      <c r="AG27134" s="1" t="s">
        <v>15958</v>
      </c>
    </row>
    <row r="27135" spans="32:33" x14ac:dyDescent="0.2">
      <c r="AF27135" s="1" t="s">
        <v>15609</v>
      </c>
      <c r="AG27135" s="1" t="s">
        <v>15958</v>
      </c>
    </row>
    <row r="27136" spans="32:33" x14ac:dyDescent="0.2">
      <c r="AF27136" s="1" t="s">
        <v>15773</v>
      </c>
      <c r="AG27136" s="1" t="s">
        <v>15958</v>
      </c>
    </row>
    <row r="27137" spans="32:33" x14ac:dyDescent="0.2">
      <c r="AF27137" s="1" t="s">
        <v>15692</v>
      </c>
      <c r="AG27137" s="1" t="s">
        <v>15958</v>
      </c>
    </row>
    <row r="27138" spans="32:33" x14ac:dyDescent="0.2">
      <c r="AF27138" s="1" t="s">
        <v>15693</v>
      </c>
      <c r="AG27138" s="1" t="s">
        <v>15958</v>
      </c>
    </row>
    <row r="27139" spans="32:33" x14ac:dyDescent="0.2">
      <c r="AF27139" s="1" t="s">
        <v>15557</v>
      </c>
      <c r="AG27139" s="1" t="s">
        <v>15958</v>
      </c>
    </row>
    <row r="27140" spans="32:33" x14ac:dyDescent="0.2">
      <c r="AF27140" s="1" t="s">
        <v>15548</v>
      </c>
      <c r="AG27140" s="1" t="s">
        <v>15958</v>
      </c>
    </row>
    <row r="27141" spans="32:33" x14ac:dyDescent="0.2">
      <c r="AF27141" s="1" t="s">
        <v>15627</v>
      </c>
      <c r="AG27141" s="1" t="s">
        <v>15958</v>
      </c>
    </row>
    <row r="27142" spans="32:33" x14ac:dyDescent="0.2">
      <c r="AF27142" s="1" t="s">
        <v>11016</v>
      </c>
      <c r="AG27142" s="1" t="s">
        <v>15958</v>
      </c>
    </row>
    <row r="27143" spans="32:33" x14ac:dyDescent="0.2">
      <c r="AF27143" s="1" t="s">
        <v>15962</v>
      </c>
      <c r="AG27143" s="1" t="s">
        <v>15958</v>
      </c>
    </row>
    <row r="27144" spans="32:33" x14ac:dyDescent="0.2">
      <c r="AF27144" s="1" t="s">
        <v>15694</v>
      </c>
      <c r="AG27144" s="1" t="s">
        <v>15958</v>
      </c>
    </row>
    <row r="27145" spans="32:33" x14ac:dyDescent="0.2">
      <c r="AF27145" s="1" t="s">
        <v>16101</v>
      </c>
      <c r="AG27145" s="1" t="s">
        <v>15958</v>
      </c>
    </row>
    <row r="27146" spans="32:33" x14ac:dyDescent="0.2">
      <c r="AF27146" s="1" t="s">
        <v>863</v>
      </c>
      <c r="AG27146" s="1" t="s">
        <v>15958</v>
      </c>
    </row>
    <row r="27147" spans="32:33" x14ac:dyDescent="0.2">
      <c r="AF27147" s="1" t="s">
        <v>7046</v>
      </c>
      <c r="AG27147" s="1" t="s">
        <v>15958</v>
      </c>
    </row>
    <row r="27148" spans="32:33" x14ac:dyDescent="0.2">
      <c r="AF27148" s="1" t="s">
        <v>15653</v>
      </c>
      <c r="AG27148" s="1" t="s">
        <v>15958</v>
      </c>
    </row>
    <row r="27149" spans="32:33" x14ac:dyDescent="0.2">
      <c r="AF27149" s="1" t="s">
        <v>3649</v>
      </c>
      <c r="AG27149" s="1" t="s">
        <v>15958</v>
      </c>
    </row>
    <row r="27150" spans="32:33" x14ac:dyDescent="0.2">
      <c r="AF27150" s="1" t="s">
        <v>16032</v>
      </c>
      <c r="AG27150" s="1" t="s">
        <v>15958</v>
      </c>
    </row>
    <row r="27151" spans="32:33" x14ac:dyDescent="0.2">
      <c r="AF27151" s="1" t="s">
        <v>16319</v>
      </c>
      <c r="AG27151" s="1" t="s">
        <v>15958</v>
      </c>
    </row>
    <row r="27152" spans="32:33" x14ac:dyDescent="0.2">
      <c r="AF27152" s="1" t="s">
        <v>15661</v>
      </c>
      <c r="AG27152" s="1" t="s">
        <v>15958</v>
      </c>
    </row>
    <row r="27153" spans="32:33" x14ac:dyDescent="0.2">
      <c r="AF27153" s="1" t="s">
        <v>16210</v>
      </c>
      <c r="AG27153" s="1" t="s">
        <v>15958</v>
      </c>
    </row>
    <row r="27154" spans="32:33" x14ac:dyDescent="0.2">
      <c r="AF27154" s="1" t="s">
        <v>16211</v>
      </c>
      <c r="AG27154" s="1" t="s">
        <v>15958</v>
      </c>
    </row>
    <row r="27155" spans="32:33" x14ac:dyDescent="0.2">
      <c r="AF27155" s="1" t="s">
        <v>10022</v>
      </c>
      <c r="AG27155" s="1" t="s">
        <v>15958</v>
      </c>
    </row>
    <row r="27156" spans="32:33" x14ac:dyDescent="0.2">
      <c r="AF27156" s="1" t="s">
        <v>4468</v>
      </c>
      <c r="AG27156" s="1" t="s">
        <v>15958</v>
      </c>
    </row>
    <row r="27157" spans="32:33" x14ac:dyDescent="0.2">
      <c r="AF27157" s="1" t="s">
        <v>16371</v>
      </c>
      <c r="AG27157" s="1" t="s">
        <v>15958</v>
      </c>
    </row>
    <row r="27158" spans="32:33" x14ac:dyDescent="0.2">
      <c r="AF27158" s="1" t="s">
        <v>15739</v>
      </c>
      <c r="AG27158" s="1" t="s">
        <v>15958</v>
      </c>
    </row>
    <row r="27159" spans="32:33" x14ac:dyDescent="0.2">
      <c r="AF27159" s="1" t="s">
        <v>2963</v>
      </c>
      <c r="AG27159" s="1" t="s">
        <v>15958</v>
      </c>
    </row>
    <row r="27160" spans="32:33" x14ac:dyDescent="0.2">
      <c r="AF27160" s="1" t="s">
        <v>5949</v>
      </c>
      <c r="AG27160" s="1" t="s">
        <v>15958</v>
      </c>
    </row>
    <row r="27161" spans="32:33" x14ac:dyDescent="0.2">
      <c r="AF27161" s="1" t="s">
        <v>15662</v>
      </c>
      <c r="AG27161" s="1" t="s">
        <v>15958</v>
      </c>
    </row>
    <row r="27162" spans="32:33" x14ac:dyDescent="0.2">
      <c r="AF27162" s="1" t="s">
        <v>15695</v>
      </c>
      <c r="AG27162" s="1" t="s">
        <v>15958</v>
      </c>
    </row>
    <row r="27163" spans="32:33" x14ac:dyDescent="0.2">
      <c r="AF27163" s="1" t="s">
        <v>1898</v>
      </c>
      <c r="AG27163" s="1" t="s">
        <v>15958</v>
      </c>
    </row>
    <row r="27164" spans="32:33" x14ac:dyDescent="0.2">
      <c r="AF27164" s="1" t="s">
        <v>16444</v>
      </c>
      <c r="AG27164" s="1" t="s">
        <v>15958</v>
      </c>
    </row>
    <row r="27165" spans="32:33" x14ac:dyDescent="0.2">
      <c r="AF27165" s="1" t="s">
        <v>15774</v>
      </c>
      <c r="AG27165" s="1" t="s">
        <v>15958</v>
      </c>
    </row>
    <row r="27166" spans="32:33" x14ac:dyDescent="0.2">
      <c r="AF27166" s="1" t="s">
        <v>15696</v>
      </c>
      <c r="AG27166" s="1" t="s">
        <v>15958</v>
      </c>
    </row>
    <row r="27167" spans="32:33" x14ac:dyDescent="0.2">
      <c r="AF27167" s="1" t="s">
        <v>16133</v>
      </c>
      <c r="AG27167" s="1" t="s">
        <v>15958</v>
      </c>
    </row>
    <row r="27168" spans="32:33" x14ac:dyDescent="0.2">
      <c r="AF27168" s="1" t="s">
        <v>15610</v>
      </c>
      <c r="AG27168" s="1" t="s">
        <v>15958</v>
      </c>
    </row>
    <row r="27169" spans="32:33" x14ac:dyDescent="0.2">
      <c r="AF27169" s="1" t="s">
        <v>1880</v>
      </c>
      <c r="AG27169" s="1" t="s">
        <v>15958</v>
      </c>
    </row>
    <row r="27170" spans="32:33" x14ac:dyDescent="0.2">
      <c r="AF27170" s="1" t="s">
        <v>16007</v>
      </c>
      <c r="AG27170" s="1" t="s">
        <v>15958</v>
      </c>
    </row>
    <row r="27171" spans="32:33" x14ac:dyDescent="0.2">
      <c r="AF27171" s="1" t="s">
        <v>5213</v>
      </c>
      <c r="AG27171" s="1" t="s">
        <v>15958</v>
      </c>
    </row>
    <row r="27172" spans="32:33" x14ac:dyDescent="0.2">
      <c r="AF27172" s="1" t="s">
        <v>16078</v>
      </c>
      <c r="AG27172" s="1" t="s">
        <v>15958</v>
      </c>
    </row>
    <row r="27173" spans="32:33" x14ac:dyDescent="0.2">
      <c r="AF27173" s="1" t="s">
        <v>16396</v>
      </c>
      <c r="AG27173" s="1" t="s">
        <v>15958</v>
      </c>
    </row>
    <row r="27174" spans="32:33" x14ac:dyDescent="0.2">
      <c r="AF27174" s="1" t="s">
        <v>16212</v>
      </c>
      <c r="AG27174" s="1" t="s">
        <v>15958</v>
      </c>
    </row>
    <row r="27175" spans="32:33" x14ac:dyDescent="0.2">
      <c r="AF27175" s="1" t="s">
        <v>776</v>
      </c>
      <c r="AG27175" s="1" t="s">
        <v>15958</v>
      </c>
    </row>
    <row r="27176" spans="32:33" x14ac:dyDescent="0.2">
      <c r="AF27176" s="1" t="s">
        <v>4393</v>
      </c>
      <c r="AG27176" s="1" t="s">
        <v>15958</v>
      </c>
    </row>
    <row r="27177" spans="32:33" x14ac:dyDescent="0.2">
      <c r="AF27177" s="1" t="s">
        <v>16134</v>
      </c>
      <c r="AG27177" s="1" t="s">
        <v>15958</v>
      </c>
    </row>
    <row r="27178" spans="32:33" x14ac:dyDescent="0.2">
      <c r="AF27178" s="1" t="s">
        <v>799</v>
      </c>
      <c r="AG27178" s="1" t="s">
        <v>15958</v>
      </c>
    </row>
    <row r="27179" spans="32:33" x14ac:dyDescent="0.2">
      <c r="AF27179" s="1" t="s">
        <v>16213</v>
      </c>
      <c r="AG27179" s="1" t="s">
        <v>15958</v>
      </c>
    </row>
    <row r="27180" spans="32:33" x14ac:dyDescent="0.2">
      <c r="AF27180" s="1" t="s">
        <v>15670</v>
      </c>
      <c r="AG27180" s="1" t="s">
        <v>15958</v>
      </c>
    </row>
    <row r="27181" spans="32:33" x14ac:dyDescent="0.2">
      <c r="AF27181" s="1" t="s">
        <v>4230</v>
      </c>
      <c r="AG27181" s="1" t="s">
        <v>15958</v>
      </c>
    </row>
    <row r="27182" spans="32:33" x14ac:dyDescent="0.2">
      <c r="AF27182" s="1" t="s">
        <v>15753</v>
      </c>
      <c r="AG27182" s="1" t="s">
        <v>15958</v>
      </c>
    </row>
    <row r="27183" spans="32:33" x14ac:dyDescent="0.2">
      <c r="AF27183" s="1" t="s">
        <v>15839</v>
      </c>
      <c r="AG27183" s="1" t="s">
        <v>15958</v>
      </c>
    </row>
    <row r="27184" spans="32:33" x14ac:dyDescent="0.2">
      <c r="AF27184" s="1" t="s">
        <v>7432</v>
      </c>
      <c r="AG27184" s="1" t="s">
        <v>15958</v>
      </c>
    </row>
    <row r="27185" spans="32:33" x14ac:dyDescent="0.2">
      <c r="AF27185" s="1" t="s">
        <v>16397</v>
      </c>
      <c r="AG27185" s="1" t="s">
        <v>15958</v>
      </c>
    </row>
    <row r="27186" spans="32:33" x14ac:dyDescent="0.2">
      <c r="AF27186" s="1" t="s">
        <v>4339</v>
      </c>
      <c r="AG27186" s="1" t="s">
        <v>15958</v>
      </c>
    </row>
    <row r="27187" spans="32:33" x14ac:dyDescent="0.2">
      <c r="AF27187" s="1" t="s">
        <v>13015</v>
      </c>
      <c r="AG27187" s="1" t="s">
        <v>15958</v>
      </c>
    </row>
    <row r="27188" spans="32:33" x14ac:dyDescent="0.2">
      <c r="AF27188" s="1" t="s">
        <v>584</v>
      </c>
      <c r="AG27188" s="1" t="s">
        <v>15958</v>
      </c>
    </row>
    <row r="27189" spans="32:33" x14ac:dyDescent="0.2">
      <c r="AF27189" s="1" t="s">
        <v>8268</v>
      </c>
      <c r="AG27189" s="1" t="s">
        <v>15958</v>
      </c>
    </row>
    <row r="27190" spans="32:33" x14ac:dyDescent="0.2">
      <c r="AF27190" s="1" t="s">
        <v>10936</v>
      </c>
      <c r="AG27190" s="1" t="s">
        <v>15958</v>
      </c>
    </row>
    <row r="27191" spans="32:33" x14ac:dyDescent="0.2">
      <c r="AF27191" s="1" t="s">
        <v>5671</v>
      </c>
      <c r="AG27191" s="1" t="s">
        <v>15958</v>
      </c>
    </row>
    <row r="27192" spans="32:33" x14ac:dyDescent="0.2">
      <c r="AF27192" s="1" t="s">
        <v>15740</v>
      </c>
      <c r="AG27192" s="1" t="s">
        <v>15958</v>
      </c>
    </row>
    <row r="27193" spans="32:33" x14ac:dyDescent="0.2">
      <c r="AF27193" s="1" t="s">
        <v>5722</v>
      </c>
      <c r="AG27193" s="1" t="s">
        <v>15958</v>
      </c>
    </row>
    <row r="27194" spans="32:33" x14ac:dyDescent="0.2">
      <c r="AF27194" s="1" t="s">
        <v>6762</v>
      </c>
      <c r="AG27194" s="1" t="s">
        <v>15958</v>
      </c>
    </row>
    <row r="27195" spans="32:33" x14ac:dyDescent="0.2">
      <c r="AF27195" s="1" t="s">
        <v>8959</v>
      </c>
      <c r="AG27195" s="1" t="s">
        <v>15958</v>
      </c>
    </row>
    <row r="27196" spans="32:33" x14ac:dyDescent="0.2">
      <c r="AF27196" s="1" t="s">
        <v>7145</v>
      </c>
      <c r="AG27196" s="1" t="s">
        <v>15958</v>
      </c>
    </row>
    <row r="27197" spans="32:33" x14ac:dyDescent="0.2">
      <c r="AF27197" s="1" t="s">
        <v>4089</v>
      </c>
      <c r="AG27197" s="1" t="s">
        <v>15958</v>
      </c>
    </row>
    <row r="27198" spans="32:33" x14ac:dyDescent="0.2">
      <c r="AF27198" s="1" t="s">
        <v>3976</v>
      </c>
      <c r="AG27198" s="1" t="s">
        <v>15958</v>
      </c>
    </row>
    <row r="27199" spans="32:33" x14ac:dyDescent="0.2">
      <c r="AF27199" s="1" t="s">
        <v>6562</v>
      </c>
      <c r="AG27199" s="1" t="s">
        <v>15958</v>
      </c>
    </row>
    <row r="27200" spans="32:33" x14ac:dyDescent="0.2">
      <c r="AF27200" s="1" t="s">
        <v>15599</v>
      </c>
      <c r="AG27200" s="1" t="s">
        <v>15958</v>
      </c>
    </row>
    <row r="27201" spans="32:33" x14ac:dyDescent="0.2">
      <c r="AF27201" s="1" t="s">
        <v>15814</v>
      </c>
      <c r="AG27201" s="1" t="s">
        <v>15958</v>
      </c>
    </row>
    <row r="27202" spans="32:33" x14ac:dyDescent="0.2">
      <c r="AF27202" s="1" t="s">
        <v>2477</v>
      </c>
      <c r="AG27202" s="1" t="s">
        <v>15958</v>
      </c>
    </row>
    <row r="27203" spans="32:33" x14ac:dyDescent="0.2">
      <c r="AF27203" s="1" t="s">
        <v>5681</v>
      </c>
      <c r="AG27203" s="1" t="s">
        <v>15958</v>
      </c>
    </row>
    <row r="27204" spans="32:33" x14ac:dyDescent="0.2">
      <c r="AF27204" s="1" t="s">
        <v>15784</v>
      </c>
      <c r="AG27204" s="1" t="s">
        <v>15958</v>
      </c>
    </row>
    <row r="27205" spans="32:33" x14ac:dyDescent="0.2">
      <c r="AF27205" s="1" t="s">
        <v>7195</v>
      </c>
      <c r="AG27205" s="1" t="s">
        <v>15958</v>
      </c>
    </row>
    <row r="27206" spans="32:33" x14ac:dyDescent="0.2">
      <c r="AF27206" s="1" t="s">
        <v>16320</v>
      </c>
      <c r="AG27206" s="1" t="s">
        <v>15958</v>
      </c>
    </row>
    <row r="27207" spans="32:33" x14ac:dyDescent="0.2">
      <c r="AF27207" s="1" t="s">
        <v>10611</v>
      </c>
      <c r="AG27207" s="1" t="s">
        <v>15958</v>
      </c>
    </row>
    <row r="27208" spans="32:33" x14ac:dyDescent="0.2">
      <c r="AF27208" s="1" t="s">
        <v>15963</v>
      </c>
      <c r="AG27208" s="1" t="s">
        <v>15958</v>
      </c>
    </row>
    <row r="27209" spans="32:33" x14ac:dyDescent="0.2">
      <c r="AF27209" s="1" t="s">
        <v>6792</v>
      </c>
      <c r="AG27209" s="1" t="s">
        <v>15958</v>
      </c>
    </row>
    <row r="27210" spans="32:33" x14ac:dyDescent="0.2">
      <c r="AF27210" s="1" t="s">
        <v>1149</v>
      </c>
      <c r="AG27210" s="1" t="s">
        <v>15958</v>
      </c>
    </row>
    <row r="27211" spans="32:33" x14ac:dyDescent="0.2">
      <c r="AF27211" s="1" t="s">
        <v>2014</v>
      </c>
      <c r="AG27211" s="1" t="s">
        <v>15958</v>
      </c>
    </row>
    <row r="27212" spans="32:33" x14ac:dyDescent="0.2">
      <c r="AF27212" s="1" t="s">
        <v>16008</v>
      </c>
      <c r="AG27212" s="1" t="s">
        <v>15958</v>
      </c>
    </row>
    <row r="27213" spans="32:33" x14ac:dyDescent="0.2">
      <c r="AF27213" s="1" t="s">
        <v>549</v>
      </c>
      <c r="AG27213" s="1" t="s">
        <v>15958</v>
      </c>
    </row>
    <row r="27214" spans="32:33" x14ac:dyDescent="0.2">
      <c r="AF27214" s="1" t="s">
        <v>4394</v>
      </c>
      <c r="AG27214" s="1" t="s">
        <v>15958</v>
      </c>
    </row>
    <row r="27215" spans="32:33" x14ac:dyDescent="0.2">
      <c r="AF27215" s="1" t="s">
        <v>15850</v>
      </c>
      <c r="AG27215" s="1" t="s">
        <v>15958</v>
      </c>
    </row>
    <row r="27216" spans="32:33" x14ac:dyDescent="0.2">
      <c r="AF27216" s="1" t="s">
        <v>16024</v>
      </c>
      <c r="AG27216" s="1" t="s">
        <v>15958</v>
      </c>
    </row>
    <row r="27217" spans="32:33" x14ac:dyDescent="0.2">
      <c r="AF27217" s="1" t="s">
        <v>15549</v>
      </c>
      <c r="AG27217" s="1" t="s">
        <v>15958</v>
      </c>
    </row>
    <row r="27218" spans="32:33" x14ac:dyDescent="0.2">
      <c r="AF27218" s="1" t="s">
        <v>15831</v>
      </c>
      <c r="AG27218" s="1" t="s">
        <v>15958</v>
      </c>
    </row>
    <row r="27219" spans="32:33" x14ac:dyDescent="0.2">
      <c r="AF27219" s="1" t="s">
        <v>13777</v>
      </c>
      <c r="AG27219" s="1" t="s">
        <v>15958</v>
      </c>
    </row>
    <row r="27220" spans="32:33" x14ac:dyDescent="0.2">
      <c r="AF27220" s="1" t="s">
        <v>15550</v>
      </c>
      <c r="AG27220" s="1" t="s">
        <v>15958</v>
      </c>
    </row>
    <row r="27221" spans="32:33" x14ac:dyDescent="0.2">
      <c r="AF27221" s="1" t="s">
        <v>16185</v>
      </c>
      <c r="AG27221" s="1" t="s">
        <v>15958</v>
      </c>
    </row>
    <row r="27222" spans="32:33" x14ac:dyDescent="0.2">
      <c r="AF27222" s="1" t="s">
        <v>4365</v>
      </c>
      <c r="AG27222" s="1" t="s">
        <v>15958</v>
      </c>
    </row>
    <row r="27223" spans="32:33" x14ac:dyDescent="0.2">
      <c r="AF27223" s="1" t="s">
        <v>15785</v>
      </c>
      <c r="AG27223" s="1" t="s">
        <v>15958</v>
      </c>
    </row>
    <row r="27224" spans="32:33" x14ac:dyDescent="0.2">
      <c r="AF27224" s="1" t="s">
        <v>15867</v>
      </c>
      <c r="AG27224" s="1" t="s">
        <v>15958</v>
      </c>
    </row>
    <row r="27225" spans="32:33" x14ac:dyDescent="0.2">
      <c r="AF27225" s="1" t="s">
        <v>705</v>
      </c>
      <c r="AG27225" s="1" t="s">
        <v>15958</v>
      </c>
    </row>
    <row r="27226" spans="32:33" x14ac:dyDescent="0.2">
      <c r="AF27226" s="1" t="s">
        <v>15964</v>
      </c>
      <c r="AG27226" s="1" t="s">
        <v>15958</v>
      </c>
    </row>
    <row r="27227" spans="32:33" x14ac:dyDescent="0.2">
      <c r="AF27227" s="1" t="s">
        <v>550</v>
      </c>
      <c r="AG27227" s="1" t="s">
        <v>15958</v>
      </c>
    </row>
    <row r="27228" spans="32:33" x14ac:dyDescent="0.2">
      <c r="AF27228" s="1" t="s">
        <v>6783</v>
      </c>
      <c r="AG27228" s="1" t="s">
        <v>15958</v>
      </c>
    </row>
    <row r="27229" spans="32:33" x14ac:dyDescent="0.2">
      <c r="AF27229" s="1" t="s">
        <v>15754</v>
      </c>
      <c r="AG27229" s="1" t="s">
        <v>15958</v>
      </c>
    </row>
    <row r="27230" spans="32:33" x14ac:dyDescent="0.2">
      <c r="AF27230" s="1" t="s">
        <v>16337</v>
      </c>
      <c r="AG27230" s="1" t="s">
        <v>15958</v>
      </c>
    </row>
    <row r="27231" spans="32:33" x14ac:dyDescent="0.2">
      <c r="AF27231" s="1" t="s">
        <v>996</v>
      </c>
      <c r="AG27231" s="1" t="s">
        <v>15958</v>
      </c>
    </row>
    <row r="27232" spans="32:33" x14ac:dyDescent="0.2">
      <c r="AF27232" s="1" t="s">
        <v>1360</v>
      </c>
      <c r="AG27232" s="1" t="s">
        <v>15958</v>
      </c>
    </row>
    <row r="27233" spans="32:33" x14ac:dyDescent="0.2">
      <c r="AF27233" s="1" t="s">
        <v>5347</v>
      </c>
      <c r="AG27233" s="1" t="s">
        <v>15958</v>
      </c>
    </row>
    <row r="27234" spans="32:33" x14ac:dyDescent="0.2">
      <c r="AF27234" s="1" t="s">
        <v>12176</v>
      </c>
      <c r="AG27234" s="1" t="s">
        <v>15958</v>
      </c>
    </row>
    <row r="27235" spans="32:33" x14ac:dyDescent="0.2">
      <c r="AF27235" s="1" t="s">
        <v>16442</v>
      </c>
      <c r="AG27235" s="1" t="s">
        <v>15958</v>
      </c>
    </row>
    <row r="27236" spans="32:33" x14ac:dyDescent="0.2">
      <c r="AF27236" s="1" t="s">
        <v>16086</v>
      </c>
      <c r="AG27236" s="1" t="s">
        <v>15958</v>
      </c>
    </row>
    <row r="27237" spans="32:33" x14ac:dyDescent="0.2">
      <c r="AF27237" s="1" t="s">
        <v>15804</v>
      </c>
      <c r="AG27237" s="1" t="s">
        <v>15958</v>
      </c>
    </row>
    <row r="27238" spans="32:33" x14ac:dyDescent="0.2">
      <c r="AF27238" s="1" t="s">
        <v>8758</v>
      </c>
      <c r="AG27238" s="1" t="s">
        <v>15958</v>
      </c>
    </row>
    <row r="27239" spans="32:33" x14ac:dyDescent="0.2">
      <c r="AF27239" s="1" t="s">
        <v>1390</v>
      </c>
      <c r="AG27239" s="1" t="s">
        <v>15958</v>
      </c>
    </row>
    <row r="27240" spans="32:33" x14ac:dyDescent="0.2">
      <c r="AF27240" s="1" t="s">
        <v>16186</v>
      </c>
      <c r="AG27240" s="1" t="s">
        <v>15958</v>
      </c>
    </row>
    <row r="27241" spans="32:33" x14ac:dyDescent="0.2">
      <c r="AF27241" s="1" t="s">
        <v>15761</v>
      </c>
      <c r="AG27241" s="1" t="s">
        <v>15958</v>
      </c>
    </row>
    <row r="27242" spans="32:33" x14ac:dyDescent="0.2">
      <c r="AF27242" s="1" t="s">
        <v>15569</v>
      </c>
      <c r="AG27242" s="1" t="s">
        <v>15958</v>
      </c>
    </row>
    <row r="27243" spans="32:33" x14ac:dyDescent="0.2">
      <c r="AF27243" s="1" t="s">
        <v>8570</v>
      </c>
      <c r="AG27243" s="1" t="s">
        <v>15958</v>
      </c>
    </row>
    <row r="27244" spans="32:33" x14ac:dyDescent="0.2">
      <c r="AF27244" s="1" t="s">
        <v>16338</v>
      </c>
      <c r="AG27244" s="1" t="s">
        <v>15958</v>
      </c>
    </row>
    <row r="27245" spans="32:33" x14ac:dyDescent="0.2">
      <c r="AF27245" s="1" t="s">
        <v>16179</v>
      </c>
      <c r="AG27245" s="1" t="s">
        <v>15958</v>
      </c>
    </row>
    <row r="27246" spans="32:33" x14ac:dyDescent="0.2">
      <c r="AF27246" s="1" t="s">
        <v>15832</v>
      </c>
      <c r="AG27246" s="1" t="s">
        <v>15958</v>
      </c>
    </row>
    <row r="27247" spans="32:33" x14ac:dyDescent="0.2">
      <c r="AF27247" s="1" t="s">
        <v>10402</v>
      </c>
      <c r="AG27247" s="1" t="s">
        <v>15958</v>
      </c>
    </row>
    <row r="27248" spans="32:33" x14ac:dyDescent="0.2">
      <c r="AF27248" s="1" t="s">
        <v>1328</v>
      </c>
      <c r="AG27248" s="1" t="s">
        <v>15958</v>
      </c>
    </row>
    <row r="27249" spans="32:33" x14ac:dyDescent="0.2">
      <c r="AF27249" s="1" t="s">
        <v>15600</v>
      </c>
      <c r="AG27249" s="1" t="s">
        <v>15958</v>
      </c>
    </row>
    <row r="27250" spans="32:33" x14ac:dyDescent="0.2">
      <c r="AF27250" s="1" t="s">
        <v>16214</v>
      </c>
      <c r="AG27250" s="1" t="s">
        <v>15958</v>
      </c>
    </row>
    <row r="27251" spans="32:33" x14ac:dyDescent="0.2">
      <c r="AF27251" s="1" t="s">
        <v>16215</v>
      </c>
      <c r="AG27251" s="1" t="s">
        <v>15958</v>
      </c>
    </row>
    <row r="27252" spans="32:33" x14ac:dyDescent="0.2">
      <c r="AF27252" s="1" t="s">
        <v>16216</v>
      </c>
      <c r="AG27252" s="1" t="s">
        <v>15958</v>
      </c>
    </row>
    <row r="27253" spans="32:33" x14ac:dyDescent="0.2">
      <c r="AF27253" s="1" t="s">
        <v>1929</v>
      </c>
      <c r="AG27253" s="1" t="s">
        <v>15958</v>
      </c>
    </row>
    <row r="27254" spans="32:33" x14ac:dyDescent="0.2">
      <c r="AF27254" s="1" t="s">
        <v>16172</v>
      </c>
      <c r="AG27254" s="1" t="s">
        <v>15958</v>
      </c>
    </row>
    <row r="27255" spans="32:33" x14ac:dyDescent="0.2">
      <c r="AF27255" s="1" t="s">
        <v>16217</v>
      </c>
      <c r="AG27255" s="1" t="s">
        <v>15958</v>
      </c>
    </row>
    <row r="27256" spans="32:33" x14ac:dyDescent="0.2">
      <c r="AF27256" s="1" t="s">
        <v>16064</v>
      </c>
      <c r="AG27256" s="1" t="s">
        <v>15958</v>
      </c>
    </row>
    <row r="27257" spans="32:33" x14ac:dyDescent="0.2">
      <c r="AF27257" s="1" t="s">
        <v>16033</v>
      </c>
      <c r="AG27257" s="1" t="s">
        <v>15958</v>
      </c>
    </row>
    <row r="27258" spans="32:33" x14ac:dyDescent="0.2">
      <c r="AF27258" s="1" t="s">
        <v>15868</v>
      </c>
      <c r="AG27258" s="1" t="s">
        <v>15958</v>
      </c>
    </row>
    <row r="27259" spans="32:33" x14ac:dyDescent="0.2">
      <c r="AF27259" s="1" t="s">
        <v>15992</v>
      </c>
      <c r="AG27259" s="1" t="s">
        <v>15958</v>
      </c>
    </row>
    <row r="27260" spans="32:33" x14ac:dyDescent="0.2">
      <c r="AF27260" s="1" t="s">
        <v>11309</v>
      </c>
      <c r="AG27260" s="1" t="s">
        <v>15958</v>
      </c>
    </row>
    <row r="27261" spans="32:33" x14ac:dyDescent="0.2">
      <c r="AF27261" s="1" t="s">
        <v>15628</v>
      </c>
      <c r="AG27261" s="1" t="s">
        <v>15958</v>
      </c>
    </row>
    <row r="27262" spans="32:33" x14ac:dyDescent="0.2">
      <c r="AF27262" s="1" t="s">
        <v>16398</v>
      </c>
      <c r="AG27262" s="1" t="s">
        <v>15958</v>
      </c>
    </row>
    <row r="27263" spans="32:33" x14ac:dyDescent="0.2">
      <c r="AF27263" s="1" t="s">
        <v>1405</v>
      </c>
      <c r="AG27263" s="1" t="s">
        <v>15958</v>
      </c>
    </row>
    <row r="27264" spans="32:33" x14ac:dyDescent="0.2">
      <c r="AF27264" s="1" t="s">
        <v>10336</v>
      </c>
      <c r="AG27264" s="1" t="s">
        <v>15958</v>
      </c>
    </row>
    <row r="27265" spans="32:33" x14ac:dyDescent="0.2">
      <c r="AF27265" s="1" t="s">
        <v>15741</v>
      </c>
      <c r="AG27265" s="1" t="s">
        <v>15958</v>
      </c>
    </row>
    <row r="27266" spans="32:33" x14ac:dyDescent="0.2">
      <c r="AF27266" s="1" t="s">
        <v>280</v>
      </c>
      <c r="AG27266" s="1" t="s">
        <v>15958</v>
      </c>
    </row>
    <row r="27267" spans="32:33" x14ac:dyDescent="0.2">
      <c r="AF27267" s="1" t="s">
        <v>15786</v>
      </c>
      <c r="AG27267" s="1" t="s">
        <v>15958</v>
      </c>
    </row>
    <row r="27268" spans="32:33" x14ac:dyDescent="0.2">
      <c r="AF27268" s="1" t="s">
        <v>8684</v>
      </c>
      <c r="AG27268" s="1" t="s">
        <v>15958</v>
      </c>
    </row>
    <row r="27269" spans="32:33" x14ac:dyDescent="0.2">
      <c r="AF27269" s="1" t="s">
        <v>15629</v>
      </c>
      <c r="AG27269" s="1" t="s">
        <v>15958</v>
      </c>
    </row>
    <row r="27270" spans="32:33" x14ac:dyDescent="0.2">
      <c r="AF27270" s="1" t="s">
        <v>15697</v>
      </c>
      <c r="AG27270" s="1" t="s">
        <v>15958</v>
      </c>
    </row>
    <row r="27271" spans="32:33" x14ac:dyDescent="0.2">
      <c r="AF27271" s="1" t="s">
        <v>7818</v>
      </c>
      <c r="AG27271" s="1" t="s">
        <v>15958</v>
      </c>
    </row>
    <row r="27272" spans="32:33" x14ac:dyDescent="0.2">
      <c r="AF27272" s="1" t="s">
        <v>15558</v>
      </c>
      <c r="AG27272" s="1" t="s">
        <v>15958</v>
      </c>
    </row>
    <row r="27273" spans="32:33" x14ac:dyDescent="0.2">
      <c r="AF27273" s="1" t="s">
        <v>15529</v>
      </c>
      <c r="AG27273" s="1" t="s">
        <v>15958</v>
      </c>
    </row>
    <row r="27274" spans="32:33" x14ac:dyDescent="0.2">
      <c r="AF27274" s="1" t="s">
        <v>1352</v>
      </c>
      <c r="AG27274" s="1" t="s">
        <v>15958</v>
      </c>
    </row>
    <row r="27275" spans="32:33" x14ac:dyDescent="0.2">
      <c r="AF27275" s="1" t="s">
        <v>16087</v>
      </c>
      <c r="AG27275" s="1" t="s">
        <v>15958</v>
      </c>
    </row>
    <row r="27276" spans="32:33" x14ac:dyDescent="0.2">
      <c r="AF27276" s="1" t="s">
        <v>1329</v>
      </c>
      <c r="AG27276" s="1" t="s">
        <v>15958</v>
      </c>
    </row>
    <row r="27277" spans="32:33" x14ac:dyDescent="0.2">
      <c r="AF27277" s="1" t="s">
        <v>10591</v>
      </c>
      <c r="AG27277" s="1" t="s">
        <v>15958</v>
      </c>
    </row>
    <row r="27278" spans="32:33" x14ac:dyDescent="0.2">
      <c r="AF27278" s="1" t="s">
        <v>16102</v>
      </c>
      <c r="AG27278" s="1" t="s">
        <v>15958</v>
      </c>
    </row>
    <row r="27279" spans="32:33" x14ac:dyDescent="0.2">
      <c r="AF27279" s="1" t="s">
        <v>15833</v>
      </c>
      <c r="AG27279" s="1" t="s">
        <v>15958</v>
      </c>
    </row>
    <row r="27280" spans="32:33" x14ac:dyDescent="0.2">
      <c r="AF27280" s="1" t="s">
        <v>10564</v>
      </c>
      <c r="AG27280" s="1" t="s">
        <v>15958</v>
      </c>
    </row>
    <row r="27281" spans="32:33" x14ac:dyDescent="0.2">
      <c r="AF27281" s="1" t="s">
        <v>7296</v>
      </c>
      <c r="AG27281" s="1" t="s">
        <v>15958</v>
      </c>
    </row>
    <row r="27282" spans="32:33" x14ac:dyDescent="0.2">
      <c r="AF27282" s="1" t="s">
        <v>15654</v>
      </c>
      <c r="AG27282" s="1" t="s">
        <v>15958</v>
      </c>
    </row>
    <row r="27283" spans="32:33" x14ac:dyDescent="0.2">
      <c r="AF27283" s="1" t="s">
        <v>6859</v>
      </c>
      <c r="AG27283" s="1" t="s">
        <v>15958</v>
      </c>
    </row>
    <row r="27284" spans="32:33" x14ac:dyDescent="0.2">
      <c r="AF27284" s="1" t="s">
        <v>6248</v>
      </c>
      <c r="AG27284" s="1" t="s">
        <v>15958</v>
      </c>
    </row>
    <row r="27285" spans="32:33" x14ac:dyDescent="0.2">
      <c r="AF27285" s="1" t="s">
        <v>15698</v>
      </c>
      <c r="AG27285" s="1" t="s">
        <v>15958</v>
      </c>
    </row>
    <row r="27286" spans="32:33" x14ac:dyDescent="0.2">
      <c r="AF27286" s="1" t="s">
        <v>1645</v>
      </c>
      <c r="AG27286" s="1" t="s">
        <v>15958</v>
      </c>
    </row>
    <row r="27287" spans="32:33" x14ac:dyDescent="0.2">
      <c r="AF27287" s="1" t="s">
        <v>15993</v>
      </c>
      <c r="AG27287" s="1" t="s">
        <v>15958</v>
      </c>
    </row>
    <row r="27288" spans="32:33" x14ac:dyDescent="0.2">
      <c r="AF27288" s="1" t="s">
        <v>9256</v>
      </c>
      <c r="AG27288" s="1" t="s">
        <v>15958</v>
      </c>
    </row>
    <row r="27289" spans="32:33" x14ac:dyDescent="0.2">
      <c r="AF27289" s="1" t="s">
        <v>15642</v>
      </c>
      <c r="AG27289" s="1" t="s">
        <v>15958</v>
      </c>
    </row>
    <row r="27290" spans="32:33" x14ac:dyDescent="0.2">
      <c r="AF27290" s="1" t="s">
        <v>805</v>
      </c>
      <c r="AG27290" s="1" t="s">
        <v>15958</v>
      </c>
    </row>
    <row r="27291" spans="32:33" x14ac:dyDescent="0.2">
      <c r="AF27291" s="1" t="s">
        <v>437</v>
      </c>
      <c r="AG27291" s="1" t="s">
        <v>15958</v>
      </c>
    </row>
    <row r="27292" spans="32:33" x14ac:dyDescent="0.2">
      <c r="AF27292" s="1" t="s">
        <v>15994</v>
      </c>
      <c r="AG27292" s="1" t="s">
        <v>15958</v>
      </c>
    </row>
    <row r="27293" spans="32:33" x14ac:dyDescent="0.2">
      <c r="AF27293" s="1" t="s">
        <v>4871</v>
      </c>
      <c r="AG27293" s="1" t="s">
        <v>15958</v>
      </c>
    </row>
    <row r="27294" spans="32:33" x14ac:dyDescent="0.2">
      <c r="AF27294" s="1" t="s">
        <v>456</v>
      </c>
      <c r="AG27294" s="1" t="s">
        <v>15958</v>
      </c>
    </row>
    <row r="27295" spans="32:33" x14ac:dyDescent="0.2">
      <c r="AF27295" s="1" t="s">
        <v>16155</v>
      </c>
      <c r="AG27295" s="1" t="s">
        <v>15958</v>
      </c>
    </row>
    <row r="27296" spans="32:33" x14ac:dyDescent="0.2">
      <c r="AF27296" s="1" t="s">
        <v>16025</v>
      </c>
      <c r="AG27296" s="1" t="s">
        <v>15958</v>
      </c>
    </row>
    <row r="27297" spans="32:33" x14ac:dyDescent="0.2">
      <c r="AF27297" s="1" t="s">
        <v>747</v>
      </c>
      <c r="AG27297" s="1" t="s">
        <v>15958</v>
      </c>
    </row>
    <row r="27298" spans="32:33" x14ac:dyDescent="0.2">
      <c r="AF27298" s="1" t="s">
        <v>16345</v>
      </c>
      <c r="AG27298" s="1" t="s">
        <v>15958</v>
      </c>
    </row>
    <row r="27299" spans="32:33" x14ac:dyDescent="0.2">
      <c r="AF27299" s="1" t="s">
        <v>15699</v>
      </c>
      <c r="AG27299" s="1" t="s">
        <v>15958</v>
      </c>
    </row>
    <row r="27300" spans="32:33" x14ac:dyDescent="0.2">
      <c r="AF27300" s="1" t="s">
        <v>2478</v>
      </c>
      <c r="AG27300" s="1" t="s">
        <v>15958</v>
      </c>
    </row>
    <row r="27301" spans="32:33" x14ac:dyDescent="0.2">
      <c r="AF27301" s="1" t="s">
        <v>15601</v>
      </c>
      <c r="AG27301" s="1" t="s">
        <v>15958</v>
      </c>
    </row>
    <row r="27302" spans="32:33" x14ac:dyDescent="0.2">
      <c r="AF27302" s="1" t="s">
        <v>16173</v>
      </c>
      <c r="AG27302" s="1" t="s">
        <v>15958</v>
      </c>
    </row>
    <row r="27303" spans="32:33" x14ac:dyDescent="0.2">
      <c r="AF27303" s="1" t="s">
        <v>16321</v>
      </c>
      <c r="AG27303" s="1" t="s">
        <v>15958</v>
      </c>
    </row>
    <row r="27304" spans="32:33" x14ac:dyDescent="0.2">
      <c r="AF27304" s="1" t="s">
        <v>15534</v>
      </c>
      <c r="AG27304" s="1" t="s">
        <v>15958</v>
      </c>
    </row>
    <row r="27305" spans="32:33" x14ac:dyDescent="0.2">
      <c r="AF27305" s="1" t="s">
        <v>16187</v>
      </c>
      <c r="AG27305" s="1" t="s">
        <v>15958</v>
      </c>
    </row>
    <row r="27306" spans="32:33" x14ac:dyDescent="0.2">
      <c r="AF27306" s="1" t="s">
        <v>15535</v>
      </c>
      <c r="AG27306" s="1" t="s">
        <v>15958</v>
      </c>
    </row>
    <row r="27307" spans="32:33" x14ac:dyDescent="0.2">
      <c r="AF27307" s="1" t="s">
        <v>4448</v>
      </c>
      <c r="AG27307" s="1" t="s">
        <v>15958</v>
      </c>
    </row>
    <row r="27308" spans="32:33" x14ac:dyDescent="0.2">
      <c r="AF27308" s="1" t="s">
        <v>15775</v>
      </c>
      <c r="AG27308" s="1" t="s">
        <v>15958</v>
      </c>
    </row>
    <row r="27309" spans="32:33" x14ac:dyDescent="0.2">
      <c r="AF27309" s="1" t="s">
        <v>9176</v>
      </c>
      <c r="AG27309" s="1" t="s">
        <v>15958</v>
      </c>
    </row>
    <row r="27310" spans="32:33" x14ac:dyDescent="0.2">
      <c r="AF27310" s="1" t="s">
        <v>16218</v>
      </c>
      <c r="AG27310" s="1" t="s">
        <v>15958</v>
      </c>
    </row>
    <row r="27311" spans="32:33" x14ac:dyDescent="0.2">
      <c r="AF27311" s="1" t="s">
        <v>15700</v>
      </c>
      <c r="AG27311" s="1" t="s">
        <v>15958</v>
      </c>
    </row>
    <row r="27312" spans="32:33" x14ac:dyDescent="0.2">
      <c r="AF27312" s="1" t="s">
        <v>1383</v>
      </c>
      <c r="AG27312" s="1" t="s">
        <v>15958</v>
      </c>
    </row>
    <row r="27313" spans="32:33" x14ac:dyDescent="0.2">
      <c r="AF27313" s="1" t="s">
        <v>15965</v>
      </c>
      <c r="AG27313" s="1" t="s">
        <v>15958</v>
      </c>
    </row>
    <row r="27314" spans="32:33" x14ac:dyDescent="0.2">
      <c r="AF27314" s="1" t="s">
        <v>15536</v>
      </c>
      <c r="AG27314" s="1" t="s">
        <v>15958</v>
      </c>
    </row>
    <row r="27315" spans="32:33" x14ac:dyDescent="0.2">
      <c r="AF27315" s="1" t="s">
        <v>3301</v>
      </c>
      <c r="AG27315" s="1" t="s">
        <v>15958</v>
      </c>
    </row>
    <row r="27316" spans="32:33" x14ac:dyDescent="0.2">
      <c r="AF27316" s="1" t="s">
        <v>5858</v>
      </c>
      <c r="AG27316" s="1" t="s">
        <v>15958</v>
      </c>
    </row>
    <row r="27317" spans="32:33" x14ac:dyDescent="0.2">
      <c r="AF27317" s="1" t="s">
        <v>16219</v>
      </c>
      <c r="AG27317" s="1" t="s">
        <v>15958</v>
      </c>
    </row>
    <row r="27318" spans="32:33" x14ac:dyDescent="0.2">
      <c r="AF27318" s="1" t="s">
        <v>806</v>
      </c>
      <c r="AG27318" s="1" t="s">
        <v>15958</v>
      </c>
    </row>
    <row r="27319" spans="32:33" x14ac:dyDescent="0.2">
      <c r="AF27319" s="1" t="s">
        <v>15815</v>
      </c>
      <c r="AG27319" s="1" t="s">
        <v>15958</v>
      </c>
    </row>
    <row r="27320" spans="32:33" x14ac:dyDescent="0.2">
      <c r="AF27320" s="1" t="s">
        <v>15816</v>
      </c>
      <c r="AG27320" s="1" t="s">
        <v>15958</v>
      </c>
    </row>
    <row r="27321" spans="32:33" x14ac:dyDescent="0.2">
      <c r="AF27321" s="1" t="s">
        <v>6667</v>
      </c>
      <c r="AG27321" s="1" t="s">
        <v>15958</v>
      </c>
    </row>
    <row r="27322" spans="32:33" x14ac:dyDescent="0.2">
      <c r="AF27322" s="1" t="s">
        <v>15570</v>
      </c>
      <c r="AG27322" s="1" t="s">
        <v>15958</v>
      </c>
    </row>
    <row r="27323" spans="32:33" x14ac:dyDescent="0.2">
      <c r="AF27323" s="1" t="s">
        <v>16103</v>
      </c>
      <c r="AG27323" s="1" t="s">
        <v>15958</v>
      </c>
    </row>
    <row r="27324" spans="32:33" x14ac:dyDescent="0.2">
      <c r="AF27324" s="1" t="s">
        <v>15559</v>
      </c>
      <c r="AG27324" s="1" t="s">
        <v>15958</v>
      </c>
    </row>
    <row r="27325" spans="32:33" x14ac:dyDescent="0.2">
      <c r="AF27325" s="1" t="s">
        <v>15589</v>
      </c>
      <c r="AG27325" s="1" t="s">
        <v>15958</v>
      </c>
    </row>
    <row r="27326" spans="32:33" x14ac:dyDescent="0.2">
      <c r="AF27326" s="1" t="s">
        <v>15742</v>
      </c>
      <c r="AG27326" s="1" t="s">
        <v>15958</v>
      </c>
    </row>
    <row r="27327" spans="32:33" x14ac:dyDescent="0.2">
      <c r="AF27327" s="1" t="s">
        <v>15805</v>
      </c>
      <c r="AG27327" s="1" t="s">
        <v>15958</v>
      </c>
    </row>
    <row r="27328" spans="32:33" x14ac:dyDescent="0.2">
      <c r="AF27328" s="1" t="s">
        <v>16065</v>
      </c>
      <c r="AG27328" s="1" t="s">
        <v>15958</v>
      </c>
    </row>
    <row r="27329" spans="32:33" x14ac:dyDescent="0.2">
      <c r="AF27329" s="1" t="s">
        <v>16188</v>
      </c>
      <c r="AG27329" s="1" t="s">
        <v>15958</v>
      </c>
    </row>
    <row r="27330" spans="32:33" x14ac:dyDescent="0.2">
      <c r="AF27330" s="1" t="s">
        <v>14075</v>
      </c>
      <c r="AG27330" s="1" t="s">
        <v>15958</v>
      </c>
    </row>
    <row r="27331" spans="32:33" x14ac:dyDescent="0.2">
      <c r="AF27331" s="1" t="s">
        <v>15643</v>
      </c>
      <c r="AG27331" s="1" t="s">
        <v>15958</v>
      </c>
    </row>
    <row r="27332" spans="32:33" x14ac:dyDescent="0.2">
      <c r="AF27332" s="1" t="s">
        <v>15644</v>
      </c>
      <c r="AG27332" s="1" t="s">
        <v>15958</v>
      </c>
    </row>
    <row r="27333" spans="32:33" x14ac:dyDescent="0.2">
      <c r="AF27333" s="1" t="s">
        <v>15806</v>
      </c>
      <c r="AG27333" s="1" t="s">
        <v>15958</v>
      </c>
    </row>
    <row r="27334" spans="32:33" x14ac:dyDescent="0.2">
      <c r="AF27334" s="1" t="s">
        <v>16220</v>
      </c>
      <c r="AG27334" s="1" t="s">
        <v>15958</v>
      </c>
    </row>
    <row r="27335" spans="32:33" x14ac:dyDescent="0.2">
      <c r="AF27335" s="1" t="s">
        <v>13239</v>
      </c>
      <c r="AG27335" s="1" t="s">
        <v>15958</v>
      </c>
    </row>
    <row r="27336" spans="32:33" x14ac:dyDescent="0.2">
      <c r="AF27336" s="1" t="s">
        <v>15758</v>
      </c>
      <c r="AG27336" s="1" t="s">
        <v>15958</v>
      </c>
    </row>
    <row r="27337" spans="32:33" x14ac:dyDescent="0.2">
      <c r="AF27337" s="1" t="s">
        <v>1931</v>
      </c>
      <c r="AG27337" s="1" t="s">
        <v>15958</v>
      </c>
    </row>
    <row r="27338" spans="32:33" x14ac:dyDescent="0.2">
      <c r="AF27338" s="1" t="s">
        <v>1273</v>
      </c>
      <c r="AG27338" s="1" t="s">
        <v>15958</v>
      </c>
    </row>
    <row r="27339" spans="32:33" x14ac:dyDescent="0.2">
      <c r="AF27339" s="1" t="s">
        <v>16034</v>
      </c>
      <c r="AG27339" s="1" t="s">
        <v>15958</v>
      </c>
    </row>
    <row r="27340" spans="32:33" x14ac:dyDescent="0.2">
      <c r="AF27340" s="1" t="s">
        <v>7387</v>
      </c>
      <c r="AG27340" s="1" t="s">
        <v>15958</v>
      </c>
    </row>
    <row r="27341" spans="32:33" x14ac:dyDescent="0.2">
      <c r="AF27341" s="1" t="s">
        <v>8804</v>
      </c>
      <c r="AG27341" s="1" t="s">
        <v>15958</v>
      </c>
    </row>
    <row r="27342" spans="32:33" x14ac:dyDescent="0.2">
      <c r="AF27342" s="1" t="s">
        <v>15869</v>
      </c>
      <c r="AG27342" s="1" t="s">
        <v>15958</v>
      </c>
    </row>
    <row r="27343" spans="32:33" x14ac:dyDescent="0.2">
      <c r="AF27343" s="1" t="s">
        <v>4469</v>
      </c>
      <c r="AG27343" s="1" t="s">
        <v>15958</v>
      </c>
    </row>
    <row r="27344" spans="32:33" x14ac:dyDescent="0.2">
      <c r="AF27344" s="1" t="s">
        <v>8951</v>
      </c>
      <c r="AG27344" s="1" t="s">
        <v>15958</v>
      </c>
    </row>
    <row r="27345" spans="32:33" x14ac:dyDescent="0.2">
      <c r="AF27345" s="1" t="s">
        <v>5862</v>
      </c>
      <c r="AG27345" s="1" t="s">
        <v>15958</v>
      </c>
    </row>
    <row r="27346" spans="32:33" x14ac:dyDescent="0.2">
      <c r="AF27346" s="1" t="s">
        <v>15762</v>
      </c>
      <c r="AG27346" s="1" t="s">
        <v>15958</v>
      </c>
    </row>
    <row r="27347" spans="32:33" x14ac:dyDescent="0.2">
      <c r="AF27347" s="1" t="s">
        <v>16346</v>
      </c>
      <c r="AG27347" s="1" t="s">
        <v>15958</v>
      </c>
    </row>
    <row r="27348" spans="32:33" x14ac:dyDescent="0.2">
      <c r="AF27348" s="1" t="s">
        <v>14988</v>
      </c>
      <c r="AG27348" s="1" t="s">
        <v>15958</v>
      </c>
    </row>
    <row r="27349" spans="32:33" x14ac:dyDescent="0.2">
      <c r="AF27349" s="1" t="s">
        <v>15807</v>
      </c>
      <c r="AG27349" s="1" t="s">
        <v>15958</v>
      </c>
    </row>
    <row r="27350" spans="32:33" x14ac:dyDescent="0.2">
      <c r="AF27350" s="1" t="s">
        <v>16399</v>
      </c>
      <c r="AG27350" s="1" t="s">
        <v>15958</v>
      </c>
    </row>
    <row r="27351" spans="32:33" x14ac:dyDescent="0.2">
      <c r="AF27351" s="1" t="s">
        <v>16400</v>
      </c>
      <c r="AG27351" s="1" t="s">
        <v>15958</v>
      </c>
    </row>
    <row r="27352" spans="32:33" x14ac:dyDescent="0.2">
      <c r="AF27352" s="1" t="s">
        <v>16401</v>
      </c>
      <c r="AG27352" s="1" t="s">
        <v>15958</v>
      </c>
    </row>
    <row r="27353" spans="32:33" x14ac:dyDescent="0.2">
      <c r="AF27353" s="1" t="s">
        <v>16402</v>
      </c>
      <c r="AG27353" s="1" t="s">
        <v>15958</v>
      </c>
    </row>
    <row r="27354" spans="32:33" x14ac:dyDescent="0.2">
      <c r="AF27354" s="1" t="s">
        <v>8382</v>
      </c>
      <c r="AG27354" s="1" t="s">
        <v>15958</v>
      </c>
    </row>
    <row r="27355" spans="32:33" x14ac:dyDescent="0.2">
      <c r="AF27355" s="1" t="s">
        <v>16403</v>
      </c>
      <c r="AG27355" s="1" t="s">
        <v>15958</v>
      </c>
    </row>
    <row r="27356" spans="32:33" x14ac:dyDescent="0.2">
      <c r="AF27356" s="1" t="s">
        <v>5183</v>
      </c>
      <c r="AG27356" s="1" t="s">
        <v>15958</v>
      </c>
    </row>
    <row r="27357" spans="32:33" x14ac:dyDescent="0.2">
      <c r="AF27357" s="1" t="s">
        <v>1063</v>
      </c>
      <c r="AG27357" s="1" t="s">
        <v>15958</v>
      </c>
    </row>
    <row r="27358" spans="32:33" x14ac:dyDescent="0.2">
      <c r="AF27358" s="1" t="s">
        <v>15817</v>
      </c>
      <c r="AG27358" s="1" t="s">
        <v>15958</v>
      </c>
    </row>
    <row r="27359" spans="32:33" x14ac:dyDescent="0.2">
      <c r="AF27359" s="1" t="s">
        <v>16221</v>
      </c>
      <c r="AG27359" s="1" t="s">
        <v>15958</v>
      </c>
    </row>
    <row r="27360" spans="32:33" x14ac:dyDescent="0.2">
      <c r="AF27360" s="1" t="s">
        <v>15655</v>
      </c>
      <c r="AG27360" s="1" t="s">
        <v>15958</v>
      </c>
    </row>
    <row r="27361" spans="32:33" x14ac:dyDescent="0.2">
      <c r="AF27361" s="1" t="s">
        <v>15818</v>
      </c>
      <c r="AG27361" s="1" t="s">
        <v>15958</v>
      </c>
    </row>
    <row r="27362" spans="32:33" x14ac:dyDescent="0.2">
      <c r="AF27362" s="1" t="s">
        <v>1778</v>
      </c>
      <c r="AG27362" s="1" t="s">
        <v>15958</v>
      </c>
    </row>
    <row r="27363" spans="32:33" x14ac:dyDescent="0.2">
      <c r="AF27363" s="1" t="s">
        <v>16339</v>
      </c>
      <c r="AG27363" s="1" t="s">
        <v>15958</v>
      </c>
    </row>
    <row r="27364" spans="32:33" x14ac:dyDescent="0.2">
      <c r="AF27364" s="1" t="s">
        <v>15630</v>
      </c>
      <c r="AG27364" s="1" t="s">
        <v>15958</v>
      </c>
    </row>
    <row r="27365" spans="32:33" x14ac:dyDescent="0.2">
      <c r="AF27365" s="1" t="s">
        <v>11201</v>
      </c>
      <c r="AG27365" s="1" t="s">
        <v>15958</v>
      </c>
    </row>
    <row r="27366" spans="32:33" x14ac:dyDescent="0.2">
      <c r="AF27366" s="1" t="s">
        <v>4344</v>
      </c>
      <c r="AG27366" s="1" t="s">
        <v>15958</v>
      </c>
    </row>
    <row r="27367" spans="32:33" x14ac:dyDescent="0.2">
      <c r="AF27367" s="1" t="s">
        <v>3566</v>
      </c>
      <c r="AG27367" s="1" t="s">
        <v>15958</v>
      </c>
    </row>
    <row r="27368" spans="32:33" x14ac:dyDescent="0.2">
      <c r="AF27368" s="1" t="s">
        <v>15663</v>
      </c>
      <c r="AG27368" s="1" t="s">
        <v>15958</v>
      </c>
    </row>
    <row r="27369" spans="32:33" x14ac:dyDescent="0.2">
      <c r="AF27369" s="1" t="s">
        <v>906</v>
      </c>
      <c r="AG27369" s="1" t="s">
        <v>15958</v>
      </c>
    </row>
    <row r="27370" spans="32:33" x14ac:dyDescent="0.2">
      <c r="AF27370" s="1" t="s">
        <v>12205</v>
      </c>
      <c r="AG27370" s="1" t="s">
        <v>15958</v>
      </c>
    </row>
    <row r="27371" spans="32:33" x14ac:dyDescent="0.2">
      <c r="AF27371" s="1" t="s">
        <v>16135</v>
      </c>
      <c r="AG27371" s="1" t="s">
        <v>15958</v>
      </c>
    </row>
    <row r="27372" spans="32:33" x14ac:dyDescent="0.2">
      <c r="AF27372" s="1" t="s">
        <v>15664</v>
      </c>
      <c r="AG27372" s="1" t="s">
        <v>15958</v>
      </c>
    </row>
    <row r="27373" spans="32:33" x14ac:dyDescent="0.2">
      <c r="AF27373" s="1" t="s">
        <v>16136</v>
      </c>
      <c r="AG27373" s="1" t="s">
        <v>15958</v>
      </c>
    </row>
    <row r="27374" spans="32:33" x14ac:dyDescent="0.2">
      <c r="AF27374" s="1" t="s">
        <v>980</v>
      </c>
      <c r="AG27374" s="1" t="s">
        <v>15958</v>
      </c>
    </row>
    <row r="27375" spans="32:33" x14ac:dyDescent="0.2">
      <c r="AF27375" s="1" t="s">
        <v>1130</v>
      </c>
      <c r="AG27375" s="1" t="s">
        <v>15958</v>
      </c>
    </row>
    <row r="27376" spans="32:33" x14ac:dyDescent="0.2">
      <c r="AF27376" s="1" t="s">
        <v>7652</v>
      </c>
      <c r="AG27376" s="1" t="s">
        <v>15958</v>
      </c>
    </row>
    <row r="27377" spans="32:33" x14ac:dyDescent="0.2">
      <c r="AF27377" s="1" t="s">
        <v>15787</v>
      </c>
      <c r="AG27377" s="1" t="s">
        <v>15958</v>
      </c>
    </row>
    <row r="27378" spans="32:33" x14ac:dyDescent="0.2">
      <c r="AF27378" s="1" t="s">
        <v>16163</v>
      </c>
      <c r="AG27378" s="1" t="s">
        <v>15958</v>
      </c>
    </row>
    <row r="27379" spans="32:33" x14ac:dyDescent="0.2">
      <c r="AF27379" s="1" t="s">
        <v>2468</v>
      </c>
      <c r="AG27379" s="1" t="s">
        <v>15958</v>
      </c>
    </row>
    <row r="27380" spans="32:33" x14ac:dyDescent="0.2">
      <c r="AF27380" s="1" t="s">
        <v>2990</v>
      </c>
      <c r="AG27380" s="1" t="s">
        <v>15958</v>
      </c>
    </row>
    <row r="27381" spans="32:33" x14ac:dyDescent="0.2">
      <c r="AF27381" s="1" t="s">
        <v>4537</v>
      </c>
      <c r="AG27381" s="1" t="s">
        <v>15958</v>
      </c>
    </row>
    <row r="27382" spans="32:33" x14ac:dyDescent="0.2">
      <c r="AF27382" s="1" t="s">
        <v>6577</v>
      </c>
      <c r="AG27382" s="1" t="s">
        <v>15958</v>
      </c>
    </row>
    <row r="27383" spans="32:33" x14ac:dyDescent="0.2">
      <c r="AF27383" s="1" t="s">
        <v>1406</v>
      </c>
      <c r="AG27383" s="1" t="s">
        <v>15958</v>
      </c>
    </row>
    <row r="27384" spans="32:33" x14ac:dyDescent="0.2">
      <c r="AF27384" s="1" t="s">
        <v>15788</v>
      </c>
      <c r="AG27384" s="1" t="s">
        <v>15958</v>
      </c>
    </row>
    <row r="27385" spans="32:33" x14ac:dyDescent="0.2">
      <c r="AF27385" s="1" t="s">
        <v>15701</v>
      </c>
      <c r="AG27385" s="1" t="s">
        <v>15958</v>
      </c>
    </row>
    <row r="27386" spans="32:33" x14ac:dyDescent="0.2">
      <c r="AF27386" s="1" t="s">
        <v>15560</v>
      </c>
      <c r="AG27386" s="1" t="s">
        <v>15958</v>
      </c>
    </row>
    <row r="27387" spans="32:33" x14ac:dyDescent="0.2">
      <c r="AF27387" s="1" t="s">
        <v>4430</v>
      </c>
      <c r="AG27387" s="1" t="s">
        <v>15958</v>
      </c>
    </row>
    <row r="27388" spans="32:33" x14ac:dyDescent="0.2">
      <c r="AF27388" s="1" t="s">
        <v>16222</v>
      </c>
      <c r="AG27388" s="1" t="s">
        <v>15958</v>
      </c>
    </row>
    <row r="27389" spans="32:33" x14ac:dyDescent="0.2">
      <c r="AF27389" s="1" t="s">
        <v>15834</v>
      </c>
      <c r="AG27389" s="1" t="s">
        <v>15958</v>
      </c>
    </row>
    <row r="27390" spans="32:33" x14ac:dyDescent="0.2">
      <c r="AF27390" s="1" t="s">
        <v>5782</v>
      </c>
      <c r="AG27390" s="1" t="s">
        <v>15958</v>
      </c>
    </row>
    <row r="27391" spans="32:33" x14ac:dyDescent="0.2">
      <c r="AF27391" s="1" t="s">
        <v>14190</v>
      </c>
      <c r="AG27391" s="1" t="s">
        <v>15958</v>
      </c>
    </row>
    <row r="27392" spans="32:33" x14ac:dyDescent="0.2">
      <c r="AF27392" s="1" t="s">
        <v>16223</v>
      </c>
      <c r="AG27392" s="1" t="s">
        <v>15958</v>
      </c>
    </row>
    <row r="27393" spans="32:33" x14ac:dyDescent="0.2">
      <c r="AF27393" s="1" t="s">
        <v>16404</v>
      </c>
      <c r="AG27393" s="1" t="s">
        <v>15958</v>
      </c>
    </row>
    <row r="27394" spans="32:33" x14ac:dyDescent="0.2">
      <c r="AF27394" s="1" t="s">
        <v>15776</v>
      </c>
      <c r="AG27394" s="1" t="s">
        <v>15958</v>
      </c>
    </row>
    <row r="27395" spans="32:33" x14ac:dyDescent="0.2">
      <c r="AF27395" s="1" t="s">
        <v>15671</v>
      </c>
      <c r="AG27395" s="1" t="s">
        <v>15958</v>
      </c>
    </row>
    <row r="27396" spans="32:33" x14ac:dyDescent="0.2">
      <c r="AF27396" s="1" t="s">
        <v>10050</v>
      </c>
      <c r="AG27396" s="1" t="s">
        <v>15958</v>
      </c>
    </row>
    <row r="27397" spans="32:33" x14ac:dyDescent="0.2">
      <c r="AF27397" s="1" t="s">
        <v>8729</v>
      </c>
      <c r="AG27397" s="1" t="s">
        <v>15958</v>
      </c>
    </row>
    <row r="27398" spans="32:33" x14ac:dyDescent="0.2">
      <c r="AF27398" s="1" t="s">
        <v>8729</v>
      </c>
      <c r="AG27398" s="1" t="s">
        <v>15958</v>
      </c>
    </row>
    <row r="27399" spans="32:33" x14ac:dyDescent="0.2">
      <c r="AF27399" s="1" t="s">
        <v>1322</v>
      </c>
      <c r="AG27399" s="1" t="s">
        <v>15958</v>
      </c>
    </row>
    <row r="27400" spans="32:33" x14ac:dyDescent="0.2">
      <c r="AF27400" s="1" t="s">
        <v>16164</v>
      </c>
      <c r="AG27400" s="1" t="s">
        <v>15958</v>
      </c>
    </row>
    <row r="27401" spans="32:33" x14ac:dyDescent="0.2">
      <c r="AF27401" s="1" t="s">
        <v>16165</v>
      </c>
      <c r="AG27401" s="1" t="s">
        <v>15958</v>
      </c>
    </row>
    <row r="27402" spans="32:33" x14ac:dyDescent="0.2">
      <c r="AF27402" s="1" t="s">
        <v>5214</v>
      </c>
      <c r="AG27402" s="1" t="s">
        <v>15958</v>
      </c>
    </row>
    <row r="27403" spans="32:33" x14ac:dyDescent="0.2">
      <c r="AF27403" s="1" t="s">
        <v>8343</v>
      </c>
      <c r="AG27403" s="1" t="s">
        <v>15958</v>
      </c>
    </row>
    <row r="27404" spans="32:33" x14ac:dyDescent="0.2">
      <c r="AF27404" s="1" t="s">
        <v>1881</v>
      </c>
      <c r="AG27404" s="1" t="s">
        <v>15958</v>
      </c>
    </row>
    <row r="27405" spans="32:33" x14ac:dyDescent="0.2">
      <c r="AF27405" s="1" t="s">
        <v>15995</v>
      </c>
      <c r="AG27405" s="1" t="s">
        <v>15958</v>
      </c>
    </row>
    <row r="27406" spans="32:33" x14ac:dyDescent="0.2">
      <c r="AF27406" s="1" t="s">
        <v>300</v>
      </c>
      <c r="AG27406" s="1" t="s">
        <v>15958</v>
      </c>
    </row>
    <row r="27407" spans="32:33" x14ac:dyDescent="0.2">
      <c r="AF27407" s="1" t="s">
        <v>16035</v>
      </c>
      <c r="AG27407" s="1" t="s">
        <v>15958</v>
      </c>
    </row>
    <row r="27408" spans="32:33" x14ac:dyDescent="0.2">
      <c r="AF27408" s="1" t="s">
        <v>6349</v>
      </c>
      <c r="AG27408" s="1" t="s">
        <v>15958</v>
      </c>
    </row>
    <row r="27409" spans="32:33" x14ac:dyDescent="0.2">
      <c r="AF27409" s="1" t="s">
        <v>15702</v>
      </c>
      <c r="AG27409" s="1" t="s">
        <v>15958</v>
      </c>
    </row>
    <row r="27410" spans="32:33" x14ac:dyDescent="0.2">
      <c r="AF27410" s="1" t="s">
        <v>15819</v>
      </c>
      <c r="AG27410" s="1" t="s">
        <v>15958</v>
      </c>
    </row>
    <row r="27411" spans="32:33" x14ac:dyDescent="0.2">
      <c r="AF27411" s="1" t="s">
        <v>15665</v>
      </c>
      <c r="AG27411" s="1" t="s">
        <v>15958</v>
      </c>
    </row>
    <row r="27412" spans="32:33" x14ac:dyDescent="0.2">
      <c r="AF27412" s="1" t="s">
        <v>15672</v>
      </c>
      <c r="AG27412" s="1" t="s">
        <v>15958</v>
      </c>
    </row>
    <row r="27413" spans="32:33" x14ac:dyDescent="0.2">
      <c r="AF27413" s="1" t="s">
        <v>15870</v>
      </c>
      <c r="AG27413" s="1" t="s">
        <v>15958</v>
      </c>
    </row>
    <row r="27414" spans="32:33" x14ac:dyDescent="0.2">
      <c r="AF27414" s="1" t="s">
        <v>16166</v>
      </c>
      <c r="AG27414" s="1" t="s">
        <v>15958</v>
      </c>
    </row>
    <row r="27415" spans="32:33" x14ac:dyDescent="0.2">
      <c r="AF27415" s="1" t="s">
        <v>16088</v>
      </c>
      <c r="AG27415" s="1" t="s">
        <v>15958</v>
      </c>
    </row>
    <row r="27416" spans="32:33" x14ac:dyDescent="0.2">
      <c r="AF27416" s="1" t="s">
        <v>4415</v>
      </c>
      <c r="AG27416" s="1" t="s">
        <v>15958</v>
      </c>
    </row>
    <row r="27417" spans="32:33" x14ac:dyDescent="0.2">
      <c r="AF27417" s="1" t="s">
        <v>15871</v>
      </c>
      <c r="AG27417" s="1" t="s">
        <v>15958</v>
      </c>
    </row>
    <row r="27418" spans="32:33" x14ac:dyDescent="0.2">
      <c r="AF27418" s="1" t="s">
        <v>16224</v>
      </c>
      <c r="AG27418" s="1" t="s">
        <v>15958</v>
      </c>
    </row>
    <row r="27419" spans="32:33" x14ac:dyDescent="0.2">
      <c r="AF27419" s="1" t="s">
        <v>14537</v>
      </c>
      <c r="AG27419" s="1" t="s">
        <v>15958</v>
      </c>
    </row>
    <row r="27420" spans="32:33" x14ac:dyDescent="0.2">
      <c r="AF27420" s="1" t="s">
        <v>16225</v>
      </c>
      <c r="AG27420" s="1" t="s">
        <v>15958</v>
      </c>
    </row>
    <row r="27421" spans="32:33" x14ac:dyDescent="0.2">
      <c r="AF27421" s="1" t="s">
        <v>15872</v>
      </c>
      <c r="AG27421" s="1" t="s">
        <v>15958</v>
      </c>
    </row>
    <row r="27422" spans="32:33" x14ac:dyDescent="0.2">
      <c r="AF27422" s="1" t="s">
        <v>16036</v>
      </c>
      <c r="AG27422" s="1" t="s">
        <v>15958</v>
      </c>
    </row>
    <row r="27423" spans="32:33" x14ac:dyDescent="0.2">
      <c r="AF27423" s="1" t="s">
        <v>16226</v>
      </c>
      <c r="AG27423" s="1" t="s">
        <v>15958</v>
      </c>
    </row>
    <row r="27424" spans="32:33" x14ac:dyDescent="0.2">
      <c r="AF27424" s="1" t="s">
        <v>16089</v>
      </c>
      <c r="AG27424" s="1" t="s">
        <v>15958</v>
      </c>
    </row>
    <row r="27425" spans="32:33" x14ac:dyDescent="0.2">
      <c r="AF27425" s="1" t="s">
        <v>16227</v>
      </c>
      <c r="AG27425" s="1" t="s">
        <v>15958</v>
      </c>
    </row>
    <row r="27426" spans="32:33" x14ac:dyDescent="0.2">
      <c r="AF27426" s="1" t="s">
        <v>15873</v>
      </c>
      <c r="AG27426" s="1" t="s">
        <v>15958</v>
      </c>
    </row>
    <row r="27427" spans="32:33" x14ac:dyDescent="0.2">
      <c r="AF27427" s="1" t="s">
        <v>15571</v>
      </c>
      <c r="AG27427" s="1" t="s">
        <v>15958</v>
      </c>
    </row>
    <row r="27428" spans="32:33" x14ac:dyDescent="0.2">
      <c r="AF27428" s="1" t="s">
        <v>16228</v>
      </c>
      <c r="AG27428" s="1" t="s">
        <v>15958</v>
      </c>
    </row>
    <row r="27429" spans="32:33" x14ac:dyDescent="0.2">
      <c r="AF27429" s="1" t="s">
        <v>16229</v>
      </c>
      <c r="AG27429" s="1" t="s">
        <v>15958</v>
      </c>
    </row>
    <row r="27430" spans="32:33" x14ac:dyDescent="0.2">
      <c r="AF27430" s="1" t="s">
        <v>15572</v>
      </c>
      <c r="AG27430" s="1" t="s">
        <v>15958</v>
      </c>
    </row>
    <row r="27431" spans="32:33" x14ac:dyDescent="0.2">
      <c r="AF27431" s="1" t="s">
        <v>15840</v>
      </c>
      <c r="AG27431" s="1" t="s">
        <v>15958</v>
      </c>
    </row>
    <row r="27432" spans="32:33" x14ac:dyDescent="0.2">
      <c r="AF27432" s="1" t="s">
        <v>15874</v>
      </c>
      <c r="AG27432" s="1" t="s">
        <v>15958</v>
      </c>
    </row>
    <row r="27433" spans="32:33" x14ac:dyDescent="0.2">
      <c r="AF27433" s="1" t="s">
        <v>16230</v>
      </c>
      <c r="AG27433" s="1" t="s">
        <v>15958</v>
      </c>
    </row>
    <row r="27434" spans="32:33" x14ac:dyDescent="0.2">
      <c r="AF27434" s="1" t="s">
        <v>16009</v>
      </c>
      <c r="AG27434" s="1" t="s">
        <v>15958</v>
      </c>
    </row>
    <row r="27435" spans="32:33" x14ac:dyDescent="0.2">
      <c r="AF27435" s="1" t="s">
        <v>16405</v>
      </c>
      <c r="AG27435" s="1" t="s">
        <v>15958</v>
      </c>
    </row>
    <row r="27436" spans="32:33" x14ac:dyDescent="0.2">
      <c r="AF27436" s="1" t="s">
        <v>15875</v>
      </c>
      <c r="AG27436" s="1" t="s">
        <v>15958</v>
      </c>
    </row>
    <row r="27437" spans="32:33" x14ac:dyDescent="0.2">
      <c r="AF27437" s="1" t="s">
        <v>15966</v>
      </c>
      <c r="AG27437" s="1" t="s">
        <v>15958</v>
      </c>
    </row>
    <row r="27438" spans="32:33" x14ac:dyDescent="0.2">
      <c r="AF27438" s="1" t="s">
        <v>15555</v>
      </c>
      <c r="AG27438" s="1" t="s">
        <v>15958</v>
      </c>
    </row>
    <row r="27439" spans="32:33" x14ac:dyDescent="0.2">
      <c r="AF27439" s="1" t="s">
        <v>2546</v>
      </c>
      <c r="AG27439" s="1" t="s">
        <v>15958</v>
      </c>
    </row>
    <row r="27440" spans="32:33" x14ac:dyDescent="0.2">
      <c r="AF27440" s="1" t="s">
        <v>6982</v>
      </c>
      <c r="AG27440" s="1" t="s">
        <v>15958</v>
      </c>
    </row>
    <row r="27441" spans="32:33" x14ac:dyDescent="0.2">
      <c r="AF27441" s="1" t="s">
        <v>4301</v>
      </c>
      <c r="AG27441" s="1" t="s">
        <v>15958</v>
      </c>
    </row>
    <row r="27442" spans="32:33" x14ac:dyDescent="0.2">
      <c r="AF27442" s="1" t="s">
        <v>7072</v>
      </c>
      <c r="AG27442" s="1" t="s">
        <v>15958</v>
      </c>
    </row>
    <row r="27443" spans="32:33" x14ac:dyDescent="0.2">
      <c r="AF27443" s="1" t="s">
        <v>16037</v>
      </c>
      <c r="AG27443" s="1" t="s">
        <v>15958</v>
      </c>
    </row>
    <row r="27444" spans="32:33" x14ac:dyDescent="0.2">
      <c r="AF27444" s="1" t="s">
        <v>808</v>
      </c>
      <c r="AG27444" s="1" t="s">
        <v>15958</v>
      </c>
    </row>
    <row r="27445" spans="32:33" x14ac:dyDescent="0.2">
      <c r="AF27445" s="1" t="s">
        <v>7244</v>
      </c>
      <c r="AG27445" s="1" t="s">
        <v>15958</v>
      </c>
    </row>
    <row r="27446" spans="32:33" x14ac:dyDescent="0.2">
      <c r="AF27446" s="1" t="s">
        <v>16071</v>
      </c>
      <c r="AG27446" s="1" t="s">
        <v>15958</v>
      </c>
    </row>
    <row r="27447" spans="32:33" x14ac:dyDescent="0.2">
      <c r="AF27447" s="1" t="s">
        <v>3978</v>
      </c>
      <c r="AG27447" s="1" t="s">
        <v>15958</v>
      </c>
    </row>
    <row r="27448" spans="32:33" x14ac:dyDescent="0.2">
      <c r="AF27448" s="1" t="s">
        <v>15703</v>
      </c>
      <c r="AG27448" s="1" t="s">
        <v>15958</v>
      </c>
    </row>
    <row r="27449" spans="32:33" x14ac:dyDescent="0.2">
      <c r="AF27449" s="1" t="s">
        <v>573</v>
      </c>
      <c r="AG27449" s="1" t="s">
        <v>15958</v>
      </c>
    </row>
    <row r="27450" spans="32:33" x14ac:dyDescent="0.2">
      <c r="AF27450" s="1" t="s">
        <v>16010</v>
      </c>
      <c r="AG27450" s="1" t="s">
        <v>15958</v>
      </c>
    </row>
    <row r="27451" spans="32:33" x14ac:dyDescent="0.2">
      <c r="AF27451" s="1" t="s">
        <v>7488</v>
      </c>
      <c r="AG27451" s="1" t="s">
        <v>15958</v>
      </c>
    </row>
    <row r="27452" spans="32:33" x14ac:dyDescent="0.2">
      <c r="AF27452" s="1" t="s">
        <v>7514</v>
      </c>
      <c r="AG27452" s="1" t="s">
        <v>15958</v>
      </c>
    </row>
    <row r="27453" spans="32:33" x14ac:dyDescent="0.2">
      <c r="AF27453" s="1" t="s">
        <v>15631</v>
      </c>
      <c r="AG27453" s="1" t="s">
        <v>15958</v>
      </c>
    </row>
    <row r="27454" spans="32:33" x14ac:dyDescent="0.2">
      <c r="AF27454" s="1" t="s">
        <v>15632</v>
      </c>
      <c r="AG27454" s="1" t="s">
        <v>15958</v>
      </c>
    </row>
    <row r="27455" spans="32:33" x14ac:dyDescent="0.2">
      <c r="AF27455" s="1" t="s">
        <v>16347</v>
      </c>
      <c r="AG27455" s="1" t="s">
        <v>15958</v>
      </c>
    </row>
    <row r="27456" spans="32:33" x14ac:dyDescent="0.2">
      <c r="AF27456" s="1" t="s">
        <v>3994</v>
      </c>
      <c r="AG27456" s="1" t="s">
        <v>15958</v>
      </c>
    </row>
    <row r="27457" spans="32:33" x14ac:dyDescent="0.2">
      <c r="AF27457" s="1" t="s">
        <v>15573</v>
      </c>
      <c r="AG27457" s="1" t="s">
        <v>15958</v>
      </c>
    </row>
    <row r="27458" spans="32:33" x14ac:dyDescent="0.2">
      <c r="AF27458" s="1" t="s">
        <v>4471</v>
      </c>
      <c r="AG27458" s="1" t="s">
        <v>15958</v>
      </c>
    </row>
    <row r="27459" spans="32:33" x14ac:dyDescent="0.2">
      <c r="AF27459" s="1" t="s">
        <v>15789</v>
      </c>
      <c r="AG27459" s="1" t="s">
        <v>15958</v>
      </c>
    </row>
    <row r="27460" spans="32:33" x14ac:dyDescent="0.2">
      <c r="AF27460" s="1" t="s">
        <v>6469</v>
      </c>
      <c r="AG27460" s="1" t="s">
        <v>15958</v>
      </c>
    </row>
    <row r="27461" spans="32:33" x14ac:dyDescent="0.2">
      <c r="AF27461" s="1" t="s">
        <v>15704</v>
      </c>
      <c r="AG27461" s="1" t="s">
        <v>15958</v>
      </c>
    </row>
    <row r="27462" spans="32:33" x14ac:dyDescent="0.2">
      <c r="AF27462" s="1" t="s">
        <v>3643</v>
      </c>
      <c r="AG27462" s="1" t="s">
        <v>15958</v>
      </c>
    </row>
    <row r="27463" spans="32:33" x14ac:dyDescent="0.2">
      <c r="AF27463" s="1" t="s">
        <v>15611</v>
      </c>
      <c r="AG27463" s="1" t="s">
        <v>15958</v>
      </c>
    </row>
    <row r="27464" spans="32:33" x14ac:dyDescent="0.2">
      <c r="AF27464" s="1" t="s">
        <v>9046</v>
      </c>
      <c r="AG27464" s="1" t="s">
        <v>15958</v>
      </c>
    </row>
    <row r="27465" spans="32:33" x14ac:dyDescent="0.2">
      <c r="AF27465" s="1" t="s">
        <v>16406</v>
      </c>
      <c r="AG27465" s="1" t="s">
        <v>15958</v>
      </c>
    </row>
    <row r="27466" spans="32:33" x14ac:dyDescent="0.2">
      <c r="AF27466" s="1" t="s">
        <v>8124</v>
      </c>
      <c r="AG27466" s="1" t="s">
        <v>15958</v>
      </c>
    </row>
    <row r="27467" spans="32:33" x14ac:dyDescent="0.2">
      <c r="AF27467" s="1" t="s">
        <v>14352</v>
      </c>
      <c r="AG27467" s="1" t="s">
        <v>15958</v>
      </c>
    </row>
    <row r="27468" spans="32:33" x14ac:dyDescent="0.2">
      <c r="AF27468" s="1" t="s">
        <v>15561</v>
      </c>
      <c r="AG27468" s="1" t="s">
        <v>15958</v>
      </c>
    </row>
    <row r="27469" spans="32:33" x14ac:dyDescent="0.2">
      <c r="AF27469" s="1" t="s">
        <v>4369</v>
      </c>
      <c r="AG27469" s="1" t="s">
        <v>15958</v>
      </c>
    </row>
    <row r="27470" spans="32:33" x14ac:dyDescent="0.2">
      <c r="AF27470" s="1" t="s">
        <v>15755</v>
      </c>
      <c r="AG27470" s="1" t="s">
        <v>15958</v>
      </c>
    </row>
    <row r="27471" spans="32:33" x14ac:dyDescent="0.2">
      <c r="AF27471" s="1" t="s">
        <v>15612</v>
      </c>
      <c r="AG27471" s="1" t="s">
        <v>15958</v>
      </c>
    </row>
    <row r="27472" spans="32:33" x14ac:dyDescent="0.2">
      <c r="AF27472" s="1" t="s">
        <v>16348</v>
      </c>
      <c r="AG27472" s="1" t="s">
        <v>15958</v>
      </c>
    </row>
    <row r="27473" spans="32:33" x14ac:dyDescent="0.2">
      <c r="AF27473" s="1" t="s">
        <v>16174</v>
      </c>
      <c r="AG27473" s="1" t="s">
        <v>15958</v>
      </c>
    </row>
    <row r="27474" spans="32:33" x14ac:dyDescent="0.2">
      <c r="AF27474" s="1" t="s">
        <v>3310</v>
      </c>
      <c r="AG27474" s="1" t="s">
        <v>15958</v>
      </c>
    </row>
    <row r="27475" spans="32:33" x14ac:dyDescent="0.2">
      <c r="AF27475" s="1" t="s">
        <v>15790</v>
      </c>
      <c r="AG27475" s="1" t="s">
        <v>15958</v>
      </c>
    </row>
    <row r="27476" spans="32:33" x14ac:dyDescent="0.2">
      <c r="AF27476" s="1" t="s">
        <v>16011</v>
      </c>
      <c r="AG27476" s="1" t="s">
        <v>15958</v>
      </c>
    </row>
    <row r="27477" spans="32:33" x14ac:dyDescent="0.2">
      <c r="AF27477" s="1" t="s">
        <v>11433</v>
      </c>
      <c r="AG27477" s="1" t="s">
        <v>15958</v>
      </c>
    </row>
    <row r="27478" spans="32:33" x14ac:dyDescent="0.2">
      <c r="AF27478" s="1" t="s">
        <v>809</v>
      </c>
      <c r="AG27478" s="1" t="s">
        <v>15958</v>
      </c>
    </row>
    <row r="27479" spans="32:33" x14ac:dyDescent="0.2">
      <c r="AF27479" s="1" t="s">
        <v>5676</v>
      </c>
      <c r="AG27479" s="1" t="s">
        <v>15958</v>
      </c>
    </row>
    <row r="27480" spans="32:33" x14ac:dyDescent="0.2">
      <c r="AF27480" s="1" t="s">
        <v>6668</v>
      </c>
      <c r="AG27480" s="1" t="s">
        <v>15958</v>
      </c>
    </row>
    <row r="27481" spans="32:33" x14ac:dyDescent="0.2">
      <c r="AF27481" s="1" t="s">
        <v>627</v>
      </c>
      <c r="AG27481" s="1" t="s">
        <v>15958</v>
      </c>
    </row>
    <row r="27482" spans="32:33" x14ac:dyDescent="0.2">
      <c r="AF27482" s="1" t="s">
        <v>15602</v>
      </c>
      <c r="AG27482" s="1" t="s">
        <v>15958</v>
      </c>
    </row>
    <row r="27483" spans="32:33" x14ac:dyDescent="0.2">
      <c r="AF27483" s="1" t="s">
        <v>9402</v>
      </c>
      <c r="AG27483" s="1" t="s">
        <v>15958</v>
      </c>
    </row>
    <row r="27484" spans="32:33" x14ac:dyDescent="0.2">
      <c r="AF27484" s="1" t="s">
        <v>3757</v>
      </c>
      <c r="AG27484" s="1" t="s">
        <v>15958</v>
      </c>
    </row>
    <row r="27485" spans="32:33" x14ac:dyDescent="0.2">
      <c r="AF27485" s="1" t="s">
        <v>10876</v>
      </c>
      <c r="AG27485" s="1" t="s">
        <v>15958</v>
      </c>
    </row>
    <row r="27486" spans="32:33" x14ac:dyDescent="0.2">
      <c r="AF27486" s="1" t="s">
        <v>1885</v>
      </c>
      <c r="AG27486" s="1" t="s">
        <v>15958</v>
      </c>
    </row>
    <row r="27487" spans="32:33" x14ac:dyDescent="0.2">
      <c r="AF27487" s="1" t="s">
        <v>16231</v>
      </c>
      <c r="AG27487" s="1" t="s">
        <v>15958</v>
      </c>
    </row>
    <row r="27488" spans="32:33" x14ac:dyDescent="0.2">
      <c r="AF27488" s="1" t="s">
        <v>15705</v>
      </c>
      <c r="AG27488" s="1" t="s">
        <v>15958</v>
      </c>
    </row>
    <row r="27489" spans="32:33" x14ac:dyDescent="0.2">
      <c r="AF27489" s="1" t="s">
        <v>725</v>
      </c>
      <c r="AG27489" s="1" t="s">
        <v>15958</v>
      </c>
    </row>
    <row r="27490" spans="32:33" x14ac:dyDescent="0.2">
      <c r="AF27490" s="1" t="s">
        <v>1076</v>
      </c>
      <c r="AG27490" s="1" t="s">
        <v>15958</v>
      </c>
    </row>
    <row r="27491" spans="32:33" x14ac:dyDescent="0.2">
      <c r="AF27491" s="1" t="s">
        <v>15791</v>
      </c>
      <c r="AG27491" s="1" t="s">
        <v>15958</v>
      </c>
    </row>
    <row r="27492" spans="32:33" x14ac:dyDescent="0.2">
      <c r="AF27492" s="1" t="s">
        <v>3311</v>
      </c>
      <c r="AG27492" s="1" t="s">
        <v>15958</v>
      </c>
    </row>
    <row r="27493" spans="32:33" x14ac:dyDescent="0.2">
      <c r="AF27493" s="1" t="s">
        <v>6938</v>
      </c>
      <c r="AG27493" s="1" t="s">
        <v>15958</v>
      </c>
    </row>
    <row r="27494" spans="32:33" x14ac:dyDescent="0.2">
      <c r="AF27494" s="1" t="s">
        <v>3815</v>
      </c>
      <c r="AG27494" s="1" t="s">
        <v>15958</v>
      </c>
    </row>
    <row r="27495" spans="32:33" x14ac:dyDescent="0.2">
      <c r="AF27495" s="1" t="s">
        <v>16137</v>
      </c>
      <c r="AG27495" s="1" t="s">
        <v>15958</v>
      </c>
    </row>
    <row r="27496" spans="32:33" x14ac:dyDescent="0.2">
      <c r="AF27496" s="1" t="s">
        <v>16232</v>
      </c>
      <c r="AG27496" s="1" t="s">
        <v>15958</v>
      </c>
    </row>
    <row r="27497" spans="32:33" x14ac:dyDescent="0.2">
      <c r="AF27497" s="1" t="s">
        <v>16038</v>
      </c>
      <c r="AG27497" s="1" t="s">
        <v>15958</v>
      </c>
    </row>
    <row r="27498" spans="32:33" x14ac:dyDescent="0.2">
      <c r="AF27498" s="1" t="s">
        <v>16233</v>
      </c>
      <c r="AG27498" s="1" t="s">
        <v>15958</v>
      </c>
    </row>
    <row r="27499" spans="32:33" x14ac:dyDescent="0.2">
      <c r="AF27499" s="1" t="s">
        <v>15792</v>
      </c>
      <c r="AG27499" s="1" t="s">
        <v>15958</v>
      </c>
    </row>
    <row r="27500" spans="32:33" x14ac:dyDescent="0.2">
      <c r="AF27500" s="1" t="s">
        <v>15673</v>
      </c>
      <c r="AG27500" s="1" t="s">
        <v>15958</v>
      </c>
    </row>
    <row r="27501" spans="32:33" x14ac:dyDescent="0.2">
      <c r="AF27501" s="1" t="s">
        <v>14858</v>
      </c>
      <c r="AG27501" s="1" t="s">
        <v>15958</v>
      </c>
    </row>
    <row r="27502" spans="32:33" x14ac:dyDescent="0.2">
      <c r="AF27502" s="1" t="s">
        <v>15666</v>
      </c>
      <c r="AG27502" s="1" t="s">
        <v>15958</v>
      </c>
    </row>
    <row r="27503" spans="32:33" x14ac:dyDescent="0.2">
      <c r="AF27503" s="1" t="s">
        <v>4149</v>
      </c>
      <c r="AG27503" s="1" t="s">
        <v>15958</v>
      </c>
    </row>
    <row r="27504" spans="32:33" x14ac:dyDescent="0.2">
      <c r="AF27504" s="1" t="s">
        <v>15876</v>
      </c>
      <c r="AG27504" s="1" t="s">
        <v>15958</v>
      </c>
    </row>
    <row r="27505" spans="32:33" x14ac:dyDescent="0.2">
      <c r="AF27505" s="1" t="s">
        <v>847</v>
      </c>
      <c r="AG27505" s="1" t="s">
        <v>15958</v>
      </c>
    </row>
    <row r="27506" spans="32:33" x14ac:dyDescent="0.2">
      <c r="AF27506" s="1" t="s">
        <v>10147</v>
      </c>
      <c r="AG27506" s="1" t="s">
        <v>15958</v>
      </c>
    </row>
    <row r="27507" spans="32:33" x14ac:dyDescent="0.2">
      <c r="AF27507" s="1" t="s">
        <v>15877</v>
      </c>
      <c r="AG27507" s="1" t="s">
        <v>15958</v>
      </c>
    </row>
    <row r="27508" spans="32:33" x14ac:dyDescent="0.2">
      <c r="AF27508" s="1" t="s">
        <v>1901</v>
      </c>
      <c r="AG27508" s="1" t="s">
        <v>15958</v>
      </c>
    </row>
    <row r="27509" spans="32:33" x14ac:dyDescent="0.2">
      <c r="AF27509" s="1" t="s">
        <v>6710</v>
      </c>
      <c r="AG27509" s="1" t="s">
        <v>15958</v>
      </c>
    </row>
    <row r="27510" spans="32:33" x14ac:dyDescent="0.2">
      <c r="AF27510" s="1" t="s">
        <v>480</v>
      </c>
      <c r="AG27510" s="1" t="s">
        <v>15958</v>
      </c>
    </row>
    <row r="27511" spans="32:33" x14ac:dyDescent="0.2">
      <c r="AF27511" s="1" t="s">
        <v>15996</v>
      </c>
      <c r="AG27511" s="1" t="s">
        <v>15958</v>
      </c>
    </row>
    <row r="27512" spans="32:33" x14ac:dyDescent="0.2">
      <c r="AF27512" s="1" t="s">
        <v>3658</v>
      </c>
      <c r="AG27512" s="1" t="s">
        <v>15958</v>
      </c>
    </row>
    <row r="27513" spans="32:33" x14ac:dyDescent="0.2">
      <c r="AF27513" s="1" t="s">
        <v>16378</v>
      </c>
      <c r="AG27513" s="1" t="s">
        <v>15958</v>
      </c>
    </row>
    <row r="27514" spans="32:33" x14ac:dyDescent="0.2">
      <c r="AF27514" s="1" t="s">
        <v>15743</v>
      </c>
      <c r="AG27514" s="1" t="s">
        <v>15958</v>
      </c>
    </row>
    <row r="27515" spans="32:33" x14ac:dyDescent="0.2">
      <c r="AF27515" s="1" t="s">
        <v>16379</v>
      </c>
      <c r="AG27515" s="1" t="s">
        <v>15958</v>
      </c>
    </row>
    <row r="27516" spans="32:33" x14ac:dyDescent="0.2">
      <c r="AF27516" s="1" t="s">
        <v>15851</v>
      </c>
      <c r="AG27516" s="1" t="s">
        <v>15958</v>
      </c>
    </row>
    <row r="27517" spans="32:33" x14ac:dyDescent="0.2">
      <c r="AF27517" s="1" t="s">
        <v>16039</v>
      </c>
      <c r="AG27517" s="1" t="s">
        <v>15958</v>
      </c>
    </row>
    <row r="27518" spans="32:33" x14ac:dyDescent="0.2">
      <c r="AF27518" s="1" t="s">
        <v>15852</v>
      </c>
      <c r="AG27518" s="1" t="s">
        <v>15958</v>
      </c>
    </row>
    <row r="27519" spans="32:33" x14ac:dyDescent="0.2">
      <c r="AF27519" s="1" t="s">
        <v>16234</v>
      </c>
      <c r="AG27519" s="1" t="s">
        <v>15958</v>
      </c>
    </row>
    <row r="27520" spans="32:33" x14ac:dyDescent="0.2">
      <c r="AF27520" s="1" t="s">
        <v>2549</v>
      </c>
      <c r="AG27520" s="1" t="s">
        <v>15958</v>
      </c>
    </row>
    <row r="27521" spans="32:33" x14ac:dyDescent="0.2">
      <c r="AF27521" s="1" t="s">
        <v>11276</v>
      </c>
      <c r="AG27521" s="1" t="s">
        <v>15958</v>
      </c>
    </row>
    <row r="27522" spans="32:33" x14ac:dyDescent="0.2">
      <c r="AF27522" s="1" t="s">
        <v>8125</v>
      </c>
      <c r="AG27522" s="1" t="s">
        <v>15958</v>
      </c>
    </row>
    <row r="27523" spans="32:33" x14ac:dyDescent="0.2">
      <c r="AF27523" s="1" t="s">
        <v>886</v>
      </c>
      <c r="AG27523" s="1" t="s">
        <v>15958</v>
      </c>
    </row>
    <row r="27524" spans="32:33" x14ac:dyDescent="0.2">
      <c r="AF27524" s="1" t="s">
        <v>15878</v>
      </c>
      <c r="AG27524" s="1" t="s">
        <v>15958</v>
      </c>
    </row>
    <row r="27525" spans="32:33" x14ac:dyDescent="0.2">
      <c r="AF27525" s="1" t="s">
        <v>13850</v>
      </c>
      <c r="AG27525" s="1" t="s">
        <v>15958</v>
      </c>
    </row>
    <row r="27526" spans="32:33" x14ac:dyDescent="0.2">
      <c r="AF27526" s="1" t="s">
        <v>507</v>
      </c>
      <c r="AG27526" s="1" t="s">
        <v>15958</v>
      </c>
    </row>
    <row r="27527" spans="32:33" x14ac:dyDescent="0.2">
      <c r="AF27527" s="1" t="s">
        <v>3567</v>
      </c>
      <c r="AG27527" s="1" t="s">
        <v>15958</v>
      </c>
    </row>
    <row r="27528" spans="32:33" x14ac:dyDescent="0.2">
      <c r="AF27528" s="1" t="s">
        <v>15674</v>
      </c>
      <c r="AG27528" s="1" t="s">
        <v>15958</v>
      </c>
    </row>
    <row r="27529" spans="32:33" x14ac:dyDescent="0.2">
      <c r="AF27529" s="1" t="s">
        <v>3255</v>
      </c>
      <c r="AG27529" s="1" t="s">
        <v>15958</v>
      </c>
    </row>
    <row r="27530" spans="32:33" x14ac:dyDescent="0.2">
      <c r="AF27530" s="1" t="s">
        <v>16340</v>
      </c>
      <c r="AG27530" s="1" t="s">
        <v>15958</v>
      </c>
    </row>
    <row r="27531" spans="32:33" x14ac:dyDescent="0.2">
      <c r="AF27531" s="1" t="s">
        <v>2396</v>
      </c>
      <c r="AG27531" s="1" t="s">
        <v>15958</v>
      </c>
    </row>
    <row r="27532" spans="32:33" x14ac:dyDescent="0.2">
      <c r="AF27532" s="1" t="s">
        <v>15603</v>
      </c>
      <c r="AG27532" s="1" t="s">
        <v>15958</v>
      </c>
    </row>
    <row r="27533" spans="32:33" x14ac:dyDescent="0.2">
      <c r="AF27533" s="1" t="s">
        <v>15604</v>
      </c>
      <c r="AG27533" s="1" t="s">
        <v>15958</v>
      </c>
    </row>
    <row r="27534" spans="32:33" x14ac:dyDescent="0.2">
      <c r="AF27534" s="1" t="s">
        <v>1458</v>
      </c>
      <c r="AG27534" s="1" t="s">
        <v>15958</v>
      </c>
    </row>
    <row r="27535" spans="32:33" x14ac:dyDescent="0.2">
      <c r="AF27535" s="1" t="s">
        <v>553</v>
      </c>
      <c r="AG27535" s="1" t="s">
        <v>15958</v>
      </c>
    </row>
    <row r="27536" spans="32:33" x14ac:dyDescent="0.2">
      <c r="AF27536" s="1" t="s">
        <v>15853</v>
      </c>
      <c r="AG27536" s="1" t="s">
        <v>15958</v>
      </c>
    </row>
    <row r="27537" spans="32:33" x14ac:dyDescent="0.2">
      <c r="AF27537" s="1" t="s">
        <v>16407</v>
      </c>
      <c r="AG27537" s="1" t="s">
        <v>15958</v>
      </c>
    </row>
    <row r="27538" spans="32:33" x14ac:dyDescent="0.2">
      <c r="AF27538" s="1" t="s">
        <v>11157</v>
      </c>
      <c r="AG27538" s="1" t="s">
        <v>15958</v>
      </c>
    </row>
    <row r="27539" spans="32:33" x14ac:dyDescent="0.2">
      <c r="AF27539" s="1" t="s">
        <v>1066</v>
      </c>
      <c r="AG27539" s="1" t="s">
        <v>15958</v>
      </c>
    </row>
    <row r="27540" spans="32:33" x14ac:dyDescent="0.2">
      <c r="AF27540" s="1" t="s">
        <v>16012</v>
      </c>
      <c r="AG27540" s="1" t="s">
        <v>15958</v>
      </c>
    </row>
    <row r="27541" spans="32:33" x14ac:dyDescent="0.2">
      <c r="AF27541" s="1" t="s">
        <v>16156</v>
      </c>
      <c r="AG27541" s="1" t="s">
        <v>15958</v>
      </c>
    </row>
    <row r="27542" spans="32:33" x14ac:dyDescent="0.2">
      <c r="AF27542" s="1" t="s">
        <v>16189</v>
      </c>
      <c r="AG27542" s="1" t="s">
        <v>15958</v>
      </c>
    </row>
    <row r="27543" spans="32:33" x14ac:dyDescent="0.2">
      <c r="AF27543" s="1" t="s">
        <v>16157</v>
      </c>
      <c r="AG27543" s="1" t="s">
        <v>15958</v>
      </c>
    </row>
    <row r="27544" spans="32:33" x14ac:dyDescent="0.2">
      <c r="AF27544" s="1" t="s">
        <v>628</v>
      </c>
      <c r="AG27544" s="1" t="s">
        <v>15958</v>
      </c>
    </row>
    <row r="27545" spans="32:33" x14ac:dyDescent="0.2">
      <c r="AF27545" s="1" t="s">
        <v>15879</v>
      </c>
      <c r="AG27545" s="1" t="s">
        <v>15958</v>
      </c>
    </row>
    <row r="27546" spans="32:33" x14ac:dyDescent="0.2">
      <c r="AF27546" s="1" t="s">
        <v>15880</v>
      </c>
      <c r="AG27546" s="1" t="s">
        <v>15958</v>
      </c>
    </row>
    <row r="27547" spans="32:33" x14ac:dyDescent="0.2">
      <c r="AF27547" s="1" t="s">
        <v>10877</v>
      </c>
      <c r="AG27547" s="1" t="s">
        <v>15958</v>
      </c>
    </row>
    <row r="27548" spans="32:33" x14ac:dyDescent="0.2">
      <c r="AF27548" s="1" t="s">
        <v>16040</v>
      </c>
      <c r="AG27548" s="1" t="s">
        <v>15958</v>
      </c>
    </row>
    <row r="27549" spans="32:33" x14ac:dyDescent="0.2">
      <c r="AF27549" s="1" t="s">
        <v>15967</v>
      </c>
      <c r="AG27549" s="1" t="s">
        <v>15958</v>
      </c>
    </row>
    <row r="27550" spans="32:33" x14ac:dyDescent="0.2">
      <c r="AF27550" s="1" t="s">
        <v>13679</v>
      </c>
      <c r="AG27550" s="1" t="s">
        <v>15958</v>
      </c>
    </row>
    <row r="27551" spans="32:33" x14ac:dyDescent="0.2">
      <c r="AF27551" s="1" t="s">
        <v>7526</v>
      </c>
      <c r="AG27551" s="1" t="s">
        <v>15958</v>
      </c>
    </row>
    <row r="27552" spans="32:33" x14ac:dyDescent="0.2">
      <c r="AF27552" s="1" t="s">
        <v>740</v>
      </c>
      <c r="AG27552" s="1" t="s">
        <v>15958</v>
      </c>
    </row>
    <row r="27553" spans="32:33" x14ac:dyDescent="0.2">
      <c r="AF27553" s="1" t="s">
        <v>1619</v>
      </c>
      <c r="AG27553" s="1" t="s">
        <v>15958</v>
      </c>
    </row>
    <row r="27554" spans="32:33" x14ac:dyDescent="0.2">
      <c r="AF27554" s="1" t="s">
        <v>1902</v>
      </c>
      <c r="AG27554" s="1" t="s">
        <v>15958</v>
      </c>
    </row>
    <row r="27555" spans="32:33" x14ac:dyDescent="0.2">
      <c r="AF27555" s="1" t="s">
        <v>6675</v>
      </c>
      <c r="AG27555" s="1" t="s">
        <v>15958</v>
      </c>
    </row>
    <row r="27556" spans="32:33" x14ac:dyDescent="0.2">
      <c r="AF27556" s="1" t="s">
        <v>15605</v>
      </c>
      <c r="AG27556" s="1" t="s">
        <v>15958</v>
      </c>
    </row>
    <row r="27557" spans="32:33" x14ac:dyDescent="0.2">
      <c r="AF27557" s="1" t="s">
        <v>15706</v>
      </c>
      <c r="AG27557" s="1" t="s">
        <v>15958</v>
      </c>
    </row>
    <row r="27558" spans="32:33" x14ac:dyDescent="0.2">
      <c r="AF27558" s="1" t="s">
        <v>9181</v>
      </c>
      <c r="AG27558" s="1" t="s">
        <v>15958</v>
      </c>
    </row>
    <row r="27559" spans="32:33" x14ac:dyDescent="0.2">
      <c r="AF27559" s="1" t="s">
        <v>9455</v>
      </c>
      <c r="AG27559" s="1" t="s">
        <v>15958</v>
      </c>
    </row>
    <row r="27560" spans="32:33" x14ac:dyDescent="0.2">
      <c r="AF27560" s="1" t="s">
        <v>16175</v>
      </c>
      <c r="AG27560" s="1" t="s">
        <v>15958</v>
      </c>
    </row>
    <row r="27561" spans="32:33" x14ac:dyDescent="0.2">
      <c r="AF27561" s="1" t="s">
        <v>8704</v>
      </c>
      <c r="AG27561" s="1" t="s">
        <v>15958</v>
      </c>
    </row>
    <row r="27562" spans="32:33" x14ac:dyDescent="0.2">
      <c r="AF27562" s="1" t="s">
        <v>11511</v>
      </c>
      <c r="AG27562" s="1" t="s">
        <v>15958</v>
      </c>
    </row>
    <row r="27563" spans="32:33" x14ac:dyDescent="0.2">
      <c r="AF27563" s="1" t="s">
        <v>15562</v>
      </c>
      <c r="AG27563" s="1" t="s">
        <v>15958</v>
      </c>
    </row>
    <row r="27564" spans="32:33" x14ac:dyDescent="0.2">
      <c r="AF27564" s="1" t="s">
        <v>15881</v>
      </c>
      <c r="AG27564" s="1" t="s">
        <v>15958</v>
      </c>
    </row>
    <row r="27565" spans="32:33" x14ac:dyDescent="0.2">
      <c r="AF27565" s="1" t="s">
        <v>15882</v>
      </c>
      <c r="AG27565" s="1" t="s">
        <v>15958</v>
      </c>
    </row>
    <row r="27566" spans="32:33" x14ac:dyDescent="0.2">
      <c r="AF27566" s="1" t="s">
        <v>15793</v>
      </c>
      <c r="AG27566" s="1" t="s">
        <v>15958</v>
      </c>
    </row>
    <row r="27567" spans="32:33" x14ac:dyDescent="0.2">
      <c r="AF27567" s="1" t="s">
        <v>14059</v>
      </c>
      <c r="AG27567" s="1" t="s">
        <v>15958</v>
      </c>
    </row>
    <row r="27568" spans="32:33" x14ac:dyDescent="0.2">
      <c r="AF27568" s="1" t="s">
        <v>16372</v>
      </c>
      <c r="AG27568" s="1" t="s">
        <v>15958</v>
      </c>
    </row>
    <row r="27569" spans="32:33" x14ac:dyDescent="0.2">
      <c r="AF27569" s="1" t="s">
        <v>1024</v>
      </c>
      <c r="AG27569" s="1" t="s">
        <v>15958</v>
      </c>
    </row>
    <row r="27570" spans="32:33" x14ac:dyDescent="0.2">
      <c r="AF27570" s="1" t="s">
        <v>1024</v>
      </c>
      <c r="AG27570" s="1" t="s">
        <v>15958</v>
      </c>
    </row>
    <row r="27571" spans="32:33" x14ac:dyDescent="0.2">
      <c r="AF27571" s="1" t="s">
        <v>15883</v>
      </c>
      <c r="AG27571" s="1" t="s">
        <v>15958</v>
      </c>
    </row>
    <row r="27572" spans="32:33" x14ac:dyDescent="0.2">
      <c r="AF27572" s="1" t="s">
        <v>15756</v>
      </c>
      <c r="AG27572" s="1" t="s">
        <v>15958</v>
      </c>
    </row>
    <row r="27573" spans="32:33" x14ac:dyDescent="0.2">
      <c r="AF27573" s="1" t="s">
        <v>16408</v>
      </c>
      <c r="AG27573" s="1" t="s">
        <v>15958</v>
      </c>
    </row>
    <row r="27574" spans="32:33" x14ac:dyDescent="0.2">
      <c r="AF27574" s="1" t="s">
        <v>16235</v>
      </c>
      <c r="AG27574" s="1" t="s">
        <v>15958</v>
      </c>
    </row>
    <row r="27575" spans="32:33" x14ac:dyDescent="0.2">
      <c r="AF27575" s="1" t="s">
        <v>7551</v>
      </c>
      <c r="AG27575" s="1" t="s">
        <v>15958</v>
      </c>
    </row>
    <row r="27576" spans="32:33" x14ac:dyDescent="0.2">
      <c r="AF27576" s="1" t="s">
        <v>1007</v>
      </c>
      <c r="AG27576" s="1" t="s">
        <v>15958</v>
      </c>
    </row>
    <row r="27577" spans="32:33" x14ac:dyDescent="0.2">
      <c r="AF27577" s="1" t="s">
        <v>16138</v>
      </c>
      <c r="AG27577" s="1" t="s">
        <v>15958</v>
      </c>
    </row>
    <row r="27578" spans="32:33" x14ac:dyDescent="0.2">
      <c r="AF27578" s="1" t="s">
        <v>15574</v>
      </c>
      <c r="AG27578" s="1" t="s">
        <v>15958</v>
      </c>
    </row>
    <row r="27579" spans="32:33" x14ac:dyDescent="0.2">
      <c r="AF27579" s="1" t="s">
        <v>6900</v>
      </c>
      <c r="AG27579" s="1" t="s">
        <v>15958</v>
      </c>
    </row>
    <row r="27580" spans="32:33" x14ac:dyDescent="0.2">
      <c r="AF27580" s="1" t="s">
        <v>16104</v>
      </c>
      <c r="AG27580" s="1" t="s">
        <v>15958</v>
      </c>
    </row>
    <row r="27581" spans="32:33" x14ac:dyDescent="0.2">
      <c r="AF27581" s="1" t="s">
        <v>15707</v>
      </c>
      <c r="AG27581" s="1" t="s">
        <v>15958</v>
      </c>
    </row>
    <row r="27582" spans="32:33" x14ac:dyDescent="0.2">
      <c r="AF27582" s="1" t="s">
        <v>16409</v>
      </c>
      <c r="AG27582" s="1" t="s">
        <v>15958</v>
      </c>
    </row>
    <row r="27583" spans="32:33" x14ac:dyDescent="0.2">
      <c r="AF27583" s="1" t="s">
        <v>2087</v>
      </c>
      <c r="AG27583" s="1" t="s">
        <v>15958</v>
      </c>
    </row>
    <row r="27584" spans="32:33" x14ac:dyDescent="0.2">
      <c r="AF27584" s="1" t="s">
        <v>8653</v>
      </c>
      <c r="AG27584" s="1" t="s">
        <v>15958</v>
      </c>
    </row>
    <row r="27585" spans="32:33" x14ac:dyDescent="0.2">
      <c r="AF27585" s="1" t="s">
        <v>15884</v>
      </c>
      <c r="AG27585" s="1" t="s">
        <v>15958</v>
      </c>
    </row>
    <row r="27586" spans="32:33" x14ac:dyDescent="0.2">
      <c r="AF27586" s="1" t="s">
        <v>15885</v>
      </c>
      <c r="AG27586" s="1" t="s">
        <v>15958</v>
      </c>
    </row>
    <row r="27587" spans="32:33" x14ac:dyDescent="0.2">
      <c r="AF27587" s="1" t="s">
        <v>15886</v>
      </c>
      <c r="AG27587" s="1" t="s">
        <v>15958</v>
      </c>
    </row>
    <row r="27588" spans="32:33" x14ac:dyDescent="0.2">
      <c r="AF27588" s="1" t="s">
        <v>16236</v>
      </c>
      <c r="AG27588" s="1" t="s">
        <v>15958</v>
      </c>
    </row>
    <row r="27589" spans="32:33" x14ac:dyDescent="0.2">
      <c r="AF27589" s="1" t="s">
        <v>15575</v>
      </c>
      <c r="AG27589" s="1" t="s">
        <v>15958</v>
      </c>
    </row>
    <row r="27590" spans="32:33" x14ac:dyDescent="0.2">
      <c r="AF27590" s="1" t="s">
        <v>15841</v>
      </c>
      <c r="AG27590" s="1" t="s">
        <v>15958</v>
      </c>
    </row>
    <row r="27591" spans="32:33" x14ac:dyDescent="0.2">
      <c r="AF27591" s="1" t="s">
        <v>6503</v>
      </c>
      <c r="AG27591" s="1" t="s">
        <v>15958</v>
      </c>
    </row>
    <row r="27592" spans="32:33" x14ac:dyDescent="0.2">
      <c r="AF27592" s="1" t="s">
        <v>6214</v>
      </c>
      <c r="AG27592" s="1" t="s">
        <v>15958</v>
      </c>
    </row>
    <row r="27593" spans="32:33" x14ac:dyDescent="0.2">
      <c r="AF27593" s="1" t="s">
        <v>1720</v>
      </c>
      <c r="AG27593" s="1" t="s">
        <v>15958</v>
      </c>
    </row>
    <row r="27594" spans="32:33" x14ac:dyDescent="0.2">
      <c r="AF27594" s="1" t="s">
        <v>16237</v>
      </c>
      <c r="AG27594" s="1" t="s">
        <v>15958</v>
      </c>
    </row>
    <row r="27595" spans="32:33" x14ac:dyDescent="0.2">
      <c r="AF27595" s="1" t="s">
        <v>16238</v>
      </c>
      <c r="AG27595" s="1" t="s">
        <v>15958</v>
      </c>
    </row>
    <row r="27596" spans="32:33" x14ac:dyDescent="0.2">
      <c r="AF27596" s="1" t="s">
        <v>15887</v>
      </c>
      <c r="AG27596" s="1" t="s">
        <v>15958</v>
      </c>
    </row>
    <row r="27597" spans="32:33" x14ac:dyDescent="0.2">
      <c r="AF27597" s="1" t="s">
        <v>483</v>
      </c>
      <c r="AG27597" s="1" t="s">
        <v>15958</v>
      </c>
    </row>
    <row r="27598" spans="32:33" x14ac:dyDescent="0.2">
      <c r="AF27598" s="1" t="s">
        <v>483</v>
      </c>
      <c r="AG27598" s="1" t="s">
        <v>15958</v>
      </c>
    </row>
    <row r="27599" spans="32:33" x14ac:dyDescent="0.2">
      <c r="AF27599" s="1" t="s">
        <v>483</v>
      </c>
      <c r="AG27599" s="1" t="s">
        <v>15958</v>
      </c>
    </row>
    <row r="27600" spans="32:33" x14ac:dyDescent="0.2">
      <c r="AF27600" s="1" t="s">
        <v>4347</v>
      </c>
      <c r="AG27600" s="1" t="s">
        <v>15958</v>
      </c>
    </row>
    <row r="27601" spans="32:33" x14ac:dyDescent="0.2">
      <c r="AF27601" s="1" t="s">
        <v>1828</v>
      </c>
      <c r="AG27601" s="1" t="s">
        <v>15958</v>
      </c>
    </row>
    <row r="27602" spans="32:33" x14ac:dyDescent="0.2">
      <c r="AF27602" s="1" t="s">
        <v>16041</v>
      </c>
      <c r="AG27602" s="1" t="s">
        <v>15958</v>
      </c>
    </row>
    <row r="27603" spans="32:33" x14ac:dyDescent="0.2">
      <c r="AF27603" s="1" t="s">
        <v>15808</v>
      </c>
      <c r="AG27603" s="1" t="s">
        <v>15958</v>
      </c>
    </row>
    <row r="27604" spans="32:33" x14ac:dyDescent="0.2">
      <c r="AF27604" s="1" t="s">
        <v>15820</v>
      </c>
      <c r="AG27604" s="1" t="s">
        <v>15958</v>
      </c>
    </row>
    <row r="27605" spans="32:33" x14ac:dyDescent="0.2">
      <c r="AF27605" s="1" t="s">
        <v>15708</v>
      </c>
      <c r="AG27605" s="1" t="s">
        <v>15958</v>
      </c>
    </row>
    <row r="27606" spans="32:33" x14ac:dyDescent="0.2">
      <c r="AF27606" s="1" t="s">
        <v>4450</v>
      </c>
      <c r="AG27606" s="1" t="s">
        <v>15958</v>
      </c>
    </row>
    <row r="27607" spans="32:33" x14ac:dyDescent="0.2">
      <c r="AF27607" s="1" t="s">
        <v>9047</v>
      </c>
      <c r="AG27607" s="1" t="s">
        <v>15958</v>
      </c>
    </row>
    <row r="27608" spans="32:33" x14ac:dyDescent="0.2">
      <c r="AF27608" s="1" t="s">
        <v>3799</v>
      </c>
      <c r="AG27608" s="1" t="s">
        <v>15958</v>
      </c>
    </row>
    <row r="27609" spans="32:33" x14ac:dyDescent="0.2">
      <c r="AF27609" s="1" t="s">
        <v>15537</v>
      </c>
      <c r="AG27609" s="1" t="s">
        <v>15958</v>
      </c>
    </row>
    <row r="27610" spans="32:33" x14ac:dyDescent="0.2">
      <c r="AF27610" s="1" t="s">
        <v>4432</v>
      </c>
      <c r="AG27610" s="1" t="s">
        <v>15958</v>
      </c>
    </row>
    <row r="27611" spans="32:33" x14ac:dyDescent="0.2">
      <c r="AF27611" s="1" t="s">
        <v>10221</v>
      </c>
      <c r="AG27611" s="1" t="s">
        <v>15958</v>
      </c>
    </row>
    <row r="27612" spans="32:33" x14ac:dyDescent="0.2">
      <c r="AF27612" s="1" t="s">
        <v>15854</v>
      </c>
      <c r="AG27612" s="1" t="s">
        <v>15958</v>
      </c>
    </row>
    <row r="27613" spans="32:33" x14ac:dyDescent="0.2">
      <c r="AF27613" s="1" t="s">
        <v>14053</v>
      </c>
      <c r="AG27613" s="1" t="s">
        <v>15958</v>
      </c>
    </row>
    <row r="27614" spans="32:33" x14ac:dyDescent="0.2">
      <c r="AF27614" s="1" t="s">
        <v>16139</v>
      </c>
      <c r="AG27614" s="1" t="s">
        <v>15958</v>
      </c>
    </row>
    <row r="27615" spans="32:33" x14ac:dyDescent="0.2">
      <c r="AF27615" s="1" t="s">
        <v>16239</v>
      </c>
      <c r="AG27615" s="1" t="s">
        <v>15958</v>
      </c>
    </row>
    <row r="27616" spans="32:33" x14ac:dyDescent="0.2">
      <c r="AF27616" s="1" t="s">
        <v>16158</v>
      </c>
      <c r="AG27616" s="1" t="s">
        <v>15958</v>
      </c>
    </row>
    <row r="27617" spans="32:33" x14ac:dyDescent="0.2">
      <c r="AF27617" s="1" t="s">
        <v>9357</v>
      </c>
      <c r="AG27617" s="1" t="s">
        <v>15958</v>
      </c>
    </row>
    <row r="27618" spans="32:33" x14ac:dyDescent="0.2">
      <c r="AF27618" s="1" t="s">
        <v>1182</v>
      </c>
      <c r="AG27618" s="1" t="s">
        <v>15958</v>
      </c>
    </row>
    <row r="27619" spans="32:33" x14ac:dyDescent="0.2">
      <c r="AF27619" s="1" t="s">
        <v>4433</v>
      </c>
      <c r="AG27619" s="1" t="s">
        <v>15958</v>
      </c>
    </row>
    <row r="27620" spans="32:33" x14ac:dyDescent="0.2">
      <c r="AF27620" s="1" t="s">
        <v>926</v>
      </c>
      <c r="AG27620" s="1" t="s">
        <v>15958</v>
      </c>
    </row>
    <row r="27621" spans="32:33" x14ac:dyDescent="0.2">
      <c r="AF27621" s="1" t="s">
        <v>6172</v>
      </c>
      <c r="AG27621" s="1" t="s">
        <v>15958</v>
      </c>
    </row>
    <row r="27622" spans="32:33" x14ac:dyDescent="0.2">
      <c r="AF27622" s="1" t="s">
        <v>7924</v>
      </c>
      <c r="AG27622" s="1" t="s">
        <v>15958</v>
      </c>
    </row>
    <row r="27623" spans="32:33" x14ac:dyDescent="0.2">
      <c r="AF27623" s="1" t="s">
        <v>16190</v>
      </c>
      <c r="AG27623" s="1" t="s">
        <v>15958</v>
      </c>
    </row>
    <row r="27624" spans="32:33" x14ac:dyDescent="0.2">
      <c r="AF27624" s="1" t="s">
        <v>16240</v>
      </c>
      <c r="AG27624" s="1" t="s">
        <v>15958</v>
      </c>
    </row>
    <row r="27625" spans="32:33" x14ac:dyDescent="0.2">
      <c r="AF27625" s="1" t="s">
        <v>16042</v>
      </c>
      <c r="AG27625" s="1" t="s">
        <v>15958</v>
      </c>
    </row>
    <row r="27626" spans="32:33" x14ac:dyDescent="0.2">
      <c r="AF27626" s="1" t="s">
        <v>6735</v>
      </c>
      <c r="AG27626" s="1" t="s">
        <v>15958</v>
      </c>
    </row>
    <row r="27627" spans="32:33" x14ac:dyDescent="0.2">
      <c r="AF27627" s="1" t="s">
        <v>16140</v>
      </c>
      <c r="AG27627" s="1" t="s">
        <v>15958</v>
      </c>
    </row>
    <row r="27628" spans="32:33" x14ac:dyDescent="0.2">
      <c r="AF27628" s="1" t="s">
        <v>12488</v>
      </c>
      <c r="AG27628" s="1" t="s">
        <v>15958</v>
      </c>
    </row>
    <row r="27629" spans="32:33" x14ac:dyDescent="0.2">
      <c r="AF27629" s="1" t="s">
        <v>15888</v>
      </c>
      <c r="AG27629" s="1" t="s">
        <v>15958</v>
      </c>
    </row>
    <row r="27630" spans="32:33" x14ac:dyDescent="0.2">
      <c r="AF27630" s="1" t="s">
        <v>15889</v>
      </c>
      <c r="AG27630" s="1" t="s">
        <v>15958</v>
      </c>
    </row>
    <row r="27631" spans="32:33" x14ac:dyDescent="0.2">
      <c r="AF27631" s="1" t="s">
        <v>15656</v>
      </c>
      <c r="AG27631" s="1" t="s">
        <v>15958</v>
      </c>
    </row>
    <row r="27632" spans="32:33" x14ac:dyDescent="0.2">
      <c r="AF27632" s="1" t="s">
        <v>15667</v>
      </c>
      <c r="AG27632" s="1" t="s">
        <v>15958</v>
      </c>
    </row>
    <row r="27633" spans="32:33" x14ac:dyDescent="0.2">
      <c r="AF27633" s="1" t="s">
        <v>15744</v>
      </c>
      <c r="AG27633" s="1" t="s">
        <v>15958</v>
      </c>
    </row>
    <row r="27634" spans="32:33" x14ac:dyDescent="0.2">
      <c r="AF27634" s="1" t="s">
        <v>16043</v>
      </c>
      <c r="AG27634" s="1" t="s">
        <v>15958</v>
      </c>
    </row>
    <row r="27635" spans="32:33" x14ac:dyDescent="0.2">
      <c r="AF27635" s="1" t="s">
        <v>15709</v>
      </c>
      <c r="AG27635" s="1" t="s">
        <v>15958</v>
      </c>
    </row>
    <row r="27636" spans="32:33" x14ac:dyDescent="0.2">
      <c r="AF27636" s="1" t="s">
        <v>1721</v>
      </c>
      <c r="AG27636" s="1" t="s">
        <v>15958</v>
      </c>
    </row>
    <row r="27637" spans="32:33" x14ac:dyDescent="0.2">
      <c r="AF27637" s="1" t="s">
        <v>1230</v>
      </c>
      <c r="AG27637" s="1" t="s">
        <v>15958</v>
      </c>
    </row>
    <row r="27638" spans="32:33" x14ac:dyDescent="0.2">
      <c r="AF27638" s="1" t="s">
        <v>15968</v>
      </c>
      <c r="AG27638" s="1" t="s">
        <v>15958</v>
      </c>
    </row>
    <row r="27639" spans="32:33" x14ac:dyDescent="0.2">
      <c r="AF27639" s="1" t="s">
        <v>11018</v>
      </c>
      <c r="AG27639" s="1" t="s">
        <v>15958</v>
      </c>
    </row>
    <row r="27640" spans="32:33" x14ac:dyDescent="0.2">
      <c r="AF27640" s="1" t="s">
        <v>742</v>
      </c>
      <c r="AG27640" s="1" t="s">
        <v>15958</v>
      </c>
    </row>
    <row r="27641" spans="32:33" x14ac:dyDescent="0.2">
      <c r="AF27641" s="1" t="s">
        <v>3758</v>
      </c>
      <c r="AG27641" s="1" t="s">
        <v>15958</v>
      </c>
    </row>
    <row r="27642" spans="32:33" x14ac:dyDescent="0.2">
      <c r="AF27642" s="1" t="s">
        <v>16410</v>
      </c>
      <c r="AG27642" s="1" t="s">
        <v>15958</v>
      </c>
    </row>
    <row r="27643" spans="32:33" x14ac:dyDescent="0.2">
      <c r="AF27643" s="1" t="s">
        <v>8193</v>
      </c>
      <c r="AG27643" s="1" t="s">
        <v>15958</v>
      </c>
    </row>
    <row r="27644" spans="32:33" x14ac:dyDescent="0.2">
      <c r="AF27644" s="1" t="s">
        <v>6743</v>
      </c>
      <c r="AG27644" s="1" t="s">
        <v>15958</v>
      </c>
    </row>
    <row r="27645" spans="32:33" x14ac:dyDescent="0.2">
      <c r="AF27645" s="1" t="s">
        <v>5253</v>
      </c>
      <c r="AG27645" s="1" t="s">
        <v>15958</v>
      </c>
    </row>
    <row r="27646" spans="32:33" x14ac:dyDescent="0.2">
      <c r="AF27646" s="1" t="s">
        <v>16411</v>
      </c>
      <c r="AG27646" s="1" t="s">
        <v>15958</v>
      </c>
    </row>
    <row r="27647" spans="32:33" x14ac:dyDescent="0.2">
      <c r="AF27647" s="1" t="s">
        <v>16241</v>
      </c>
      <c r="AG27647" s="1" t="s">
        <v>15958</v>
      </c>
    </row>
    <row r="27648" spans="32:33" x14ac:dyDescent="0.2">
      <c r="AF27648" s="1" t="s">
        <v>16105</v>
      </c>
      <c r="AG27648" s="1" t="s">
        <v>15958</v>
      </c>
    </row>
    <row r="27649" spans="32:33" x14ac:dyDescent="0.2">
      <c r="AF27649" s="1" t="s">
        <v>2819</v>
      </c>
      <c r="AG27649" s="1" t="s">
        <v>15958</v>
      </c>
    </row>
    <row r="27650" spans="32:33" x14ac:dyDescent="0.2">
      <c r="AF27650" s="1" t="s">
        <v>16242</v>
      </c>
      <c r="AG27650" s="1" t="s">
        <v>15958</v>
      </c>
    </row>
    <row r="27651" spans="32:33" x14ac:dyDescent="0.2">
      <c r="AF27651" s="1" t="s">
        <v>1743</v>
      </c>
      <c r="AG27651" s="1" t="s">
        <v>15958</v>
      </c>
    </row>
    <row r="27652" spans="32:33" x14ac:dyDescent="0.2">
      <c r="AF27652" s="1" t="s">
        <v>1049</v>
      </c>
      <c r="AG27652" s="1" t="s">
        <v>15958</v>
      </c>
    </row>
    <row r="27653" spans="32:33" x14ac:dyDescent="0.2">
      <c r="AF27653" s="1" t="s">
        <v>11427</v>
      </c>
      <c r="AG27653" s="1" t="s">
        <v>15958</v>
      </c>
    </row>
    <row r="27654" spans="32:33" x14ac:dyDescent="0.2">
      <c r="AF27654" s="1" t="s">
        <v>15890</v>
      </c>
      <c r="AG27654" s="1" t="s">
        <v>15958</v>
      </c>
    </row>
    <row r="27655" spans="32:33" x14ac:dyDescent="0.2">
      <c r="AF27655" s="1" t="s">
        <v>1198</v>
      </c>
      <c r="AG27655" s="1" t="s">
        <v>15958</v>
      </c>
    </row>
    <row r="27656" spans="32:33" x14ac:dyDescent="0.2">
      <c r="AF27656" s="1" t="s">
        <v>12629</v>
      </c>
      <c r="AG27656" s="1" t="s">
        <v>15958</v>
      </c>
    </row>
    <row r="27657" spans="32:33" x14ac:dyDescent="0.2">
      <c r="AF27657" s="1" t="s">
        <v>8890</v>
      </c>
      <c r="AG27657" s="1" t="s">
        <v>15958</v>
      </c>
    </row>
    <row r="27658" spans="32:33" x14ac:dyDescent="0.2">
      <c r="AF27658" s="1" t="s">
        <v>10918</v>
      </c>
      <c r="AG27658" s="1" t="s">
        <v>15958</v>
      </c>
    </row>
    <row r="27659" spans="32:33" x14ac:dyDescent="0.2">
      <c r="AF27659" s="1" t="s">
        <v>15891</v>
      </c>
      <c r="AG27659" s="1" t="s">
        <v>15958</v>
      </c>
    </row>
    <row r="27660" spans="32:33" x14ac:dyDescent="0.2">
      <c r="AF27660" s="1" t="s">
        <v>15794</v>
      </c>
      <c r="AG27660" s="1" t="s">
        <v>15958</v>
      </c>
    </row>
    <row r="27661" spans="32:33" x14ac:dyDescent="0.2">
      <c r="AF27661" s="1" t="s">
        <v>16141</v>
      </c>
      <c r="AG27661" s="1" t="s">
        <v>15958</v>
      </c>
    </row>
    <row r="27662" spans="32:33" x14ac:dyDescent="0.2">
      <c r="AF27662" s="1" t="s">
        <v>15892</v>
      </c>
      <c r="AG27662" s="1" t="s">
        <v>15958</v>
      </c>
    </row>
    <row r="27663" spans="32:33" x14ac:dyDescent="0.2">
      <c r="AF27663" s="1" t="s">
        <v>15893</v>
      </c>
      <c r="AG27663" s="1" t="s">
        <v>15958</v>
      </c>
    </row>
    <row r="27664" spans="32:33" x14ac:dyDescent="0.2">
      <c r="AF27664" s="1" t="s">
        <v>15894</v>
      </c>
      <c r="AG27664" s="1" t="s">
        <v>15958</v>
      </c>
    </row>
    <row r="27665" spans="32:33" x14ac:dyDescent="0.2">
      <c r="AF27665" s="1" t="s">
        <v>15895</v>
      </c>
      <c r="AG27665" s="1" t="s">
        <v>15958</v>
      </c>
    </row>
    <row r="27666" spans="32:33" x14ac:dyDescent="0.2">
      <c r="AF27666" s="1" t="s">
        <v>15896</v>
      </c>
      <c r="AG27666" s="1" t="s">
        <v>15958</v>
      </c>
    </row>
    <row r="27667" spans="32:33" x14ac:dyDescent="0.2">
      <c r="AF27667" s="1" t="s">
        <v>16349</v>
      </c>
      <c r="AG27667" s="1" t="s">
        <v>15958</v>
      </c>
    </row>
    <row r="27668" spans="32:33" x14ac:dyDescent="0.2">
      <c r="AF27668" s="1" t="s">
        <v>1710</v>
      </c>
      <c r="AG27668" s="1" t="s">
        <v>15958</v>
      </c>
    </row>
    <row r="27669" spans="32:33" x14ac:dyDescent="0.2">
      <c r="AF27669" s="1" t="s">
        <v>16044</v>
      </c>
      <c r="AG27669" s="1" t="s">
        <v>15958</v>
      </c>
    </row>
    <row r="27670" spans="32:33" x14ac:dyDescent="0.2">
      <c r="AF27670" s="1" t="s">
        <v>5916</v>
      </c>
      <c r="AG27670" s="1" t="s">
        <v>15958</v>
      </c>
    </row>
    <row r="27671" spans="32:33" x14ac:dyDescent="0.2">
      <c r="AF27671" s="1" t="s">
        <v>16106</v>
      </c>
      <c r="AG27671" s="1" t="s">
        <v>15958</v>
      </c>
    </row>
    <row r="27672" spans="32:33" x14ac:dyDescent="0.2">
      <c r="AF27672" s="1" t="s">
        <v>7896</v>
      </c>
      <c r="AG27672" s="1" t="s">
        <v>15958</v>
      </c>
    </row>
    <row r="27673" spans="32:33" x14ac:dyDescent="0.2">
      <c r="AF27673" s="1" t="s">
        <v>7969</v>
      </c>
      <c r="AG27673" s="1" t="s">
        <v>15958</v>
      </c>
    </row>
    <row r="27674" spans="32:33" x14ac:dyDescent="0.2">
      <c r="AF27674" s="1" t="s">
        <v>15897</v>
      </c>
      <c r="AG27674" s="1" t="s">
        <v>15958</v>
      </c>
    </row>
    <row r="27675" spans="32:33" x14ac:dyDescent="0.2">
      <c r="AF27675" s="1" t="s">
        <v>15842</v>
      </c>
      <c r="AG27675" s="1" t="s">
        <v>15958</v>
      </c>
    </row>
    <row r="27676" spans="32:33" x14ac:dyDescent="0.2">
      <c r="AF27676" s="1" t="s">
        <v>7410</v>
      </c>
      <c r="AG27676" s="1" t="s">
        <v>15958</v>
      </c>
    </row>
    <row r="27677" spans="32:33" x14ac:dyDescent="0.2">
      <c r="AF27677" s="1" t="s">
        <v>8386</v>
      </c>
      <c r="AG27677" s="1" t="s">
        <v>15958</v>
      </c>
    </row>
    <row r="27678" spans="32:33" x14ac:dyDescent="0.2">
      <c r="AF27678" s="1" t="s">
        <v>7270</v>
      </c>
      <c r="AG27678" s="1" t="s">
        <v>15958</v>
      </c>
    </row>
    <row r="27679" spans="32:33" x14ac:dyDescent="0.2">
      <c r="AF27679" s="1" t="s">
        <v>15745</v>
      </c>
      <c r="AG27679" s="1" t="s">
        <v>15958</v>
      </c>
    </row>
    <row r="27680" spans="32:33" x14ac:dyDescent="0.2">
      <c r="AF27680" s="1" t="s">
        <v>2205</v>
      </c>
      <c r="AG27680" s="1" t="s">
        <v>15958</v>
      </c>
    </row>
    <row r="27681" spans="32:33" x14ac:dyDescent="0.2">
      <c r="AF27681" s="1" t="s">
        <v>1395</v>
      </c>
      <c r="AG27681" s="1" t="s">
        <v>15958</v>
      </c>
    </row>
    <row r="27682" spans="32:33" x14ac:dyDescent="0.2">
      <c r="AF27682" s="1" t="s">
        <v>15997</v>
      </c>
      <c r="AG27682" s="1" t="s">
        <v>15958</v>
      </c>
    </row>
    <row r="27683" spans="32:33" x14ac:dyDescent="0.2">
      <c r="AF27683" s="1" t="s">
        <v>5286</v>
      </c>
      <c r="AG27683" s="1" t="s">
        <v>15958</v>
      </c>
    </row>
    <row r="27684" spans="32:33" x14ac:dyDescent="0.2">
      <c r="AF27684" s="1" t="s">
        <v>16243</v>
      </c>
      <c r="AG27684" s="1" t="s">
        <v>15958</v>
      </c>
    </row>
    <row r="27685" spans="32:33" x14ac:dyDescent="0.2">
      <c r="AF27685" s="1" t="s">
        <v>137</v>
      </c>
      <c r="AG27685" s="1" t="s">
        <v>15958</v>
      </c>
    </row>
    <row r="27686" spans="32:33" x14ac:dyDescent="0.2">
      <c r="AF27686" s="1" t="s">
        <v>16026</v>
      </c>
      <c r="AG27686" s="1" t="s">
        <v>15958</v>
      </c>
    </row>
    <row r="27687" spans="32:33" x14ac:dyDescent="0.2">
      <c r="AF27687" s="1" t="s">
        <v>15843</v>
      </c>
      <c r="AG27687" s="1" t="s">
        <v>15958</v>
      </c>
    </row>
    <row r="27688" spans="32:33" x14ac:dyDescent="0.2">
      <c r="AF27688" s="1" t="s">
        <v>16090</v>
      </c>
      <c r="AG27688" s="1" t="s">
        <v>15958</v>
      </c>
    </row>
    <row r="27689" spans="32:33" x14ac:dyDescent="0.2">
      <c r="AF27689" s="1" t="s">
        <v>16091</v>
      </c>
      <c r="AG27689" s="1" t="s">
        <v>15958</v>
      </c>
    </row>
    <row r="27690" spans="32:33" x14ac:dyDescent="0.2">
      <c r="AF27690" s="1" t="s">
        <v>138</v>
      </c>
      <c r="AG27690" s="1" t="s">
        <v>15958</v>
      </c>
    </row>
    <row r="27691" spans="32:33" x14ac:dyDescent="0.2">
      <c r="AF27691" s="1" t="s">
        <v>15675</v>
      </c>
      <c r="AG27691" s="1" t="s">
        <v>15958</v>
      </c>
    </row>
    <row r="27692" spans="32:33" x14ac:dyDescent="0.2">
      <c r="AF27692" s="1" t="s">
        <v>6350</v>
      </c>
      <c r="AG27692" s="1" t="s">
        <v>15958</v>
      </c>
    </row>
    <row r="27693" spans="32:33" x14ac:dyDescent="0.2">
      <c r="AF27693" s="1" t="s">
        <v>16191</v>
      </c>
      <c r="AG27693" s="1" t="s">
        <v>15958</v>
      </c>
    </row>
    <row r="27694" spans="32:33" x14ac:dyDescent="0.2">
      <c r="AF27694" s="1" t="s">
        <v>16192</v>
      </c>
      <c r="AG27694" s="1" t="s">
        <v>15958</v>
      </c>
    </row>
    <row r="27695" spans="32:33" x14ac:dyDescent="0.2">
      <c r="AF27695" s="1" t="s">
        <v>15613</v>
      </c>
      <c r="AG27695" s="1" t="s">
        <v>15958</v>
      </c>
    </row>
    <row r="27696" spans="32:33" x14ac:dyDescent="0.2">
      <c r="AF27696" s="1" t="s">
        <v>16322</v>
      </c>
      <c r="AG27696" s="1" t="s">
        <v>15958</v>
      </c>
    </row>
    <row r="27697" spans="32:33" x14ac:dyDescent="0.2">
      <c r="AF27697" s="1" t="s">
        <v>6580</v>
      </c>
      <c r="AG27697" s="1" t="s">
        <v>15958</v>
      </c>
    </row>
    <row r="27698" spans="32:33" x14ac:dyDescent="0.2">
      <c r="AF27698" s="1" t="s">
        <v>4017</v>
      </c>
      <c r="AG27698" s="1" t="s">
        <v>15958</v>
      </c>
    </row>
    <row r="27699" spans="32:33" x14ac:dyDescent="0.2">
      <c r="AF27699" s="1" t="s">
        <v>4312</v>
      </c>
      <c r="AG27699" s="1" t="s">
        <v>15958</v>
      </c>
    </row>
    <row r="27700" spans="32:33" x14ac:dyDescent="0.2">
      <c r="AF27700" s="1" t="s">
        <v>16380</v>
      </c>
      <c r="AG27700" s="1" t="s">
        <v>15958</v>
      </c>
    </row>
    <row r="27701" spans="32:33" x14ac:dyDescent="0.2">
      <c r="AF27701" s="1" t="s">
        <v>7435</v>
      </c>
      <c r="AG27701" s="1" t="s">
        <v>15958</v>
      </c>
    </row>
    <row r="27702" spans="32:33" x14ac:dyDescent="0.2">
      <c r="AF27702" s="1" t="s">
        <v>1174</v>
      </c>
      <c r="AG27702" s="1" t="s">
        <v>15958</v>
      </c>
    </row>
    <row r="27703" spans="32:33" x14ac:dyDescent="0.2">
      <c r="AF27703" s="1" t="s">
        <v>15821</v>
      </c>
      <c r="AG27703" s="1" t="s">
        <v>15958</v>
      </c>
    </row>
    <row r="27704" spans="32:33" x14ac:dyDescent="0.2">
      <c r="AF27704" s="1" t="s">
        <v>974</v>
      </c>
      <c r="AG27704" s="1" t="s">
        <v>15958</v>
      </c>
    </row>
    <row r="27705" spans="32:33" x14ac:dyDescent="0.2">
      <c r="AF27705" s="1" t="s">
        <v>1830</v>
      </c>
      <c r="AG27705" s="1" t="s">
        <v>15958</v>
      </c>
    </row>
    <row r="27706" spans="32:33" x14ac:dyDescent="0.2">
      <c r="AF27706" s="1" t="s">
        <v>16244</v>
      </c>
      <c r="AG27706" s="1" t="s">
        <v>15958</v>
      </c>
    </row>
    <row r="27707" spans="32:33" x14ac:dyDescent="0.2">
      <c r="AF27707" s="1" t="s">
        <v>16245</v>
      </c>
      <c r="AG27707" s="1" t="s">
        <v>15958</v>
      </c>
    </row>
    <row r="27708" spans="32:33" x14ac:dyDescent="0.2">
      <c r="AF27708" s="1" t="s">
        <v>12785</v>
      </c>
      <c r="AG27708" s="1" t="s">
        <v>15958</v>
      </c>
    </row>
    <row r="27709" spans="32:33" x14ac:dyDescent="0.2">
      <c r="AF27709" s="1" t="s">
        <v>2554</v>
      </c>
      <c r="AG27709" s="1" t="s">
        <v>15958</v>
      </c>
    </row>
    <row r="27710" spans="32:33" x14ac:dyDescent="0.2">
      <c r="AF27710" s="1" t="s">
        <v>15676</v>
      </c>
      <c r="AG27710" s="1" t="s">
        <v>15958</v>
      </c>
    </row>
    <row r="27711" spans="32:33" x14ac:dyDescent="0.2">
      <c r="AF27711" s="1" t="s">
        <v>15777</v>
      </c>
      <c r="AG27711" s="1" t="s">
        <v>15958</v>
      </c>
    </row>
    <row r="27712" spans="32:33" x14ac:dyDescent="0.2">
      <c r="AF27712" s="1" t="s">
        <v>2660</v>
      </c>
      <c r="AG27712" s="1" t="s">
        <v>15958</v>
      </c>
    </row>
    <row r="27713" spans="32:33" x14ac:dyDescent="0.2">
      <c r="AF27713" s="1" t="s">
        <v>15767</v>
      </c>
      <c r="AG27713" s="1" t="s">
        <v>15958</v>
      </c>
    </row>
    <row r="27714" spans="32:33" x14ac:dyDescent="0.2">
      <c r="AF27714" s="1" t="s">
        <v>15768</v>
      </c>
      <c r="AG27714" s="1" t="s">
        <v>15958</v>
      </c>
    </row>
    <row r="27715" spans="32:33" x14ac:dyDescent="0.2">
      <c r="AF27715" s="1" t="s">
        <v>3568</v>
      </c>
      <c r="AG27715" s="1" t="s">
        <v>15958</v>
      </c>
    </row>
    <row r="27716" spans="32:33" x14ac:dyDescent="0.2">
      <c r="AF27716" s="1" t="s">
        <v>5225</v>
      </c>
      <c r="AG27716" s="1" t="s">
        <v>15958</v>
      </c>
    </row>
    <row r="27717" spans="32:33" x14ac:dyDescent="0.2">
      <c r="AF27717" s="1" t="s">
        <v>6513</v>
      </c>
      <c r="AG27717" s="1" t="s">
        <v>15958</v>
      </c>
    </row>
    <row r="27718" spans="32:33" x14ac:dyDescent="0.2">
      <c r="AF27718" s="1" t="s">
        <v>15844</v>
      </c>
      <c r="AG27718" s="1" t="s">
        <v>15958</v>
      </c>
    </row>
    <row r="27719" spans="32:33" x14ac:dyDescent="0.2">
      <c r="AF27719" s="1" t="s">
        <v>6564</v>
      </c>
      <c r="AG27719" s="1" t="s">
        <v>15958</v>
      </c>
    </row>
    <row r="27720" spans="32:33" x14ac:dyDescent="0.2">
      <c r="AF27720" s="1" t="s">
        <v>15576</v>
      </c>
      <c r="AG27720" s="1" t="s">
        <v>15958</v>
      </c>
    </row>
    <row r="27721" spans="32:33" x14ac:dyDescent="0.2">
      <c r="AF27721" s="1" t="s">
        <v>7038</v>
      </c>
      <c r="AG27721" s="1" t="s">
        <v>15958</v>
      </c>
    </row>
    <row r="27722" spans="32:33" x14ac:dyDescent="0.2">
      <c r="AF27722" s="1" t="s">
        <v>16246</v>
      </c>
      <c r="AG27722" s="1" t="s">
        <v>15958</v>
      </c>
    </row>
    <row r="27723" spans="32:33" x14ac:dyDescent="0.2">
      <c r="AF27723" s="1" t="s">
        <v>16247</v>
      </c>
      <c r="AG27723" s="1" t="s">
        <v>15958</v>
      </c>
    </row>
    <row r="27724" spans="32:33" x14ac:dyDescent="0.2">
      <c r="AF27724" s="1" t="s">
        <v>16248</v>
      </c>
      <c r="AG27724" s="1" t="s">
        <v>15958</v>
      </c>
    </row>
    <row r="27725" spans="32:33" x14ac:dyDescent="0.2">
      <c r="AF27725" s="1" t="s">
        <v>16445</v>
      </c>
      <c r="AG27725" s="1" t="s">
        <v>15958</v>
      </c>
    </row>
    <row r="27726" spans="32:33" x14ac:dyDescent="0.2">
      <c r="AF27726" s="1" t="s">
        <v>11174</v>
      </c>
      <c r="AG27726" s="1" t="s">
        <v>15958</v>
      </c>
    </row>
    <row r="27727" spans="32:33" x14ac:dyDescent="0.2">
      <c r="AF27727" s="1" t="s">
        <v>12318</v>
      </c>
      <c r="AG27727" s="1" t="s">
        <v>15958</v>
      </c>
    </row>
    <row r="27728" spans="32:33" x14ac:dyDescent="0.2">
      <c r="AF27728" s="1" t="s">
        <v>1478</v>
      </c>
      <c r="AG27728" s="1" t="s">
        <v>15958</v>
      </c>
    </row>
    <row r="27729" spans="32:33" x14ac:dyDescent="0.2">
      <c r="AF27729" s="1" t="s">
        <v>13762</v>
      </c>
      <c r="AG27729" s="1" t="s">
        <v>15958</v>
      </c>
    </row>
    <row r="27730" spans="32:33" x14ac:dyDescent="0.2">
      <c r="AF27730" s="1" t="s">
        <v>1121</v>
      </c>
      <c r="AG27730" s="1" t="s">
        <v>15958</v>
      </c>
    </row>
    <row r="27731" spans="32:33" x14ac:dyDescent="0.2">
      <c r="AF27731" s="1" t="s">
        <v>5287</v>
      </c>
      <c r="AG27731" s="1" t="s">
        <v>15958</v>
      </c>
    </row>
    <row r="27732" spans="32:33" x14ac:dyDescent="0.2">
      <c r="AF27732" s="1" t="s">
        <v>1516</v>
      </c>
      <c r="AG27732" s="1" t="s">
        <v>15958</v>
      </c>
    </row>
    <row r="27733" spans="32:33" x14ac:dyDescent="0.2">
      <c r="AF27733" s="1" t="s">
        <v>15763</v>
      </c>
      <c r="AG27733" s="1" t="s">
        <v>15958</v>
      </c>
    </row>
    <row r="27734" spans="32:33" x14ac:dyDescent="0.2">
      <c r="AF27734" s="1" t="s">
        <v>16412</v>
      </c>
      <c r="AG27734" s="1" t="s">
        <v>15958</v>
      </c>
    </row>
    <row r="27735" spans="32:33" x14ac:dyDescent="0.2">
      <c r="AF27735" s="1" t="s">
        <v>5978</v>
      </c>
      <c r="AG27735" s="1" t="s">
        <v>15958</v>
      </c>
    </row>
    <row r="27736" spans="32:33" x14ac:dyDescent="0.2">
      <c r="AF27736" s="1" t="s">
        <v>1348</v>
      </c>
      <c r="AG27736" s="1" t="s">
        <v>15958</v>
      </c>
    </row>
    <row r="27737" spans="32:33" x14ac:dyDescent="0.2">
      <c r="AF27737" s="1" t="s">
        <v>7381</v>
      </c>
      <c r="AG27737" s="1" t="s">
        <v>15958</v>
      </c>
    </row>
    <row r="27738" spans="32:33" x14ac:dyDescent="0.2">
      <c r="AF27738" s="1" t="s">
        <v>15710</v>
      </c>
      <c r="AG27738" s="1" t="s">
        <v>15958</v>
      </c>
    </row>
    <row r="27739" spans="32:33" x14ac:dyDescent="0.2">
      <c r="AF27739" s="1" t="s">
        <v>7824</v>
      </c>
      <c r="AG27739" s="1" t="s">
        <v>15958</v>
      </c>
    </row>
    <row r="27740" spans="32:33" x14ac:dyDescent="0.2">
      <c r="AF27740" s="1" t="s">
        <v>9063</v>
      </c>
      <c r="AG27740" s="1" t="s">
        <v>15958</v>
      </c>
    </row>
    <row r="27741" spans="32:33" x14ac:dyDescent="0.2">
      <c r="AF27741" s="1" t="s">
        <v>3406</v>
      </c>
      <c r="AG27741" s="1" t="s">
        <v>15958</v>
      </c>
    </row>
    <row r="27742" spans="32:33" x14ac:dyDescent="0.2">
      <c r="AF27742" s="1" t="s">
        <v>16107</v>
      </c>
      <c r="AG27742" s="1" t="s">
        <v>15958</v>
      </c>
    </row>
    <row r="27743" spans="32:33" x14ac:dyDescent="0.2">
      <c r="AF27743" s="1" t="s">
        <v>6193</v>
      </c>
      <c r="AG27743" s="1" t="s">
        <v>15958</v>
      </c>
    </row>
    <row r="27744" spans="32:33" x14ac:dyDescent="0.2">
      <c r="AF27744" s="1" t="s">
        <v>16108</v>
      </c>
      <c r="AG27744" s="1" t="s">
        <v>15958</v>
      </c>
    </row>
    <row r="27745" spans="32:33" x14ac:dyDescent="0.2">
      <c r="AF27745" s="1" t="s">
        <v>16413</v>
      </c>
      <c r="AG27745" s="1" t="s">
        <v>15958</v>
      </c>
    </row>
    <row r="27746" spans="32:33" x14ac:dyDescent="0.2">
      <c r="AF27746" s="1" t="s">
        <v>2696</v>
      </c>
      <c r="AG27746" s="1" t="s">
        <v>15958</v>
      </c>
    </row>
    <row r="27747" spans="32:33" x14ac:dyDescent="0.2">
      <c r="AF27747" s="1" t="s">
        <v>15633</v>
      </c>
      <c r="AG27747" s="1" t="s">
        <v>15958</v>
      </c>
    </row>
    <row r="27748" spans="32:33" x14ac:dyDescent="0.2">
      <c r="AF27748" s="1" t="s">
        <v>5010</v>
      </c>
      <c r="AG27748" s="1" t="s">
        <v>15958</v>
      </c>
    </row>
    <row r="27749" spans="32:33" x14ac:dyDescent="0.2">
      <c r="AF27749" s="1" t="s">
        <v>15711</v>
      </c>
      <c r="AG27749" s="1" t="s">
        <v>15958</v>
      </c>
    </row>
    <row r="27750" spans="32:33" x14ac:dyDescent="0.2">
      <c r="AF27750" s="1" t="s">
        <v>842</v>
      </c>
      <c r="AG27750" s="1" t="s">
        <v>15958</v>
      </c>
    </row>
    <row r="27751" spans="32:33" x14ac:dyDescent="0.2">
      <c r="AF27751" s="1" t="s">
        <v>2486</v>
      </c>
      <c r="AG27751" s="1" t="s">
        <v>15958</v>
      </c>
    </row>
    <row r="27752" spans="32:33" x14ac:dyDescent="0.2">
      <c r="AF27752" s="1" t="s">
        <v>16350</v>
      </c>
      <c r="AG27752" s="1" t="s">
        <v>15958</v>
      </c>
    </row>
    <row r="27753" spans="32:33" x14ac:dyDescent="0.2">
      <c r="AF27753" s="1" t="s">
        <v>16193</v>
      </c>
      <c r="AG27753" s="1" t="s">
        <v>15958</v>
      </c>
    </row>
    <row r="27754" spans="32:33" x14ac:dyDescent="0.2">
      <c r="AF27754" s="1" t="s">
        <v>16446</v>
      </c>
      <c r="AG27754" s="1" t="s">
        <v>15958</v>
      </c>
    </row>
    <row r="27755" spans="32:33" x14ac:dyDescent="0.2">
      <c r="AF27755" s="1" t="s">
        <v>15606</v>
      </c>
      <c r="AG27755" s="1" t="s">
        <v>15958</v>
      </c>
    </row>
    <row r="27756" spans="32:33" x14ac:dyDescent="0.2">
      <c r="AF27756" s="1" t="s">
        <v>7932</v>
      </c>
      <c r="AG27756" s="1" t="s">
        <v>15958</v>
      </c>
    </row>
    <row r="27757" spans="32:33" x14ac:dyDescent="0.2">
      <c r="AF27757" s="1" t="s">
        <v>16249</v>
      </c>
      <c r="AG27757" s="1" t="s">
        <v>15958</v>
      </c>
    </row>
    <row r="27758" spans="32:33" x14ac:dyDescent="0.2">
      <c r="AF27758" s="1" t="s">
        <v>15898</v>
      </c>
      <c r="AG27758" s="1" t="s">
        <v>15958</v>
      </c>
    </row>
    <row r="27759" spans="32:33" x14ac:dyDescent="0.2">
      <c r="AF27759" s="1" t="s">
        <v>8404</v>
      </c>
      <c r="AG27759" s="1" t="s">
        <v>15958</v>
      </c>
    </row>
    <row r="27760" spans="32:33" x14ac:dyDescent="0.2">
      <c r="AF27760" s="1" t="s">
        <v>1604</v>
      </c>
      <c r="AG27760" s="1" t="s">
        <v>15958</v>
      </c>
    </row>
    <row r="27761" spans="32:33" x14ac:dyDescent="0.2">
      <c r="AF27761" s="1" t="s">
        <v>2355</v>
      </c>
      <c r="AG27761" s="1" t="s">
        <v>15958</v>
      </c>
    </row>
    <row r="27762" spans="32:33" x14ac:dyDescent="0.2">
      <c r="AF27762" s="1" t="s">
        <v>2418</v>
      </c>
      <c r="AG27762" s="1" t="s">
        <v>15958</v>
      </c>
    </row>
    <row r="27763" spans="32:33" x14ac:dyDescent="0.2">
      <c r="AF27763" s="1" t="s">
        <v>16045</v>
      </c>
      <c r="AG27763" s="1" t="s">
        <v>15958</v>
      </c>
    </row>
    <row r="27764" spans="32:33" x14ac:dyDescent="0.2">
      <c r="AF27764" s="1" t="s">
        <v>8542</v>
      </c>
      <c r="AG27764" s="1" t="s">
        <v>15958</v>
      </c>
    </row>
    <row r="27765" spans="32:33" x14ac:dyDescent="0.2">
      <c r="AF27765" s="1" t="s">
        <v>15822</v>
      </c>
      <c r="AG27765" s="1" t="s">
        <v>15958</v>
      </c>
    </row>
    <row r="27766" spans="32:33" x14ac:dyDescent="0.2">
      <c r="AF27766" s="1" t="s">
        <v>15795</v>
      </c>
      <c r="AG27766" s="1" t="s">
        <v>15958</v>
      </c>
    </row>
    <row r="27767" spans="32:33" x14ac:dyDescent="0.2">
      <c r="AF27767" s="1" t="s">
        <v>15712</v>
      </c>
      <c r="AG27767" s="1" t="s">
        <v>15958</v>
      </c>
    </row>
    <row r="27768" spans="32:33" x14ac:dyDescent="0.2">
      <c r="AF27768" s="1" t="s">
        <v>6841</v>
      </c>
      <c r="AG27768" s="1" t="s">
        <v>15958</v>
      </c>
    </row>
    <row r="27769" spans="32:33" x14ac:dyDescent="0.2">
      <c r="AF27769" s="1" t="s">
        <v>16109</v>
      </c>
      <c r="AG27769" s="1" t="s">
        <v>15958</v>
      </c>
    </row>
    <row r="27770" spans="32:33" x14ac:dyDescent="0.2">
      <c r="AF27770" s="1" t="s">
        <v>5989</v>
      </c>
      <c r="AG27770" s="1" t="s">
        <v>15958</v>
      </c>
    </row>
    <row r="27771" spans="32:33" x14ac:dyDescent="0.2">
      <c r="AF27771" s="1" t="s">
        <v>16079</v>
      </c>
      <c r="AG27771" s="1" t="s">
        <v>15958</v>
      </c>
    </row>
    <row r="27772" spans="32:33" x14ac:dyDescent="0.2">
      <c r="AF27772" s="1" t="s">
        <v>15746</v>
      </c>
      <c r="AG27772" s="1" t="s">
        <v>15958</v>
      </c>
    </row>
    <row r="27773" spans="32:33" x14ac:dyDescent="0.2">
      <c r="AF27773" s="1" t="s">
        <v>15713</v>
      </c>
      <c r="AG27773" s="1" t="s">
        <v>15958</v>
      </c>
    </row>
    <row r="27774" spans="32:33" x14ac:dyDescent="0.2">
      <c r="AF27774" s="1" t="s">
        <v>4217</v>
      </c>
      <c r="AG27774" s="1" t="s">
        <v>15958</v>
      </c>
    </row>
    <row r="27775" spans="32:33" x14ac:dyDescent="0.2">
      <c r="AF27775" s="1" t="s">
        <v>16250</v>
      </c>
      <c r="AG27775" s="1" t="s">
        <v>15958</v>
      </c>
    </row>
    <row r="27776" spans="32:33" x14ac:dyDescent="0.2">
      <c r="AF27776" s="1" t="s">
        <v>16351</v>
      </c>
      <c r="AG27776" s="1" t="s">
        <v>15958</v>
      </c>
    </row>
    <row r="27777" spans="32:33" x14ac:dyDescent="0.2">
      <c r="AF27777" s="1" t="s">
        <v>16373</v>
      </c>
      <c r="AG27777" s="1" t="s">
        <v>15958</v>
      </c>
    </row>
    <row r="27778" spans="32:33" x14ac:dyDescent="0.2">
      <c r="AF27778" s="1" t="s">
        <v>16414</v>
      </c>
      <c r="AG27778" s="1" t="s">
        <v>15958</v>
      </c>
    </row>
    <row r="27779" spans="32:33" x14ac:dyDescent="0.2">
      <c r="AF27779" s="1" t="s">
        <v>4803</v>
      </c>
      <c r="AG27779" s="1" t="s">
        <v>15958</v>
      </c>
    </row>
    <row r="27780" spans="32:33" x14ac:dyDescent="0.2">
      <c r="AF27780" s="1" t="s">
        <v>15769</v>
      </c>
      <c r="AG27780" s="1" t="s">
        <v>15958</v>
      </c>
    </row>
    <row r="27781" spans="32:33" x14ac:dyDescent="0.2">
      <c r="AF27781" s="1" t="s">
        <v>16251</v>
      </c>
      <c r="AG27781" s="1" t="s">
        <v>15958</v>
      </c>
    </row>
    <row r="27782" spans="32:33" x14ac:dyDescent="0.2">
      <c r="AF27782" s="1" t="s">
        <v>15899</v>
      </c>
      <c r="AG27782" s="1" t="s">
        <v>15958</v>
      </c>
    </row>
    <row r="27783" spans="32:33" x14ac:dyDescent="0.2">
      <c r="AF27783" s="1" t="s">
        <v>1110</v>
      </c>
      <c r="AG27783" s="1" t="s">
        <v>15958</v>
      </c>
    </row>
    <row r="27784" spans="32:33" x14ac:dyDescent="0.2">
      <c r="AF27784" s="1" t="s">
        <v>5229</v>
      </c>
      <c r="AG27784" s="1" t="s">
        <v>15958</v>
      </c>
    </row>
    <row r="27785" spans="32:33" x14ac:dyDescent="0.2">
      <c r="AF27785" s="1" t="s">
        <v>670</v>
      </c>
      <c r="AG27785" s="1" t="s">
        <v>15958</v>
      </c>
    </row>
    <row r="27786" spans="32:33" x14ac:dyDescent="0.2">
      <c r="AF27786" s="1" t="s">
        <v>4399</v>
      </c>
      <c r="AG27786" s="1" t="s">
        <v>15958</v>
      </c>
    </row>
    <row r="27787" spans="32:33" x14ac:dyDescent="0.2">
      <c r="AF27787" s="1" t="s">
        <v>2834</v>
      </c>
      <c r="AG27787" s="1" t="s">
        <v>15958</v>
      </c>
    </row>
    <row r="27788" spans="32:33" x14ac:dyDescent="0.2">
      <c r="AF27788" s="1" t="s">
        <v>2835</v>
      </c>
      <c r="AG27788" s="1" t="s">
        <v>15958</v>
      </c>
    </row>
    <row r="27789" spans="32:33" x14ac:dyDescent="0.2">
      <c r="AF27789" s="1" t="s">
        <v>6155</v>
      </c>
      <c r="AG27789" s="1" t="s">
        <v>15958</v>
      </c>
    </row>
    <row r="27790" spans="32:33" x14ac:dyDescent="0.2">
      <c r="AF27790" s="1" t="s">
        <v>11256</v>
      </c>
      <c r="AG27790" s="1" t="s">
        <v>15958</v>
      </c>
    </row>
    <row r="27791" spans="32:33" x14ac:dyDescent="0.2">
      <c r="AF27791" s="1" t="s">
        <v>16415</v>
      </c>
      <c r="AG27791" s="1" t="s">
        <v>15958</v>
      </c>
    </row>
    <row r="27792" spans="32:33" x14ac:dyDescent="0.2">
      <c r="AF27792" s="1" t="s">
        <v>7736</v>
      </c>
      <c r="AG27792" s="1" t="s">
        <v>15958</v>
      </c>
    </row>
    <row r="27793" spans="32:33" x14ac:dyDescent="0.2">
      <c r="AF27793" s="1" t="s">
        <v>15900</v>
      </c>
      <c r="AG27793" s="1" t="s">
        <v>15958</v>
      </c>
    </row>
    <row r="27794" spans="32:33" x14ac:dyDescent="0.2">
      <c r="AF27794" s="1" t="s">
        <v>4543</v>
      </c>
      <c r="AG27794" s="1" t="s">
        <v>15958</v>
      </c>
    </row>
    <row r="27795" spans="32:33" x14ac:dyDescent="0.2">
      <c r="AF27795" s="1" t="s">
        <v>15901</v>
      </c>
      <c r="AG27795" s="1" t="s">
        <v>15958</v>
      </c>
    </row>
    <row r="27796" spans="32:33" x14ac:dyDescent="0.2">
      <c r="AF27796" s="1" t="s">
        <v>6713</v>
      </c>
      <c r="AG27796" s="1" t="s">
        <v>15958</v>
      </c>
    </row>
    <row r="27797" spans="32:33" x14ac:dyDescent="0.2">
      <c r="AF27797" s="1" t="s">
        <v>7827</v>
      </c>
      <c r="AG27797" s="1" t="s">
        <v>15958</v>
      </c>
    </row>
    <row r="27798" spans="32:33" x14ac:dyDescent="0.2">
      <c r="AF27798" s="1" t="s">
        <v>6346</v>
      </c>
      <c r="AG27798" s="1" t="s">
        <v>15958</v>
      </c>
    </row>
    <row r="27799" spans="32:33" x14ac:dyDescent="0.2">
      <c r="AF27799" s="1" t="s">
        <v>4453</v>
      </c>
      <c r="AG27799" s="1" t="s">
        <v>15958</v>
      </c>
    </row>
    <row r="27800" spans="32:33" x14ac:dyDescent="0.2">
      <c r="AF27800" s="1" t="s">
        <v>6566</v>
      </c>
      <c r="AG27800" s="1" t="s">
        <v>15958</v>
      </c>
    </row>
    <row r="27801" spans="32:33" x14ac:dyDescent="0.2">
      <c r="AF27801" s="1" t="s">
        <v>4940</v>
      </c>
      <c r="AG27801" s="1" t="s">
        <v>15958</v>
      </c>
    </row>
    <row r="27802" spans="32:33" x14ac:dyDescent="0.2">
      <c r="AF27802" s="1" t="s">
        <v>819</v>
      </c>
      <c r="AG27802" s="1" t="s">
        <v>15958</v>
      </c>
    </row>
    <row r="27803" spans="32:33" x14ac:dyDescent="0.2">
      <c r="AF27803" s="1" t="s">
        <v>10346</v>
      </c>
      <c r="AG27803" s="1" t="s">
        <v>15958</v>
      </c>
    </row>
    <row r="27804" spans="32:33" x14ac:dyDescent="0.2">
      <c r="AF27804" s="1" t="s">
        <v>5534</v>
      </c>
      <c r="AG27804" s="1" t="s">
        <v>15958</v>
      </c>
    </row>
    <row r="27805" spans="32:33" x14ac:dyDescent="0.2">
      <c r="AF27805" s="1" t="s">
        <v>6347</v>
      </c>
      <c r="AG27805" s="1" t="s">
        <v>15958</v>
      </c>
    </row>
    <row r="27806" spans="32:33" x14ac:dyDescent="0.2">
      <c r="AF27806" s="1" t="s">
        <v>15835</v>
      </c>
      <c r="AG27806" s="1" t="s">
        <v>15958</v>
      </c>
    </row>
    <row r="27807" spans="32:33" x14ac:dyDescent="0.2">
      <c r="AF27807" s="1" t="s">
        <v>15902</v>
      </c>
      <c r="AG27807" s="1" t="s">
        <v>15958</v>
      </c>
    </row>
    <row r="27808" spans="32:33" x14ac:dyDescent="0.2">
      <c r="AF27808" s="1" t="s">
        <v>4177</v>
      </c>
      <c r="AG27808" s="1" t="s">
        <v>15958</v>
      </c>
    </row>
    <row r="27809" spans="32:33" x14ac:dyDescent="0.2">
      <c r="AF27809" s="1" t="s">
        <v>16416</v>
      </c>
      <c r="AG27809" s="1" t="s">
        <v>15958</v>
      </c>
    </row>
    <row r="27810" spans="32:33" x14ac:dyDescent="0.2">
      <c r="AF27810" s="1" t="s">
        <v>3732</v>
      </c>
      <c r="AG27810" s="1" t="s">
        <v>15958</v>
      </c>
    </row>
    <row r="27811" spans="32:33" x14ac:dyDescent="0.2">
      <c r="AF27811" s="1" t="s">
        <v>849</v>
      </c>
      <c r="AG27811" s="1" t="s">
        <v>15958</v>
      </c>
    </row>
    <row r="27812" spans="32:33" x14ac:dyDescent="0.2">
      <c r="AF27812" s="1" t="s">
        <v>7174</v>
      </c>
      <c r="AG27812" s="1" t="s">
        <v>15958</v>
      </c>
    </row>
    <row r="27813" spans="32:33" x14ac:dyDescent="0.2">
      <c r="AF27813" s="1" t="s">
        <v>15903</v>
      </c>
      <c r="AG27813" s="1" t="s">
        <v>15958</v>
      </c>
    </row>
    <row r="27814" spans="32:33" x14ac:dyDescent="0.2">
      <c r="AF27814" s="1" t="s">
        <v>7175</v>
      </c>
      <c r="AG27814" s="1" t="s">
        <v>15958</v>
      </c>
    </row>
    <row r="27815" spans="32:33" x14ac:dyDescent="0.2">
      <c r="AF27815" s="1" t="s">
        <v>15577</v>
      </c>
      <c r="AG27815" s="1" t="s">
        <v>15958</v>
      </c>
    </row>
    <row r="27816" spans="32:33" x14ac:dyDescent="0.2">
      <c r="AF27816" s="1" t="s">
        <v>1671</v>
      </c>
      <c r="AG27816" s="1" t="s">
        <v>15958</v>
      </c>
    </row>
    <row r="27817" spans="32:33" x14ac:dyDescent="0.2">
      <c r="AF27817" s="1" t="s">
        <v>15616</v>
      </c>
      <c r="AG27817" s="1" t="s">
        <v>15958</v>
      </c>
    </row>
    <row r="27818" spans="32:33" x14ac:dyDescent="0.2">
      <c r="AF27818" s="1" t="s">
        <v>4018</v>
      </c>
      <c r="AG27818" s="1" t="s">
        <v>15958</v>
      </c>
    </row>
    <row r="27819" spans="32:33" x14ac:dyDescent="0.2">
      <c r="AF27819" s="1" t="s">
        <v>16417</v>
      </c>
      <c r="AG27819" s="1" t="s">
        <v>15958</v>
      </c>
    </row>
    <row r="27820" spans="32:33" x14ac:dyDescent="0.2">
      <c r="AF27820" s="1" t="s">
        <v>7678</v>
      </c>
      <c r="AG27820" s="1" t="s">
        <v>15958</v>
      </c>
    </row>
    <row r="27821" spans="32:33" x14ac:dyDescent="0.2">
      <c r="AF27821" s="1" t="s">
        <v>16194</v>
      </c>
      <c r="AG27821" s="1" t="s">
        <v>15958</v>
      </c>
    </row>
    <row r="27822" spans="32:33" x14ac:dyDescent="0.2">
      <c r="AF27822" s="1" t="s">
        <v>1008</v>
      </c>
      <c r="AG27822" s="1" t="s">
        <v>15958</v>
      </c>
    </row>
    <row r="27823" spans="32:33" x14ac:dyDescent="0.2">
      <c r="AF27823" s="1" t="s">
        <v>6590</v>
      </c>
      <c r="AG27823" s="1" t="s">
        <v>15958</v>
      </c>
    </row>
    <row r="27824" spans="32:33" x14ac:dyDescent="0.2">
      <c r="AF27824" s="1" t="s">
        <v>7413</v>
      </c>
      <c r="AG27824" s="1" t="s">
        <v>15958</v>
      </c>
    </row>
    <row r="27825" spans="32:33" x14ac:dyDescent="0.2">
      <c r="AF27825" s="1" t="s">
        <v>11874</v>
      </c>
      <c r="AG27825" s="1" t="s">
        <v>15958</v>
      </c>
    </row>
    <row r="27826" spans="32:33" x14ac:dyDescent="0.2">
      <c r="AF27826" s="1" t="s">
        <v>15578</v>
      </c>
      <c r="AG27826" s="1" t="s">
        <v>15958</v>
      </c>
    </row>
    <row r="27827" spans="32:33" x14ac:dyDescent="0.2">
      <c r="AF27827" s="1" t="s">
        <v>7477</v>
      </c>
      <c r="AG27827" s="1" t="s">
        <v>15958</v>
      </c>
    </row>
    <row r="27828" spans="32:33" x14ac:dyDescent="0.2">
      <c r="AF27828" s="1" t="s">
        <v>1069</v>
      </c>
      <c r="AG27828" s="1" t="s">
        <v>15958</v>
      </c>
    </row>
    <row r="27829" spans="32:33" x14ac:dyDescent="0.2">
      <c r="AF27829" s="1" t="s">
        <v>16323</v>
      </c>
      <c r="AG27829" s="1" t="s">
        <v>15958</v>
      </c>
    </row>
    <row r="27830" spans="32:33" x14ac:dyDescent="0.2">
      <c r="AF27830" s="1" t="s">
        <v>8607</v>
      </c>
      <c r="AG27830" s="1" t="s">
        <v>15958</v>
      </c>
    </row>
    <row r="27831" spans="32:33" x14ac:dyDescent="0.2">
      <c r="AF27831" s="1" t="s">
        <v>15823</v>
      </c>
      <c r="AG27831" s="1" t="s">
        <v>15958</v>
      </c>
    </row>
    <row r="27832" spans="32:33" x14ac:dyDescent="0.2">
      <c r="AF27832" s="1" t="s">
        <v>4858</v>
      </c>
      <c r="AG27832" s="1" t="s">
        <v>15958</v>
      </c>
    </row>
    <row r="27833" spans="32:33" x14ac:dyDescent="0.2">
      <c r="AF27833" s="1" t="s">
        <v>16252</v>
      </c>
      <c r="AG27833" s="1" t="s">
        <v>15958</v>
      </c>
    </row>
    <row r="27834" spans="32:33" x14ac:dyDescent="0.2">
      <c r="AF27834" s="1" t="s">
        <v>15590</v>
      </c>
      <c r="AG27834" s="1" t="s">
        <v>15958</v>
      </c>
    </row>
    <row r="27835" spans="32:33" x14ac:dyDescent="0.2">
      <c r="AF27835" s="1" t="s">
        <v>8136</v>
      </c>
      <c r="AG27835" s="1" t="s">
        <v>15958</v>
      </c>
    </row>
    <row r="27836" spans="32:33" x14ac:dyDescent="0.2">
      <c r="AF27836" s="1" t="s">
        <v>15904</v>
      </c>
      <c r="AG27836" s="1" t="s">
        <v>15958</v>
      </c>
    </row>
    <row r="27837" spans="32:33" x14ac:dyDescent="0.2">
      <c r="AF27837" s="1" t="s">
        <v>3451</v>
      </c>
      <c r="AG27837" s="1" t="s">
        <v>15958</v>
      </c>
    </row>
    <row r="27838" spans="32:33" x14ac:dyDescent="0.2">
      <c r="AF27838" s="1" t="s">
        <v>16253</v>
      </c>
      <c r="AG27838" s="1" t="s">
        <v>15958</v>
      </c>
    </row>
    <row r="27839" spans="32:33" x14ac:dyDescent="0.2">
      <c r="AF27839" s="1" t="s">
        <v>2841</v>
      </c>
      <c r="AG27839" s="1" t="s">
        <v>15958</v>
      </c>
    </row>
    <row r="27840" spans="32:33" x14ac:dyDescent="0.2">
      <c r="AF27840" s="1" t="s">
        <v>7679</v>
      </c>
      <c r="AG27840" s="1" t="s">
        <v>15958</v>
      </c>
    </row>
    <row r="27841" spans="32:33" x14ac:dyDescent="0.2">
      <c r="AF27841" s="1" t="s">
        <v>15747</v>
      </c>
      <c r="AG27841" s="1" t="s">
        <v>15958</v>
      </c>
    </row>
    <row r="27842" spans="32:33" x14ac:dyDescent="0.2">
      <c r="AF27842" s="1" t="s">
        <v>8767</v>
      </c>
      <c r="AG27842" s="1" t="s">
        <v>15958</v>
      </c>
    </row>
    <row r="27843" spans="32:33" x14ac:dyDescent="0.2">
      <c r="AF27843" s="1" t="s">
        <v>15538</v>
      </c>
      <c r="AG27843" s="1" t="s">
        <v>15958</v>
      </c>
    </row>
    <row r="27844" spans="32:33" x14ac:dyDescent="0.2">
      <c r="AF27844" s="1" t="s">
        <v>441</v>
      </c>
      <c r="AG27844" s="1" t="s">
        <v>15958</v>
      </c>
    </row>
    <row r="27845" spans="32:33" x14ac:dyDescent="0.2">
      <c r="AF27845" s="1" t="s">
        <v>15809</v>
      </c>
      <c r="AG27845" s="1" t="s">
        <v>15958</v>
      </c>
    </row>
    <row r="27846" spans="32:33" x14ac:dyDescent="0.2">
      <c r="AF27846" s="1" t="s">
        <v>16341</v>
      </c>
      <c r="AG27846" s="1" t="s">
        <v>15958</v>
      </c>
    </row>
    <row r="27847" spans="32:33" x14ac:dyDescent="0.2">
      <c r="AF27847" s="1" t="s">
        <v>15905</v>
      </c>
      <c r="AG27847" s="1" t="s">
        <v>15958</v>
      </c>
    </row>
    <row r="27848" spans="32:33" x14ac:dyDescent="0.2">
      <c r="AF27848" s="1" t="s">
        <v>8113</v>
      </c>
      <c r="AG27848" s="1" t="s">
        <v>15958</v>
      </c>
    </row>
    <row r="27849" spans="32:33" x14ac:dyDescent="0.2">
      <c r="AF27849" s="1" t="s">
        <v>8113</v>
      </c>
      <c r="AG27849" s="1" t="s">
        <v>15958</v>
      </c>
    </row>
    <row r="27850" spans="32:33" x14ac:dyDescent="0.2">
      <c r="AF27850" s="1" t="s">
        <v>16062</v>
      </c>
      <c r="AG27850" s="1" t="s">
        <v>15958</v>
      </c>
    </row>
    <row r="27851" spans="32:33" x14ac:dyDescent="0.2">
      <c r="AF27851" s="1" t="s">
        <v>15634</v>
      </c>
      <c r="AG27851" s="1" t="s">
        <v>15958</v>
      </c>
    </row>
    <row r="27852" spans="32:33" x14ac:dyDescent="0.2">
      <c r="AF27852" s="1" t="s">
        <v>3909</v>
      </c>
      <c r="AG27852" s="1" t="s">
        <v>15958</v>
      </c>
    </row>
    <row r="27853" spans="32:33" x14ac:dyDescent="0.2">
      <c r="AF27853" s="1" t="s">
        <v>15810</v>
      </c>
      <c r="AG27853" s="1" t="s">
        <v>15958</v>
      </c>
    </row>
    <row r="27854" spans="32:33" x14ac:dyDescent="0.2">
      <c r="AF27854" s="1" t="s">
        <v>15811</v>
      </c>
      <c r="AG27854" s="1" t="s">
        <v>15958</v>
      </c>
    </row>
    <row r="27855" spans="32:33" x14ac:dyDescent="0.2">
      <c r="AF27855" s="1" t="s">
        <v>16013</v>
      </c>
      <c r="AG27855" s="1" t="s">
        <v>15958</v>
      </c>
    </row>
    <row r="27856" spans="32:33" x14ac:dyDescent="0.2">
      <c r="AF27856" s="1" t="s">
        <v>16382</v>
      </c>
      <c r="AG27856" s="1" t="s">
        <v>15958</v>
      </c>
    </row>
    <row r="27857" spans="32:33" x14ac:dyDescent="0.2">
      <c r="AF27857" s="1" t="s">
        <v>10981</v>
      </c>
      <c r="AG27857" s="1" t="s">
        <v>15958</v>
      </c>
    </row>
    <row r="27858" spans="32:33" x14ac:dyDescent="0.2">
      <c r="AF27858" s="1" t="s">
        <v>897</v>
      </c>
      <c r="AG27858" s="1" t="s">
        <v>15958</v>
      </c>
    </row>
    <row r="27859" spans="32:33" x14ac:dyDescent="0.2">
      <c r="AF27859" s="1" t="s">
        <v>772</v>
      </c>
      <c r="AG27859" s="1" t="s">
        <v>15958</v>
      </c>
    </row>
    <row r="27860" spans="32:33" x14ac:dyDescent="0.2">
      <c r="AF27860" s="1" t="s">
        <v>16080</v>
      </c>
      <c r="AG27860" s="1" t="s">
        <v>15958</v>
      </c>
    </row>
    <row r="27861" spans="32:33" x14ac:dyDescent="0.2">
      <c r="AF27861" s="1" t="s">
        <v>15563</v>
      </c>
      <c r="AG27861" s="1" t="s">
        <v>15958</v>
      </c>
    </row>
    <row r="27862" spans="32:33" x14ac:dyDescent="0.2">
      <c r="AF27862" s="1" t="s">
        <v>16352</v>
      </c>
      <c r="AG27862" s="1" t="s">
        <v>15958</v>
      </c>
    </row>
    <row r="27863" spans="32:33" x14ac:dyDescent="0.2">
      <c r="AF27863" s="1" t="s">
        <v>1014</v>
      </c>
      <c r="AG27863" s="1" t="s">
        <v>15958</v>
      </c>
    </row>
    <row r="27864" spans="32:33" x14ac:dyDescent="0.2">
      <c r="AF27864" s="1" t="s">
        <v>7012</v>
      </c>
      <c r="AG27864" s="1" t="s">
        <v>15958</v>
      </c>
    </row>
    <row r="27865" spans="32:33" x14ac:dyDescent="0.2">
      <c r="AF27865" s="1" t="s">
        <v>15906</v>
      </c>
      <c r="AG27865" s="1" t="s">
        <v>15958</v>
      </c>
    </row>
    <row r="27866" spans="32:33" x14ac:dyDescent="0.2">
      <c r="AF27866" s="1" t="s">
        <v>16418</v>
      </c>
      <c r="AG27866" s="1" t="s">
        <v>15958</v>
      </c>
    </row>
    <row r="27867" spans="32:33" x14ac:dyDescent="0.2">
      <c r="AF27867" s="1" t="s">
        <v>2976</v>
      </c>
      <c r="AG27867" s="1" t="s">
        <v>15958</v>
      </c>
    </row>
    <row r="27868" spans="32:33" x14ac:dyDescent="0.2">
      <c r="AF27868" s="1" t="s">
        <v>15907</v>
      </c>
      <c r="AG27868" s="1" t="s">
        <v>15958</v>
      </c>
    </row>
    <row r="27869" spans="32:33" x14ac:dyDescent="0.2">
      <c r="AF27869" s="1" t="s">
        <v>8137</v>
      </c>
      <c r="AG27869" s="1" t="s">
        <v>15958</v>
      </c>
    </row>
    <row r="27870" spans="32:33" x14ac:dyDescent="0.2">
      <c r="AF27870" s="1" t="s">
        <v>7210</v>
      </c>
      <c r="AG27870" s="1" t="s">
        <v>15958</v>
      </c>
    </row>
    <row r="27871" spans="32:33" x14ac:dyDescent="0.2">
      <c r="AF27871" s="1" t="s">
        <v>9581</v>
      </c>
      <c r="AG27871" s="1" t="s">
        <v>15958</v>
      </c>
    </row>
    <row r="27872" spans="32:33" x14ac:dyDescent="0.2">
      <c r="AF27872" s="1" t="s">
        <v>15908</v>
      </c>
      <c r="AG27872" s="1" t="s">
        <v>15958</v>
      </c>
    </row>
    <row r="27873" spans="32:33" x14ac:dyDescent="0.2">
      <c r="AF27873" s="1" t="s">
        <v>16254</v>
      </c>
      <c r="AG27873" s="1" t="s">
        <v>15958</v>
      </c>
    </row>
    <row r="27874" spans="32:33" x14ac:dyDescent="0.2">
      <c r="AF27874" s="1" t="s">
        <v>5046</v>
      </c>
      <c r="AG27874" s="1" t="s">
        <v>15958</v>
      </c>
    </row>
    <row r="27875" spans="32:33" x14ac:dyDescent="0.2">
      <c r="AF27875" s="1" t="s">
        <v>16353</v>
      </c>
      <c r="AG27875" s="1" t="s">
        <v>15958</v>
      </c>
    </row>
    <row r="27876" spans="32:33" x14ac:dyDescent="0.2">
      <c r="AF27876" s="1" t="s">
        <v>11094</v>
      </c>
      <c r="AG27876" s="1" t="s">
        <v>15958</v>
      </c>
    </row>
    <row r="27877" spans="32:33" x14ac:dyDescent="0.2">
      <c r="AF27877" s="1" t="s">
        <v>15998</v>
      </c>
      <c r="AG27877" s="1" t="s">
        <v>15958</v>
      </c>
    </row>
    <row r="27878" spans="32:33" x14ac:dyDescent="0.2">
      <c r="AF27878" s="1" t="s">
        <v>15668</v>
      </c>
      <c r="AG27878" s="1" t="s">
        <v>15958</v>
      </c>
    </row>
    <row r="27879" spans="32:33" x14ac:dyDescent="0.2">
      <c r="AF27879" s="1" t="s">
        <v>16167</v>
      </c>
      <c r="AG27879" s="1" t="s">
        <v>15958</v>
      </c>
    </row>
    <row r="27880" spans="32:33" x14ac:dyDescent="0.2">
      <c r="AF27880" s="1" t="s">
        <v>15714</v>
      </c>
      <c r="AG27880" s="1" t="s">
        <v>15958</v>
      </c>
    </row>
    <row r="27881" spans="32:33" x14ac:dyDescent="0.2">
      <c r="AF27881" s="1" t="s">
        <v>991</v>
      </c>
      <c r="AG27881" s="1" t="s">
        <v>15958</v>
      </c>
    </row>
    <row r="27882" spans="32:33" x14ac:dyDescent="0.2">
      <c r="AF27882" s="1" t="s">
        <v>14827</v>
      </c>
      <c r="AG27882" s="1" t="s">
        <v>15958</v>
      </c>
    </row>
    <row r="27883" spans="32:33" x14ac:dyDescent="0.2">
      <c r="AF27883" s="1" t="s">
        <v>339</v>
      </c>
      <c r="AG27883" s="1" t="s">
        <v>15958</v>
      </c>
    </row>
    <row r="27884" spans="32:33" x14ac:dyDescent="0.2">
      <c r="AF27884" s="1" t="s">
        <v>6555</v>
      </c>
      <c r="AG27884" s="1" t="s">
        <v>15958</v>
      </c>
    </row>
    <row r="27885" spans="32:33" x14ac:dyDescent="0.2">
      <c r="AF27885" s="1" t="s">
        <v>16072</v>
      </c>
      <c r="AG27885" s="1" t="s">
        <v>15958</v>
      </c>
    </row>
    <row r="27886" spans="32:33" x14ac:dyDescent="0.2">
      <c r="AF27886" s="1" t="s">
        <v>4120</v>
      </c>
      <c r="AG27886" s="1" t="s">
        <v>15958</v>
      </c>
    </row>
    <row r="27887" spans="32:33" x14ac:dyDescent="0.2">
      <c r="AF27887" s="1" t="s">
        <v>15909</v>
      </c>
      <c r="AG27887" s="1" t="s">
        <v>15958</v>
      </c>
    </row>
    <row r="27888" spans="32:33" x14ac:dyDescent="0.2">
      <c r="AF27888" s="1" t="s">
        <v>15910</v>
      </c>
      <c r="AG27888" s="1" t="s">
        <v>15958</v>
      </c>
    </row>
    <row r="27889" spans="32:33" x14ac:dyDescent="0.2">
      <c r="AF27889" s="1" t="s">
        <v>6246</v>
      </c>
      <c r="AG27889" s="1" t="s">
        <v>15958</v>
      </c>
    </row>
    <row r="27890" spans="32:33" x14ac:dyDescent="0.2">
      <c r="AF27890" s="1" t="s">
        <v>16255</v>
      </c>
      <c r="AG27890" s="1" t="s">
        <v>15958</v>
      </c>
    </row>
    <row r="27891" spans="32:33" x14ac:dyDescent="0.2">
      <c r="AF27891" s="1" t="s">
        <v>16256</v>
      </c>
      <c r="AG27891" s="1" t="s">
        <v>15958</v>
      </c>
    </row>
    <row r="27892" spans="32:33" x14ac:dyDescent="0.2">
      <c r="AF27892" s="1" t="s">
        <v>15911</v>
      </c>
      <c r="AG27892" s="1" t="s">
        <v>15958</v>
      </c>
    </row>
    <row r="27893" spans="32:33" x14ac:dyDescent="0.2">
      <c r="AF27893" s="1" t="s">
        <v>16257</v>
      </c>
      <c r="AG27893" s="1" t="s">
        <v>15958</v>
      </c>
    </row>
    <row r="27894" spans="32:33" x14ac:dyDescent="0.2">
      <c r="AF27894" s="1" t="s">
        <v>16014</v>
      </c>
      <c r="AG27894" s="1" t="s">
        <v>15958</v>
      </c>
    </row>
    <row r="27895" spans="32:33" x14ac:dyDescent="0.2">
      <c r="AF27895" s="1" t="s">
        <v>16046</v>
      </c>
      <c r="AG27895" s="1" t="s">
        <v>15958</v>
      </c>
    </row>
    <row r="27896" spans="32:33" x14ac:dyDescent="0.2">
      <c r="AF27896" s="1" t="s">
        <v>5719</v>
      </c>
      <c r="AG27896" s="1" t="s">
        <v>15958</v>
      </c>
    </row>
    <row r="27897" spans="32:33" x14ac:dyDescent="0.2">
      <c r="AF27897" s="1" t="s">
        <v>11460</v>
      </c>
      <c r="AG27897" s="1" t="s">
        <v>15958</v>
      </c>
    </row>
    <row r="27898" spans="32:33" x14ac:dyDescent="0.2">
      <c r="AF27898" s="1" t="s">
        <v>5740</v>
      </c>
      <c r="AG27898" s="1" t="s">
        <v>15958</v>
      </c>
    </row>
    <row r="27899" spans="32:33" x14ac:dyDescent="0.2">
      <c r="AF27899" s="1" t="s">
        <v>15657</v>
      </c>
      <c r="AG27899" s="1" t="s">
        <v>15958</v>
      </c>
    </row>
    <row r="27900" spans="32:33" x14ac:dyDescent="0.2">
      <c r="AF27900" s="1" t="s">
        <v>16047</v>
      </c>
      <c r="AG27900" s="1" t="s">
        <v>15958</v>
      </c>
    </row>
    <row r="27901" spans="32:33" x14ac:dyDescent="0.2">
      <c r="AF27901" s="1" t="s">
        <v>16159</v>
      </c>
      <c r="AG27901" s="1" t="s">
        <v>15958</v>
      </c>
    </row>
    <row r="27902" spans="32:33" x14ac:dyDescent="0.2">
      <c r="AF27902" s="1" t="s">
        <v>10241</v>
      </c>
      <c r="AG27902" s="1" t="s">
        <v>15958</v>
      </c>
    </row>
    <row r="27903" spans="32:33" x14ac:dyDescent="0.2">
      <c r="AF27903" s="1" t="s">
        <v>11707</v>
      </c>
      <c r="AG27903" s="1" t="s">
        <v>15958</v>
      </c>
    </row>
    <row r="27904" spans="32:33" x14ac:dyDescent="0.2">
      <c r="AF27904" s="1" t="s">
        <v>7329</v>
      </c>
      <c r="AG27904" s="1" t="s">
        <v>15958</v>
      </c>
    </row>
    <row r="27905" spans="32:33" x14ac:dyDescent="0.2">
      <c r="AF27905" s="1" t="s">
        <v>9999</v>
      </c>
      <c r="AG27905" s="1" t="s">
        <v>15958</v>
      </c>
    </row>
    <row r="27906" spans="32:33" x14ac:dyDescent="0.2">
      <c r="AF27906" s="1" t="s">
        <v>15539</v>
      </c>
      <c r="AG27906" s="1" t="s">
        <v>15958</v>
      </c>
    </row>
    <row r="27907" spans="32:33" x14ac:dyDescent="0.2">
      <c r="AF27907" s="1" t="s">
        <v>7177</v>
      </c>
      <c r="AG27907" s="1" t="s">
        <v>15958</v>
      </c>
    </row>
    <row r="27908" spans="32:33" x14ac:dyDescent="0.2">
      <c r="AF27908" s="1" t="s">
        <v>3984</v>
      </c>
      <c r="AG27908" s="1" t="s">
        <v>15958</v>
      </c>
    </row>
    <row r="27909" spans="32:33" x14ac:dyDescent="0.2">
      <c r="AF27909" s="1" t="s">
        <v>3702</v>
      </c>
      <c r="AG27909" s="1" t="s">
        <v>15958</v>
      </c>
    </row>
    <row r="27910" spans="32:33" x14ac:dyDescent="0.2">
      <c r="AF27910" s="1" t="s">
        <v>15912</v>
      </c>
      <c r="AG27910" s="1" t="s">
        <v>15958</v>
      </c>
    </row>
    <row r="27911" spans="32:33" x14ac:dyDescent="0.2">
      <c r="AF27911" s="1" t="s">
        <v>8444</v>
      </c>
      <c r="AG27911" s="1" t="s">
        <v>15958</v>
      </c>
    </row>
    <row r="27912" spans="32:33" x14ac:dyDescent="0.2">
      <c r="AF27912" s="1" t="s">
        <v>16258</v>
      </c>
      <c r="AG27912" s="1" t="s">
        <v>15958</v>
      </c>
    </row>
    <row r="27913" spans="32:33" x14ac:dyDescent="0.2">
      <c r="AF27913" s="1" t="s">
        <v>16176</v>
      </c>
      <c r="AG27913" s="1" t="s">
        <v>15958</v>
      </c>
    </row>
    <row r="27914" spans="32:33" x14ac:dyDescent="0.2">
      <c r="AF27914" s="1" t="s">
        <v>4420</v>
      </c>
      <c r="AG27914" s="1" t="s">
        <v>15958</v>
      </c>
    </row>
    <row r="27915" spans="32:33" x14ac:dyDescent="0.2">
      <c r="AF27915" s="1" t="s">
        <v>15969</v>
      </c>
      <c r="AG27915" s="1" t="s">
        <v>15958</v>
      </c>
    </row>
    <row r="27916" spans="32:33" x14ac:dyDescent="0.2">
      <c r="AF27916" s="1" t="s">
        <v>13789</v>
      </c>
      <c r="AG27916" s="1" t="s">
        <v>15958</v>
      </c>
    </row>
    <row r="27917" spans="32:33" x14ac:dyDescent="0.2">
      <c r="AF27917" s="1" t="s">
        <v>2754</v>
      </c>
      <c r="AG27917" s="1" t="s">
        <v>15958</v>
      </c>
    </row>
    <row r="27918" spans="32:33" x14ac:dyDescent="0.2">
      <c r="AF27918" s="1" t="s">
        <v>11057</v>
      </c>
      <c r="AG27918" s="1" t="s">
        <v>15958</v>
      </c>
    </row>
    <row r="27919" spans="32:33" x14ac:dyDescent="0.2">
      <c r="AF27919" s="1" t="s">
        <v>11057</v>
      </c>
      <c r="AG27919" s="1" t="s">
        <v>15958</v>
      </c>
    </row>
    <row r="27920" spans="32:33" x14ac:dyDescent="0.2">
      <c r="AF27920" s="1" t="s">
        <v>5941</v>
      </c>
      <c r="AG27920" s="1" t="s">
        <v>15958</v>
      </c>
    </row>
    <row r="27921" spans="32:33" x14ac:dyDescent="0.2">
      <c r="AF27921" s="1" t="s">
        <v>2767</v>
      </c>
      <c r="AG27921" s="1" t="s">
        <v>15958</v>
      </c>
    </row>
    <row r="27922" spans="32:33" x14ac:dyDescent="0.2">
      <c r="AF27922" s="1" t="s">
        <v>15913</v>
      </c>
      <c r="AG27922" s="1" t="s">
        <v>15958</v>
      </c>
    </row>
    <row r="27923" spans="32:33" x14ac:dyDescent="0.2">
      <c r="AF27923" s="1" t="s">
        <v>687</v>
      </c>
      <c r="AG27923" s="1" t="s">
        <v>15958</v>
      </c>
    </row>
    <row r="27924" spans="32:33" x14ac:dyDescent="0.2">
      <c r="AF27924" s="1" t="s">
        <v>16259</v>
      </c>
      <c r="AG27924" s="1" t="s">
        <v>15958</v>
      </c>
    </row>
    <row r="27925" spans="32:33" x14ac:dyDescent="0.2">
      <c r="AF27925" s="1" t="s">
        <v>6854</v>
      </c>
      <c r="AG27925" s="1" t="s">
        <v>15958</v>
      </c>
    </row>
    <row r="27926" spans="32:33" x14ac:dyDescent="0.2">
      <c r="AF27926" s="1" t="s">
        <v>843</v>
      </c>
      <c r="AG27926" s="1" t="s">
        <v>15958</v>
      </c>
    </row>
    <row r="27927" spans="32:33" x14ac:dyDescent="0.2">
      <c r="AF27927" s="1" t="s">
        <v>5999</v>
      </c>
      <c r="AG27927" s="1" t="s">
        <v>15958</v>
      </c>
    </row>
    <row r="27928" spans="32:33" x14ac:dyDescent="0.2">
      <c r="AF27928" s="1" t="s">
        <v>4546</v>
      </c>
      <c r="AG27928" s="1" t="s">
        <v>15958</v>
      </c>
    </row>
    <row r="27929" spans="32:33" x14ac:dyDescent="0.2">
      <c r="AF27929" s="1" t="s">
        <v>4546</v>
      </c>
      <c r="AG27929" s="1" t="s">
        <v>15958</v>
      </c>
    </row>
    <row r="27930" spans="32:33" x14ac:dyDescent="0.2">
      <c r="AF27930" s="1" t="s">
        <v>15500</v>
      </c>
      <c r="AG27930" s="1" t="s">
        <v>15958</v>
      </c>
    </row>
    <row r="27931" spans="32:33" x14ac:dyDescent="0.2">
      <c r="AF27931" s="1" t="s">
        <v>6637</v>
      </c>
      <c r="AG27931" s="1" t="s">
        <v>15958</v>
      </c>
    </row>
    <row r="27932" spans="32:33" x14ac:dyDescent="0.2">
      <c r="AF27932" s="1" t="s">
        <v>9460</v>
      </c>
      <c r="AG27932" s="1" t="s">
        <v>15958</v>
      </c>
    </row>
    <row r="27933" spans="32:33" x14ac:dyDescent="0.2">
      <c r="AF27933" s="1" t="s">
        <v>16066</v>
      </c>
      <c r="AG27933" s="1" t="s">
        <v>15958</v>
      </c>
    </row>
    <row r="27934" spans="32:33" x14ac:dyDescent="0.2">
      <c r="AF27934" s="1" t="s">
        <v>15727</v>
      </c>
      <c r="AG27934" s="1" t="s">
        <v>15958</v>
      </c>
    </row>
    <row r="27935" spans="32:33" x14ac:dyDescent="0.2">
      <c r="AF27935" s="1" t="s">
        <v>16015</v>
      </c>
      <c r="AG27935" s="1" t="s">
        <v>15958</v>
      </c>
    </row>
    <row r="27936" spans="32:33" x14ac:dyDescent="0.2">
      <c r="AF27936" s="1" t="s">
        <v>15970</v>
      </c>
      <c r="AG27936" s="1" t="s">
        <v>15958</v>
      </c>
    </row>
    <row r="27937" spans="32:33" x14ac:dyDescent="0.2">
      <c r="AF27937" s="1" t="s">
        <v>2384</v>
      </c>
      <c r="AG27937" s="1" t="s">
        <v>15958</v>
      </c>
    </row>
    <row r="27938" spans="32:33" x14ac:dyDescent="0.2">
      <c r="AF27938" s="1" t="s">
        <v>15748</v>
      </c>
      <c r="AG27938" s="1" t="s">
        <v>15958</v>
      </c>
    </row>
    <row r="27939" spans="32:33" x14ac:dyDescent="0.2">
      <c r="AF27939" s="1" t="s">
        <v>15971</v>
      </c>
      <c r="AG27939" s="1" t="s">
        <v>15958</v>
      </c>
    </row>
    <row r="27940" spans="32:33" x14ac:dyDescent="0.2">
      <c r="AF27940" s="1" t="s">
        <v>1648</v>
      </c>
      <c r="AG27940" s="1" t="s">
        <v>15958</v>
      </c>
    </row>
    <row r="27941" spans="32:33" x14ac:dyDescent="0.2">
      <c r="AF27941" s="1" t="s">
        <v>16110</v>
      </c>
      <c r="AG27941" s="1" t="s">
        <v>15958</v>
      </c>
    </row>
    <row r="27942" spans="32:33" x14ac:dyDescent="0.2">
      <c r="AF27942" s="1" t="s">
        <v>16260</v>
      </c>
      <c r="AG27942" s="1" t="s">
        <v>15958</v>
      </c>
    </row>
    <row r="27943" spans="32:33" x14ac:dyDescent="0.2">
      <c r="AF27943" s="1" t="s">
        <v>2850</v>
      </c>
      <c r="AG27943" s="1" t="s">
        <v>15958</v>
      </c>
    </row>
    <row r="27944" spans="32:33" x14ac:dyDescent="0.2">
      <c r="AF27944" s="1" t="s">
        <v>4281</v>
      </c>
      <c r="AG27944" s="1" t="s">
        <v>15958</v>
      </c>
    </row>
    <row r="27945" spans="32:33" x14ac:dyDescent="0.2">
      <c r="AF27945" s="1" t="s">
        <v>975</v>
      </c>
      <c r="AG27945" s="1" t="s">
        <v>15958</v>
      </c>
    </row>
    <row r="27946" spans="32:33" x14ac:dyDescent="0.2">
      <c r="AF27946" s="1" t="s">
        <v>1386</v>
      </c>
      <c r="AG27946" s="1" t="s">
        <v>15958</v>
      </c>
    </row>
    <row r="27947" spans="32:33" x14ac:dyDescent="0.2">
      <c r="AF27947" s="1" t="s">
        <v>16180</v>
      </c>
      <c r="AG27947" s="1" t="s">
        <v>15958</v>
      </c>
    </row>
    <row r="27948" spans="32:33" x14ac:dyDescent="0.2">
      <c r="AF27948" s="1" t="s">
        <v>1184</v>
      </c>
      <c r="AG27948" s="1" t="s">
        <v>15958</v>
      </c>
    </row>
    <row r="27949" spans="32:33" x14ac:dyDescent="0.2">
      <c r="AF27949" s="1" t="s">
        <v>15635</v>
      </c>
      <c r="AG27949" s="1" t="s">
        <v>15958</v>
      </c>
    </row>
    <row r="27950" spans="32:33" x14ac:dyDescent="0.2">
      <c r="AF27950" s="1" t="s">
        <v>6163</v>
      </c>
      <c r="AG27950" s="1" t="s">
        <v>15958</v>
      </c>
    </row>
    <row r="27951" spans="32:33" x14ac:dyDescent="0.2">
      <c r="AF27951" s="1" t="s">
        <v>15728</v>
      </c>
      <c r="AG27951" s="1" t="s">
        <v>15958</v>
      </c>
    </row>
    <row r="27952" spans="32:33" x14ac:dyDescent="0.2">
      <c r="AF27952" s="1" t="s">
        <v>16261</v>
      </c>
      <c r="AG27952" s="1" t="s">
        <v>15958</v>
      </c>
    </row>
    <row r="27953" spans="32:33" x14ac:dyDescent="0.2">
      <c r="AF27953" s="1" t="s">
        <v>825</v>
      </c>
      <c r="AG27953" s="1" t="s">
        <v>15958</v>
      </c>
    </row>
    <row r="27954" spans="32:33" x14ac:dyDescent="0.2">
      <c r="AF27954" s="1" t="s">
        <v>7248</v>
      </c>
      <c r="AG27954" s="1" t="s">
        <v>15958</v>
      </c>
    </row>
    <row r="27955" spans="32:33" x14ac:dyDescent="0.2">
      <c r="AF27955" s="1" t="s">
        <v>2131</v>
      </c>
      <c r="AG27955" s="1" t="s">
        <v>15958</v>
      </c>
    </row>
    <row r="27956" spans="32:33" x14ac:dyDescent="0.2">
      <c r="AF27956" s="1" t="s">
        <v>12616</v>
      </c>
      <c r="AG27956" s="1" t="s">
        <v>15958</v>
      </c>
    </row>
    <row r="27957" spans="32:33" x14ac:dyDescent="0.2">
      <c r="AF27957" s="1" t="s">
        <v>9041</v>
      </c>
      <c r="AG27957" s="1" t="s">
        <v>15958</v>
      </c>
    </row>
    <row r="27958" spans="32:33" x14ac:dyDescent="0.2">
      <c r="AF27958" s="1" t="s">
        <v>16111</v>
      </c>
      <c r="AG27958" s="1" t="s">
        <v>15958</v>
      </c>
    </row>
    <row r="27959" spans="32:33" x14ac:dyDescent="0.2">
      <c r="AF27959" s="1" t="s">
        <v>16419</v>
      </c>
      <c r="AG27959" s="1" t="s">
        <v>15958</v>
      </c>
    </row>
    <row r="27960" spans="32:33" x14ac:dyDescent="0.2">
      <c r="AF27960" s="1" t="s">
        <v>7901</v>
      </c>
      <c r="AG27960" s="1" t="s">
        <v>15958</v>
      </c>
    </row>
    <row r="27961" spans="32:33" x14ac:dyDescent="0.2">
      <c r="AF27961" s="1" t="s">
        <v>1491</v>
      </c>
      <c r="AG27961" s="1" t="s">
        <v>15958</v>
      </c>
    </row>
    <row r="27962" spans="32:33" x14ac:dyDescent="0.2">
      <c r="AF27962" s="1" t="s">
        <v>16262</v>
      </c>
      <c r="AG27962" s="1" t="s">
        <v>15958</v>
      </c>
    </row>
    <row r="27963" spans="32:33" x14ac:dyDescent="0.2">
      <c r="AF27963" s="1" t="s">
        <v>15617</v>
      </c>
      <c r="AG27963" s="1" t="s">
        <v>15958</v>
      </c>
    </row>
    <row r="27964" spans="32:33" x14ac:dyDescent="0.2">
      <c r="AF27964" s="1" t="s">
        <v>950</v>
      </c>
      <c r="AG27964" s="1" t="s">
        <v>15958</v>
      </c>
    </row>
    <row r="27965" spans="32:33" x14ac:dyDescent="0.2">
      <c r="AF27965" s="1" t="s">
        <v>950</v>
      </c>
      <c r="AG27965" s="1" t="s">
        <v>15958</v>
      </c>
    </row>
    <row r="27966" spans="32:33" x14ac:dyDescent="0.2">
      <c r="AF27966" s="1" t="s">
        <v>16048</v>
      </c>
      <c r="AG27966" s="1" t="s">
        <v>15958</v>
      </c>
    </row>
    <row r="27967" spans="32:33" x14ac:dyDescent="0.2">
      <c r="AF27967" s="1" t="s">
        <v>15836</v>
      </c>
      <c r="AG27967" s="1" t="s">
        <v>15958</v>
      </c>
    </row>
    <row r="27968" spans="32:33" x14ac:dyDescent="0.2">
      <c r="AF27968" s="1" t="s">
        <v>15914</v>
      </c>
      <c r="AG27968" s="1" t="s">
        <v>15958</v>
      </c>
    </row>
    <row r="27969" spans="32:33" x14ac:dyDescent="0.2">
      <c r="AF27969" s="1" t="s">
        <v>15658</v>
      </c>
      <c r="AG27969" s="1" t="s">
        <v>15958</v>
      </c>
    </row>
    <row r="27970" spans="32:33" x14ac:dyDescent="0.2">
      <c r="AF27970" s="1" t="s">
        <v>1674</v>
      </c>
      <c r="AG27970" s="1" t="s">
        <v>15958</v>
      </c>
    </row>
    <row r="27971" spans="32:33" x14ac:dyDescent="0.2">
      <c r="AF27971" s="1" t="s">
        <v>15915</v>
      </c>
      <c r="AG27971" s="1" t="s">
        <v>15958</v>
      </c>
    </row>
    <row r="27972" spans="32:33" x14ac:dyDescent="0.2">
      <c r="AF27972" s="1" t="s">
        <v>15677</v>
      </c>
      <c r="AG27972" s="1" t="s">
        <v>15958</v>
      </c>
    </row>
    <row r="27973" spans="32:33" x14ac:dyDescent="0.2">
      <c r="AF27973" s="1" t="s">
        <v>10780</v>
      </c>
      <c r="AG27973" s="1" t="s">
        <v>15958</v>
      </c>
    </row>
    <row r="27974" spans="32:33" x14ac:dyDescent="0.2">
      <c r="AF27974" s="1" t="s">
        <v>16112</v>
      </c>
      <c r="AG27974" s="1" t="s">
        <v>15958</v>
      </c>
    </row>
    <row r="27975" spans="32:33" x14ac:dyDescent="0.2">
      <c r="AF27975" s="1" t="s">
        <v>16354</v>
      </c>
      <c r="AG27975" s="1" t="s">
        <v>15958</v>
      </c>
    </row>
    <row r="27976" spans="32:33" x14ac:dyDescent="0.2">
      <c r="AF27976" s="1" t="s">
        <v>16263</v>
      </c>
      <c r="AG27976" s="1" t="s">
        <v>15958</v>
      </c>
    </row>
    <row r="27977" spans="32:33" x14ac:dyDescent="0.2">
      <c r="AF27977" s="1" t="s">
        <v>4693</v>
      </c>
      <c r="AG27977" s="1" t="s">
        <v>15958</v>
      </c>
    </row>
    <row r="27978" spans="32:33" x14ac:dyDescent="0.2">
      <c r="AF27978" s="1" t="s">
        <v>15579</v>
      </c>
      <c r="AG27978" s="1" t="s">
        <v>15958</v>
      </c>
    </row>
    <row r="27979" spans="32:33" x14ac:dyDescent="0.2">
      <c r="AF27979" s="1" t="s">
        <v>16324</v>
      </c>
      <c r="AG27979" s="1" t="s">
        <v>15958</v>
      </c>
    </row>
    <row r="27980" spans="32:33" x14ac:dyDescent="0.2">
      <c r="AF27980" s="1" t="s">
        <v>1468</v>
      </c>
      <c r="AG27980" s="1" t="s">
        <v>15958</v>
      </c>
    </row>
    <row r="27981" spans="32:33" x14ac:dyDescent="0.2">
      <c r="AF27981" s="1" t="s">
        <v>11794</v>
      </c>
      <c r="AG27981" s="1" t="s">
        <v>15958</v>
      </c>
    </row>
    <row r="27982" spans="32:33" x14ac:dyDescent="0.2">
      <c r="AF27982" s="1" t="s">
        <v>15916</v>
      </c>
      <c r="AG27982" s="1" t="s">
        <v>15958</v>
      </c>
    </row>
    <row r="27983" spans="32:33" x14ac:dyDescent="0.2">
      <c r="AF27983" s="1" t="s">
        <v>1167</v>
      </c>
      <c r="AG27983" s="1" t="s">
        <v>15958</v>
      </c>
    </row>
    <row r="27984" spans="32:33" x14ac:dyDescent="0.2">
      <c r="AF27984" s="1" t="s">
        <v>16016</v>
      </c>
      <c r="AG27984" s="1" t="s">
        <v>15958</v>
      </c>
    </row>
    <row r="27985" spans="32:33" x14ac:dyDescent="0.2">
      <c r="AF27985" s="1" t="s">
        <v>15855</v>
      </c>
      <c r="AG27985" s="1" t="s">
        <v>15958</v>
      </c>
    </row>
    <row r="27986" spans="32:33" x14ac:dyDescent="0.2">
      <c r="AF27986" s="1" t="s">
        <v>2359</v>
      </c>
      <c r="AG27986" s="1" t="s">
        <v>15958</v>
      </c>
    </row>
    <row r="27987" spans="32:33" x14ac:dyDescent="0.2">
      <c r="AF27987" s="1" t="s">
        <v>16081</v>
      </c>
      <c r="AG27987" s="1" t="s">
        <v>15958</v>
      </c>
    </row>
    <row r="27988" spans="32:33" x14ac:dyDescent="0.2">
      <c r="AF27988" s="1" t="s">
        <v>16264</v>
      </c>
      <c r="AG27988" s="1" t="s">
        <v>15958</v>
      </c>
    </row>
    <row r="27989" spans="32:33" x14ac:dyDescent="0.2">
      <c r="AF27989" s="1" t="s">
        <v>16325</v>
      </c>
      <c r="AG27989" s="1" t="s">
        <v>15958</v>
      </c>
    </row>
    <row r="27990" spans="32:33" x14ac:dyDescent="0.2">
      <c r="AF27990" s="1" t="s">
        <v>15580</v>
      </c>
      <c r="AG27990" s="1" t="s">
        <v>15958</v>
      </c>
    </row>
    <row r="27991" spans="32:33" x14ac:dyDescent="0.2">
      <c r="AF27991" s="1" t="s">
        <v>11296</v>
      </c>
      <c r="AG27991" s="1" t="s">
        <v>15958</v>
      </c>
    </row>
    <row r="27992" spans="32:33" x14ac:dyDescent="0.2">
      <c r="AF27992" s="1" t="s">
        <v>8021</v>
      </c>
      <c r="AG27992" s="1" t="s">
        <v>15958</v>
      </c>
    </row>
    <row r="27993" spans="32:33" x14ac:dyDescent="0.2">
      <c r="AF27993" s="1" t="s">
        <v>15812</v>
      </c>
      <c r="AG27993" s="1" t="s">
        <v>15958</v>
      </c>
    </row>
    <row r="27994" spans="32:33" x14ac:dyDescent="0.2">
      <c r="AF27994" s="1" t="s">
        <v>15917</v>
      </c>
      <c r="AG27994" s="1" t="s">
        <v>15958</v>
      </c>
    </row>
    <row r="27995" spans="32:33" x14ac:dyDescent="0.2">
      <c r="AF27995" s="1" t="s">
        <v>16113</v>
      </c>
      <c r="AG27995" s="1" t="s">
        <v>15958</v>
      </c>
    </row>
    <row r="27996" spans="32:33" x14ac:dyDescent="0.2">
      <c r="AF27996" s="1" t="s">
        <v>4400</v>
      </c>
      <c r="AG27996" s="1" t="s">
        <v>15958</v>
      </c>
    </row>
    <row r="27997" spans="32:33" x14ac:dyDescent="0.2">
      <c r="AF27997" s="1" t="s">
        <v>4437</v>
      </c>
      <c r="AG27997" s="1" t="s">
        <v>15958</v>
      </c>
    </row>
    <row r="27998" spans="32:33" x14ac:dyDescent="0.2">
      <c r="AF27998" s="1" t="s">
        <v>16114</v>
      </c>
      <c r="AG27998" s="1" t="s">
        <v>15958</v>
      </c>
    </row>
    <row r="27999" spans="32:33" x14ac:dyDescent="0.2">
      <c r="AF27999" s="1" t="s">
        <v>15918</v>
      </c>
      <c r="AG27999" s="1" t="s">
        <v>15958</v>
      </c>
    </row>
    <row r="28000" spans="32:33" x14ac:dyDescent="0.2">
      <c r="AF28000" s="1" t="s">
        <v>15645</v>
      </c>
      <c r="AG28000" s="1" t="s">
        <v>15958</v>
      </c>
    </row>
    <row r="28001" spans="32:33" x14ac:dyDescent="0.2">
      <c r="AF28001" s="1" t="s">
        <v>8321</v>
      </c>
      <c r="AG28001" s="1" t="s">
        <v>15958</v>
      </c>
    </row>
    <row r="28002" spans="32:33" x14ac:dyDescent="0.2">
      <c r="AF28002" s="1" t="s">
        <v>4402</v>
      </c>
      <c r="AG28002" s="1" t="s">
        <v>15958</v>
      </c>
    </row>
    <row r="28003" spans="32:33" x14ac:dyDescent="0.2">
      <c r="AF28003" s="1" t="s">
        <v>16355</v>
      </c>
      <c r="AG28003" s="1" t="s">
        <v>15958</v>
      </c>
    </row>
    <row r="28004" spans="32:33" x14ac:dyDescent="0.2">
      <c r="AF28004" s="1" t="s">
        <v>16420</v>
      </c>
      <c r="AG28004" s="1" t="s">
        <v>15958</v>
      </c>
    </row>
    <row r="28005" spans="32:33" x14ac:dyDescent="0.2">
      <c r="AF28005" s="1" t="s">
        <v>15540</v>
      </c>
      <c r="AG28005" s="1" t="s">
        <v>15958</v>
      </c>
    </row>
    <row r="28006" spans="32:33" x14ac:dyDescent="0.2">
      <c r="AF28006" s="1" t="s">
        <v>16115</v>
      </c>
      <c r="AG28006" s="1" t="s">
        <v>15958</v>
      </c>
    </row>
    <row r="28007" spans="32:33" x14ac:dyDescent="0.2">
      <c r="AF28007" s="1" t="s">
        <v>16265</v>
      </c>
      <c r="AG28007" s="1" t="s">
        <v>15958</v>
      </c>
    </row>
    <row r="28008" spans="32:33" x14ac:dyDescent="0.2">
      <c r="AF28008" s="1" t="s">
        <v>10497</v>
      </c>
      <c r="AG28008" s="1" t="s">
        <v>15958</v>
      </c>
    </row>
    <row r="28009" spans="32:33" x14ac:dyDescent="0.2">
      <c r="AF28009" s="1" t="s">
        <v>15837</v>
      </c>
      <c r="AG28009" s="1" t="s">
        <v>15958</v>
      </c>
    </row>
    <row r="28010" spans="32:33" x14ac:dyDescent="0.2">
      <c r="AF28010" s="1" t="s">
        <v>15958</v>
      </c>
      <c r="AG28010" s="1" t="s">
        <v>15958</v>
      </c>
    </row>
    <row r="28011" spans="32:33" x14ac:dyDescent="0.2">
      <c r="AF28011" s="1" t="s">
        <v>11918</v>
      </c>
      <c r="AG28011" s="1" t="s">
        <v>15958</v>
      </c>
    </row>
    <row r="28012" spans="32:33" x14ac:dyDescent="0.2">
      <c r="AF28012" s="1" t="s">
        <v>1481</v>
      </c>
      <c r="AG28012" s="1" t="s">
        <v>15958</v>
      </c>
    </row>
    <row r="28013" spans="32:33" x14ac:dyDescent="0.2">
      <c r="AF28013" s="1" t="s">
        <v>16334</v>
      </c>
      <c r="AG28013" s="1" t="s">
        <v>15958</v>
      </c>
    </row>
    <row r="28014" spans="32:33" x14ac:dyDescent="0.2">
      <c r="AF28014" s="1" t="s">
        <v>8602</v>
      </c>
      <c r="AG28014" s="1" t="s">
        <v>15958</v>
      </c>
    </row>
    <row r="28015" spans="32:33" x14ac:dyDescent="0.2">
      <c r="AF28015" s="1" t="s">
        <v>15270</v>
      </c>
      <c r="AG28015" s="1" t="s">
        <v>15958</v>
      </c>
    </row>
    <row r="28016" spans="32:33" x14ac:dyDescent="0.2">
      <c r="AF28016" s="1" t="s">
        <v>15972</v>
      </c>
      <c r="AG28016" s="1" t="s">
        <v>15958</v>
      </c>
    </row>
    <row r="28017" spans="32:33" x14ac:dyDescent="0.2">
      <c r="AF28017" s="1" t="s">
        <v>11003</v>
      </c>
      <c r="AG28017" s="1" t="s">
        <v>15958</v>
      </c>
    </row>
    <row r="28018" spans="32:33" x14ac:dyDescent="0.2">
      <c r="AF28018" s="1" t="s">
        <v>1507</v>
      </c>
      <c r="AG28018" s="1" t="s">
        <v>15958</v>
      </c>
    </row>
    <row r="28019" spans="32:33" x14ac:dyDescent="0.2">
      <c r="AF28019" s="1" t="s">
        <v>16142</v>
      </c>
      <c r="AG28019" s="1" t="s">
        <v>15958</v>
      </c>
    </row>
    <row r="28020" spans="32:33" x14ac:dyDescent="0.2">
      <c r="AF28020" s="1" t="s">
        <v>15973</v>
      </c>
      <c r="AG28020" s="1" t="s">
        <v>15958</v>
      </c>
    </row>
    <row r="28021" spans="32:33" x14ac:dyDescent="0.2">
      <c r="AF28021" s="1" t="s">
        <v>6671</v>
      </c>
      <c r="AG28021" s="1" t="s">
        <v>15958</v>
      </c>
    </row>
    <row r="28022" spans="32:33" x14ac:dyDescent="0.2">
      <c r="AF28022" s="1" t="s">
        <v>16143</v>
      </c>
      <c r="AG28022" s="1" t="s">
        <v>15958</v>
      </c>
    </row>
    <row r="28023" spans="32:33" x14ac:dyDescent="0.2">
      <c r="AF28023" s="1" t="s">
        <v>7334</v>
      </c>
      <c r="AG28023" s="1" t="s">
        <v>15958</v>
      </c>
    </row>
    <row r="28024" spans="32:33" x14ac:dyDescent="0.2">
      <c r="AF28024" s="1" t="s">
        <v>16168</v>
      </c>
      <c r="AG28024" s="1" t="s">
        <v>15958</v>
      </c>
    </row>
    <row r="28025" spans="32:33" x14ac:dyDescent="0.2">
      <c r="AF28025" s="1" t="s">
        <v>16266</v>
      </c>
      <c r="AG28025" s="1" t="s">
        <v>15958</v>
      </c>
    </row>
    <row r="28026" spans="32:33" x14ac:dyDescent="0.2">
      <c r="AF28026" s="1" t="s">
        <v>15646</v>
      </c>
      <c r="AG28026" s="1" t="s">
        <v>15958</v>
      </c>
    </row>
    <row r="28027" spans="32:33" x14ac:dyDescent="0.2">
      <c r="AF28027" s="1" t="s">
        <v>4404</v>
      </c>
      <c r="AG28027" s="1" t="s">
        <v>15958</v>
      </c>
    </row>
    <row r="28028" spans="32:33" x14ac:dyDescent="0.2">
      <c r="AF28028" s="1" t="s">
        <v>16267</v>
      </c>
      <c r="AG28028" s="1" t="s">
        <v>15958</v>
      </c>
    </row>
    <row r="28029" spans="32:33" x14ac:dyDescent="0.2">
      <c r="AF28029" s="1" t="s">
        <v>16268</v>
      </c>
      <c r="AG28029" s="1" t="s">
        <v>15958</v>
      </c>
    </row>
    <row r="28030" spans="32:33" x14ac:dyDescent="0.2">
      <c r="AF28030" s="1" t="s">
        <v>16269</v>
      </c>
      <c r="AG28030" s="1" t="s">
        <v>15958</v>
      </c>
    </row>
    <row r="28031" spans="32:33" x14ac:dyDescent="0.2">
      <c r="AF28031" s="1" t="s">
        <v>15919</v>
      </c>
      <c r="AG28031" s="1" t="s">
        <v>15958</v>
      </c>
    </row>
    <row r="28032" spans="32:33" x14ac:dyDescent="0.2">
      <c r="AF28032" s="1" t="s">
        <v>16270</v>
      </c>
      <c r="AG28032" s="1" t="s">
        <v>15958</v>
      </c>
    </row>
    <row r="28033" spans="32:33" x14ac:dyDescent="0.2">
      <c r="AF28033" s="1" t="s">
        <v>15715</v>
      </c>
      <c r="AG28033" s="1" t="s">
        <v>15958</v>
      </c>
    </row>
    <row r="28034" spans="32:33" x14ac:dyDescent="0.2">
      <c r="AF28034" s="1" t="s">
        <v>16421</v>
      </c>
      <c r="AG28034" s="1" t="s">
        <v>15958</v>
      </c>
    </row>
    <row r="28035" spans="32:33" x14ac:dyDescent="0.2">
      <c r="AF28035" s="1" t="s">
        <v>15845</v>
      </c>
      <c r="AG28035" s="1" t="s">
        <v>15958</v>
      </c>
    </row>
    <row r="28036" spans="32:33" x14ac:dyDescent="0.2">
      <c r="AF28036" s="1" t="s">
        <v>15716</v>
      </c>
      <c r="AG28036" s="1" t="s">
        <v>15958</v>
      </c>
    </row>
    <row r="28037" spans="32:33" x14ac:dyDescent="0.2">
      <c r="AF28037" s="1" t="s">
        <v>16374</v>
      </c>
      <c r="AG28037" s="1" t="s">
        <v>15958</v>
      </c>
    </row>
    <row r="28038" spans="32:33" x14ac:dyDescent="0.2">
      <c r="AF28038" s="1" t="s">
        <v>15729</v>
      </c>
      <c r="AG28038" s="1" t="s">
        <v>15958</v>
      </c>
    </row>
    <row r="28039" spans="32:33" x14ac:dyDescent="0.2">
      <c r="AF28039" s="1" t="s">
        <v>15717</v>
      </c>
      <c r="AG28039" s="1" t="s">
        <v>15958</v>
      </c>
    </row>
    <row r="28040" spans="32:33" x14ac:dyDescent="0.2">
      <c r="AF28040" s="1" t="s">
        <v>15846</v>
      </c>
      <c r="AG28040" s="1" t="s">
        <v>15958</v>
      </c>
    </row>
    <row r="28041" spans="32:33" x14ac:dyDescent="0.2">
      <c r="AF28041" s="1" t="s">
        <v>16271</v>
      </c>
      <c r="AG28041" s="1" t="s">
        <v>15958</v>
      </c>
    </row>
    <row r="28042" spans="32:33" x14ac:dyDescent="0.2">
      <c r="AF28042" s="1" t="s">
        <v>4439</v>
      </c>
      <c r="AG28042" s="1" t="s">
        <v>15958</v>
      </c>
    </row>
    <row r="28043" spans="32:33" x14ac:dyDescent="0.2">
      <c r="AF28043" s="1" t="s">
        <v>15920</v>
      </c>
      <c r="AG28043" s="1" t="s">
        <v>15958</v>
      </c>
    </row>
    <row r="28044" spans="32:33" x14ac:dyDescent="0.2">
      <c r="AF28044" s="1" t="s">
        <v>16195</v>
      </c>
      <c r="AG28044" s="1" t="s">
        <v>15958</v>
      </c>
    </row>
    <row r="28045" spans="32:33" x14ac:dyDescent="0.2">
      <c r="AF28045" s="1" t="s">
        <v>15730</v>
      </c>
      <c r="AG28045" s="1" t="s">
        <v>15958</v>
      </c>
    </row>
    <row r="28046" spans="32:33" x14ac:dyDescent="0.2">
      <c r="AF28046" s="1" t="s">
        <v>16272</v>
      </c>
      <c r="AG28046" s="1" t="s">
        <v>15958</v>
      </c>
    </row>
    <row r="28047" spans="32:33" x14ac:dyDescent="0.2">
      <c r="AF28047" s="1" t="s">
        <v>15921</v>
      </c>
      <c r="AG28047" s="1" t="s">
        <v>15958</v>
      </c>
    </row>
    <row r="28048" spans="32:33" x14ac:dyDescent="0.2">
      <c r="AF28048" s="1" t="s">
        <v>15922</v>
      </c>
      <c r="AG28048" s="1" t="s">
        <v>15958</v>
      </c>
    </row>
    <row r="28049" spans="32:33" x14ac:dyDescent="0.2">
      <c r="AF28049" s="1" t="s">
        <v>15923</v>
      </c>
      <c r="AG28049" s="1" t="s">
        <v>15958</v>
      </c>
    </row>
    <row r="28050" spans="32:33" x14ac:dyDescent="0.2">
      <c r="AF28050" s="1" t="s">
        <v>15618</v>
      </c>
      <c r="AG28050" s="1" t="s">
        <v>15958</v>
      </c>
    </row>
    <row r="28051" spans="32:33" x14ac:dyDescent="0.2">
      <c r="AF28051" s="1" t="s">
        <v>16273</v>
      </c>
      <c r="AG28051" s="1" t="s">
        <v>15958</v>
      </c>
    </row>
    <row r="28052" spans="32:33" x14ac:dyDescent="0.2">
      <c r="AF28052" s="1" t="s">
        <v>15974</v>
      </c>
      <c r="AG28052" s="1" t="s">
        <v>15958</v>
      </c>
    </row>
    <row r="28053" spans="32:33" x14ac:dyDescent="0.2">
      <c r="AF28053" s="1" t="s">
        <v>16383</v>
      </c>
      <c r="AG28053" s="1" t="s">
        <v>15958</v>
      </c>
    </row>
    <row r="28054" spans="32:33" x14ac:dyDescent="0.2">
      <c r="AF28054" s="1" t="s">
        <v>8313</v>
      </c>
      <c r="AG28054" s="1" t="s">
        <v>15958</v>
      </c>
    </row>
    <row r="28055" spans="32:33" x14ac:dyDescent="0.2">
      <c r="AF28055" s="1" t="s">
        <v>16274</v>
      </c>
      <c r="AG28055" s="1" t="s">
        <v>15958</v>
      </c>
    </row>
    <row r="28056" spans="32:33" x14ac:dyDescent="0.2">
      <c r="AF28056" s="1" t="s">
        <v>16017</v>
      </c>
      <c r="AG28056" s="1" t="s">
        <v>15958</v>
      </c>
    </row>
    <row r="28057" spans="32:33" x14ac:dyDescent="0.2">
      <c r="AF28057" s="1" t="s">
        <v>15975</v>
      </c>
      <c r="AG28057" s="1" t="s">
        <v>15958</v>
      </c>
    </row>
    <row r="28058" spans="32:33" x14ac:dyDescent="0.2">
      <c r="AF28058" s="1" t="s">
        <v>15924</v>
      </c>
      <c r="AG28058" s="1" t="s">
        <v>15958</v>
      </c>
    </row>
    <row r="28059" spans="32:33" x14ac:dyDescent="0.2">
      <c r="AF28059" s="1" t="s">
        <v>15925</v>
      </c>
      <c r="AG28059" s="1" t="s">
        <v>15958</v>
      </c>
    </row>
    <row r="28060" spans="32:33" x14ac:dyDescent="0.2">
      <c r="AF28060" s="1" t="s">
        <v>16422</v>
      </c>
      <c r="AG28060" s="1" t="s">
        <v>15958</v>
      </c>
    </row>
    <row r="28061" spans="32:33" x14ac:dyDescent="0.2">
      <c r="AF28061" s="1" t="s">
        <v>1112</v>
      </c>
      <c r="AG28061" s="1" t="s">
        <v>15958</v>
      </c>
    </row>
    <row r="28062" spans="32:33" x14ac:dyDescent="0.2">
      <c r="AF28062" s="1" t="s">
        <v>14500</v>
      </c>
      <c r="AG28062" s="1" t="s">
        <v>15958</v>
      </c>
    </row>
    <row r="28063" spans="32:33" x14ac:dyDescent="0.2">
      <c r="AF28063" s="1" t="s">
        <v>11494</v>
      </c>
      <c r="AG28063" s="1" t="s">
        <v>15958</v>
      </c>
    </row>
    <row r="28064" spans="32:33" x14ac:dyDescent="0.2">
      <c r="AF28064" s="1" t="s">
        <v>11494</v>
      </c>
      <c r="AG28064" s="1" t="s">
        <v>15958</v>
      </c>
    </row>
    <row r="28065" spans="32:33" x14ac:dyDescent="0.2">
      <c r="AF28065" s="1" t="s">
        <v>6179</v>
      </c>
      <c r="AG28065" s="1" t="s">
        <v>15958</v>
      </c>
    </row>
    <row r="28066" spans="32:33" x14ac:dyDescent="0.2">
      <c r="AF28066" s="1" t="s">
        <v>4459</v>
      </c>
      <c r="AG28066" s="1" t="s">
        <v>15958</v>
      </c>
    </row>
    <row r="28067" spans="32:33" x14ac:dyDescent="0.2">
      <c r="AF28067" s="1" t="s">
        <v>4267</v>
      </c>
      <c r="AG28067" s="1" t="s">
        <v>15958</v>
      </c>
    </row>
    <row r="28068" spans="32:33" x14ac:dyDescent="0.2">
      <c r="AF28068" s="1" t="s">
        <v>16275</v>
      </c>
      <c r="AG28068" s="1" t="s">
        <v>15958</v>
      </c>
    </row>
    <row r="28069" spans="32:33" x14ac:dyDescent="0.2">
      <c r="AF28069" s="1" t="s">
        <v>15824</v>
      </c>
      <c r="AG28069" s="1" t="s">
        <v>15958</v>
      </c>
    </row>
    <row r="28070" spans="32:33" x14ac:dyDescent="0.2">
      <c r="AF28070" s="1" t="s">
        <v>16116</v>
      </c>
      <c r="AG28070" s="1" t="s">
        <v>15958</v>
      </c>
    </row>
    <row r="28071" spans="32:33" x14ac:dyDescent="0.2">
      <c r="AF28071" s="1" t="s">
        <v>16276</v>
      </c>
      <c r="AG28071" s="1" t="s">
        <v>15958</v>
      </c>
    </row>
    <row r="28072" spans="32:33" x14ac:dyDescent="0.2">
      <c r="AF28072" s="1" t="s">
        <v>3692</v>
      </c>
      <c r="AG28072" s="1" t="s">
        <v>15958</v>
      </c>
    </row>
    <row r="28073" spans="32:33" x14ac:dyDescent="0.2">
      <c r="AF28073" s="1" t="s">
        <v>6036</v>
      </c>
      <c r="AG28073" s="1" t="s">
        <v>15958</v>
      </c>
    </row>
    <row r="28074" spans="32:33" x14ac:dyDescent="0.2">
      <c r="AF28074" s="1" t="s">
        <v>16277</v>
      </c>
      <c r="AG28074" s="1" t="s">
        <v>15958</v>
      </c>
    </row>
    <row r="28075" spans="32:33" x14ac:dyDescent="0.2">
      <c r="AF28075" s="1" t="s">
        <v>3420</v>
      </c>
      <c r="AG28075" s="1" t="s">
        <v>15958</v>
      </c>
    </row>
    <row r="28076" spans="32:33" x14ac:dyDescent="0.2">
      <c r="AF28076" s="1" t="s">
        <v>4522</v>
      </c>
      <c r="AG28076" s="1" t="s">
        <v>15958</v>
      </c>
    </row>
    <row r="28077" spans="32:33" x14ac:dyDescent="0.2">
      <c r="AF28077" s="1" t="s">
        <v>14995</v>
      </c>
      <c r="AG28077" s="1" t="s">
        <v>15958</v>
      </c>
    </row>
    <row r="28078" spans="32:33" x14ac:dyDescent="0.2">
      <c r="AF28078" s="1" t="s">
        <v>4047</v>
      </c>
      <c r="AG28078" s="1" t="s">
        <v>15958</v>
      </c>
    </row>
    <row r="28079" spans="32:33" x14ac:dyDescent="0.2">
      <c r="AF28079" s="1" t="s">
        <v>15976</v>
      </c>
      <c r="AG28079" s="1" t="s">
        <v>15958</v>
      </c>
    </row>
    <row r="28080" spans="32:33" x14ac:dyDescent="0.2">
      <c r="AF28080" s="1" t="s">
        <v>15926</v>
      </c>
      <c r="AG28080" s="1" t="s">
        <v>15958</v>
      </c>
    </row>
    <row r="28081" spans="32:33" x14ac:dyDescent="0.2">
      <c r="AF28081" s="1" t="s">
        <v>15927</v>
      </c>
      <c r="AG28081" s="1" t="s">
        <v>15958</v>
      </c>
    </row>
    <row r="28082" spans="32:33" x14ac:dyDescent="0.2">
      <c r="AF28082" s="1" t="s">
        <v>16278</v>
      </c>
      <c r="AG28082" s="1" t="s">
        <v>15958</v>
      </c>
    </row>
    <row r="28083" spans="32:33" x14ac:dyDescent="0.2">
      <c r="AF28083" s="1" t="s">
        <v>15778</v>
      </c>
      <c r="AG28083" s="1" t="s">
        <v>15958</v>
      </c>
    </row>
    <row r="28084" spans="32:33" x14ac:dyDescent="0.2">
      <c r="AF28084" s="1" t="s">
        <v>15928</v>
      </c>
      <c r="AG28084" s="1" t="s">
        <v>15958</v>
      </c>
    </row>
    <row r="28085" spans="32:33" x14ac:dyDescent="0.2">
      <c r="AF28085" s="1" t="s">
        <v>12506</v>
      </c>
      <c r="AG28085" s="1" t="s">
        <v>15958</v>
      </c>
    </row>
    <row r="28086" spans="32:33" x14ac:dyDescent="0.2">
      <c r="AF28086" s="1" t="s">
        <v>1702</v>
      </c>
      <c r="AG28086" s="1" t="s">
        <v>15958</v>
      </c>
    </row>
    <row r="28087" spans="32:33" x14ac:dyDescent="0.2">
      <c r="AF28087" s="1" t="s">
        <v>15999</v>
      </c>
      <c r="AG28087" s="1" t="s">
        <v>15958</v>
      </c>
    </row>
    <row r="28088" spans="32:33" x14ac:dyDescent="0.2">
      <c r="AF28088" s="1" t="s">
        <v>464</v>
      </c>
      <c r="AG28088" s="1" t="s">
        <v>15958</v>
      </c>
    </row>
    <row r="28089" spans="32:33" x14ac:dyDescent="0.2">
      <c r="AF28089" s="1" t="s">
        <v>3344</v>
      </c>
      <c r="AG28089" s="1" t="s">
        <v>15958</v>
      </c>
    </row>
    <row r="28090" spans="32:33" x14ac:dyDescent="0.2">
      <c r="AF28090" s="1" t="s">
        <v>15757</v>
      </c>
      <c r="AG28090" s="1" t="s">
        <v>15958</v>
      </c>
    </row>
    <row r="28091" spans="32:33" x14ac:dyDescent="0.2">
      <c r="AF28091" s="1" t="s">
        <v>4972</v>
      </c>
      <c r="AG28091" s="1" t="s">
        <v>15958</v>
      </c>
    </row>
    <row r="28092" spans="32:33" x14ac:dyDescent="0.2">
      <c r="AF28092" s="1" t="s">
        <v>16117</v>
      </c>
      <c r="AG28092" s="1" t="s">
        <v>15958</v>
      </c>
    </row>
    <row r="28093" spans="32:33" x14ac:dyDescent="0.2">
      <c r="AF28093" s="1" t="s">
        <v>15718</v>
      </c>
      <c r="AG28093" s="1" t="s">
        <v>15958</v>
      </c>
    </row>
    <row r="28094" spans="32:33" x14ac:dyDescent="0.2">
      <c r="AF28094" s="1" t="s">
        <v>6148</v>
      </c>
      <c r="AG28094" s="1" t="s">
        <v>15958</v>
      </c>
    </row>
    <row r="28095" spans="32:33" x14ac:dyDescent="0.2">
      <c r="AF28095" s="1" t="s">
        <v>16000</v>
      </c>
      <c r="AG28095" s="1" t="s">
        <v>15958</v>
      </c>
    </row>
    <row r="28096" spans="32:33" x14ac:dyDescent="0.2">
      <c r="AF28096" s="1" t="s">
        <v>16001</v>
      </c>
      <c r="AG28096" s="1" t="s">
        <v>15958</v>
      </c>
    </row>
    <row r="28097" spans="32:33" x14ac:dyDescent="0.2">
      <c r="AF28097" s="1" t="s">
        <v>16067</v>
      </c>
      <c r="AG28097" s="1" t="s">
        <v>15958</v>
      </c>
    </row>
    <row r="28098" spans="32:33" x14ac:dyDescent="0.2">
      <c r="AF28098" s="1" t="s">
        <v>1639</v>
      </c>
      <c r="AG28098" s="1" t="s">
        <v>15958</v>
      </c>
    </row>
    <row r="28099" spans="32:33" x14ac:dyDescent="0.2">
      <c r="AF28099" s="1" t="s">
        <v>6881</v>
      </c>
      <c r="AG28099" s="1" t="s">
        <v>15958</v>
      </c>
    </row>
    <row r="28100" spans="32:33" x14ac:dyDescent="0.2">
      <c r="AF28100" s="1" t="s">
        <v>16423</v>
      </c>
      <c r="AG28100" s="1" t="s">
        <v>15958</v>
      </c>
    </row>
    <row r="28101" spans="32:33" x14ac:dyDescent="0.2">
      <c r="AF28101" s="1" t="s">
        <v>16144</v>
      </c>
      <c r="AG28101" s="1" t="s">
        <v>15958</v>
      </c>
    </row>
    <row r="28102" spans="32:33" x14ac:dyDescent="0.2">
      <c r="AF28102" s="1" t="s">
        <v>7621</v>
      </c>
      <c r="AG28102" s="1" t="s">
        <v>15958</v>
      </c>
    </row>
    <row r="28103" spans="32:33" x14ac:dyDescent="0.2">
      <c r="AF28103" s="1" t="s">
        <v>16073</v>
      </c>
      <c r="AG28103" s="1" t="s">
        <v>15958</v>
      </c>
    </row>
    <row r="28104" spans="32:33" x14ac:dyDescent="0.2">
      <c r="AF28104" s="1" t="s">
        <v>8221</v>
      </c>
      <c r="AG28104" s="1" t="s">
        <v>15958</v>
      </c>
    </row>
    <row r="28105" spans="32:33" x14ac:dyDescent="0.2">
      <c r="AF28105" s="1" t="s">
        <v>11160</v>
      </c>
      <c r="AG28105" s="1" t="s">
        <v>15958</v>
      </c>
    </row>
    <row r="28106" spans="32:33" x14ac:dyDescent="0.2">
      <c r="AF28106" s="1" t="s">
        <v>15619</v>
      </c>
      <c r="AG28106" s="1" t="s">
        <v>15958</v>
      </c>
    </row>
    <row r="28107" spans="32:33" x14ac:dyDescent="0.2">
      <c r="AF28107" s="1" t="s">
        <v>15581</v>
      </c>
      <c r="AG28107" s="1" t="s">
        <v>15958</v>
      </c>
    </row>
    <row r="28108" spans="32:33" x14ac:dyDescent="0.2">
      <c r="AF28108" s="1" t="s">
        <v>4273</v>
      </c>
      <c r="AG28108" s="1" t="s">
        <v>15958</v>
      </c>
    </row>
    <row r="28109" spans="32:33" x14ac:dyDescent="0.2">
      <c r="AF28109" s="1" t="s">
        <v>15591</v>
      </c>
      <c r="AG28109" s="1" t="s">
        <v>15958</v>
      </c>
    </row>
    <row r="28110" spans="32:33" x14ac:dyDescent="0.2">
      <c r="AF28110" s="1" t="s">
        <v>16335</v>
      </c>
      <c r="AG28110" s="1" t="s">
        <v>15958</v>
      </c>
    </row>
    <row r="28111" spans="32:33" x14ac:dyDescent="0.2">
      <c r="AF28111" s="1" t="s">
        <v>10820</v>
      </c>
      <c r="AG28111" s="1" t="s">
        <v>15958</v>
      </c>
    </row>
    <row r="28112" spans="32:33" x14ac:dyDescent="0.2">
      <c r="AF28112" s="1" t="s">
        <v>496</v>
      </c>
      <c r="AG28112" s="1" t="s">
        <v>15958</v>
      </c>
    </row>
    <row r="28113" spans="32:33" x14ac:dyDescent="0.2">
      <c r="AF28113" s="1" t="s">
        <v>15929</v>
      </c>
      <c r="AG28113" s="1" t="s">
        <v>15958</v>
      </c>
    </row>
    <row r="28114" spans="32:33" x14ac:dyDescent="0.2">
      <c r="AF28114" s="1" t="s">
        <v>15930</v>
      </c>
      <c r="AG28114" s="1" t="s">
        <v>15958</v>
      </c>
    </row>
    <row r="28115" spans="32:33" x14ac:dyDescent="0.2">
      <c r="AF28115" s="1" t="s">
        <v>16196</v>
      </c>
      <c r="AG28115" s="1" t="s">
        <v>15958</v>
      </c>
    </row>
    <row r="28116" spans="32:33" x14ac:dyDescent="0.2">
      <c r="AF28116" s="1" t="s">
        <v>15856</v>
      </c>
      <c r="AG28116" s="1" t="s">
        <v>15958</v>
      </c>
    </row>
    <row r="28117" spans="32:33" x14ac:dyDescent="0.2">
      <c r="AF28117" s="1" t="s">
        <v>15764</v>
      </c>
      <c r="AG28117" s="1" t="s">
        <v>15958</v>
      </c>
    </row>
    <row r="28118" spans="32:33" x14ac:dyDescent="0.2">
      <c r="AF28118" s="1" t="s">
        <v>2442</v>
      </c>
      <c r="AG28118" s="1" t="s">
        <v>15958</v>
      </c>
    </row>
    <row r="28119" spans="32:33" x14ac:dyDescent="0.2">
      <c r="AF28119" s="1" t="s">
        <v>6978</v>
      </c>
      <c r="AG28119" s="1" t="s">
        <v>15958</v>
      </c>
    </row>
    <row r="28120" spans="32:33" x14ac:dyDescent="0.2">
      <c r="AF28120" s="1" t="s">
        <v>1564</v>
      </c>
      <c r="AG28120" s="1" t="s">
        <v>15958</v>
      </c>
    </row>
    <row r="28121" spans="32:33" x14ac:dyDescent="0.2">
      <c r="AF28121" s="1" t="s">
        <v>15796</v>
      </c>
      <c r="AG28121" s="1" t="s">
        <v>15958</v>
      </c>
    </row>
    <row r="28122" spans="32:33" x14ac:dyDescent="0.2">
      <c r="AF28122" s="1" t="s">
        <v>6779</v>
      </c>
      <c r="AG28122" s="1" t="s">
        <v>15958</v>
      </c>
    </row>
    <row r="28123" spans="32:33" x14ac:dyDescent="0.2">
      <c r="AF28123" s="1" t="s">
        <v>1585</v>
      </c>
      <c r="AG28123" s="1" t="s">
        <v>15958</v>
      </c>
    </row>
    <row r="28124" spans="32:33" x14ac:dyDescent="0.2">
      <c r="AF28124" s="1" t="s">
        <v>16068</v>
      </c>
      <c r="AG28124" s="1" t="s">
        <v>15958</v>
      </c>
    </row>
    <row r="28125" spans="32:33" x14ac:dyDescent="0.2">
      <c r="AF28125" s="1" t="s">
        <v>16145</v>
      </c>
      <c r="AG28125" s="1" t="s">
        <v>15958</v>
      </c>
    </row>
    <row r="28126" spans="32:33" x14ac:dyDescent="0.2">
      <c r="AF28126" s="1" t="s">
        <v>16279</v>
      </c>
      <c r="AG28126" s="1" t="s">
        <v>15958</v>
      </c>
    </row>
    <row r="28127" spans="32:33" x14ac:dyDescent="0.2">
      <c r="AF28127" s="1" t="s">
        <v>1923</v>
      </c>
      <c r="AG28127" s="1" t="s">
        <v>15958</v>
      </c>
    </row>
    <row r="28128" spans="32:33" x14ac:dyDescent="0.2">
      <c r="AF28128" s="1" t="s">
        <v>15749</v>
      </c>
      <c r="AG28128" s="1" t="s">
        <v>15958</v>
      </c>
    </row>
    <row r="28129" spans="32:33" x14ac:dyDescent="0.2">
      <c r="AF28129" s="1" t="s">
        <v>15759</v>
      </c>
      <c r="AG28129" s="1" t="s">
        <v>15958</v>
      </c>
    </row>
    <row r="28130" spans="32:33" x14ac:dyDescent="0.2">
      <c r="AF28130" s="1" t="s">
        <v>15678</v>
      </c>
      <c r="AG28130" s="1" t="s">
        <v>15958</v>
      </c>
    </row>
    <row r="28131" spans="32:33" x14ac:dyDescent="0.2">
      <c r="AF28131" s="1" t="s">
        <v>10017</v>
      </c>
      <c r="AG28131" s="1" t="s">
        <v>15958</v>
      </c>
    </row>
    <row r="28132" spans="32:33" x14ac:dyDescent="0.2">
      <c r="AF28132" s="1" t="s">
        <v>4091</v>
      </c>
      <c r="AG28132" s="1" t="s">
        <v>15958</v>
      </c>
    </row>
    <row r="28133" spans="32:33" x14ac:dyDescent="0.2">
      <c r="AF28133" s="1" t="s">
        <v>16424</v>
      </c>
      <c r="AG28133" s="1" t="s">
        <v>15958</v>
      </c>
    </row>
    <row r="28134" spans="32:33" x14ac:dyDescent="0.2">
      <c r="AF28134" s="1" t="s">
        <v>8058</v>
      </c>
      <c r="AG28134" s="1" t="s">
        <v>15958</v>
      </c>
    </row>
    <row r="28135" spans="32:33" x14ac:dyDescent="0.2">
      <c r="AF28135" s="1" t="s">
        <v>1053</v>
      </c>
      <c r="AG28135" s="1" t="s">
        <v>15958</v>
      </c>
    </row>
    <row r="28136" spans="32:33" x14ac:dyDescent="0.2">
      <c r="AF28136" s="1" t="s">
        <v>16425</v>
      </c>
      <c r="AG28136" s="1" t="s">
        <v>15958</v>
      </c>
    </row>
    <row r="28137" spans="32:33" x14ac:dyDescent="0.2">
      <c r="AF28137" s="1" t="s">
        <v>5232</v>
      </c>
      <c r="AG28137" s="1" t="s">
        <v>15958</v>
      </c>
    </row>
    <row r="28138" spans="32:33" x14ac:dyDescent="0.2">
      <c r="AF28138" s="1" t="s">
        <v>8420</v>
      </c>
      <c r="AG28138" s="1" t="s">
        <v>15958</v>
      </c>
    </row>
    <row r="28139" spans="32:33" x14ac:dyDescent="0.2">
      <c r="AF28139" s="1" t="s">
        <v>15977</v>
      </c>
      <c r="AG28139" s="1" t="s">
        <v>15958</v>
      </c>
    </row>
    <row r="28140" spans="32:33" x14ac:dyDescent="0.2">
      <c r="AF28140" s="1" t="s">
        <v>5686</v>
      </c>
      <c r="AG28140" s="1" t="s">
        <v>15958</v>
      </c>
    </row>
    <row r="28141" spans="32:33" x14ac:dyDescent="0.2">
      <c r="AF28141" s="1" t="s">
        <v>16447</v>
      </c>
      <c r="AG28141" s="1" t="s">
        <v>15958</v>
      </c>
    </row>
    <row r="28142" spans="32:33" x14ac:dyDescent="0.2">
      <c r="AF28142" s="1" t="s">
        <v>1695</v>
      </c>
      <c r="AG28142" s="1" t="s">
        <v>15958</v>
      </c>
    </row>
    <row r="28143" spans="32:33" x14ac:dyDescent="0.2">
      <c r="AF28143" s="1" t="s">
        <v>15582</v>
      </c>
      <c r="AG28143" s="1" t="s">
        <v>15958</v>
      </c>
    </row>
    <row r="28144" spans="32:33" x14ac:dyDescent="0.2">
      <c r="AF28144" s="1" t="s">
        <v>6461</v>
      </c>
      <c r="AG28144" s="1" t="s">
        <v>15958</v>
      </c>
    </row>
    <row r="28145" spans="32:33" x14ac:dyDescent="0.2">
      <c r="AF28145" s="1" t="s">
        <v>9074</v>
      </c>
      <c r="AG28145" s="1" t="s">
        <v>15958</v>
      </c>
    </row>
    <row r="28146" spans="32:33" x14ac:dyDescent="0.2">
      <c r="AF28146" s="1" t="s">
        <v>7641</v>
      </c>
      <c r="AG28146" s="1" t="s">
        <v>15958</v>
      </c>
    </row>
    <row r="28147" spans="32:33" x14ac:dyDescent="0.2">
      <c r="AF28147" s="1" t="s">
        <v>350</v>
      </c>
      <c r="AG28147" s="1" t="s">
        <v>15958</v>
      </c>
    </row>
    <row r="28148" spans="32:33" x14ac:dyDescent="0.2">
      <c r="AF28148" s="1" t="s">
        <v>15620</v>
      </c>
      <c r="AG28148" s="1" t="s">
        <v>15958</v>
      </c>
    </row>
    <row r="28149" spans="32:33" x14ac:dyDescent="0.2">
      <c r="AF28149" s="1" t="s">
        <v>6021</v>
      </c>
      <c r="AG28149" s="1" t="s">
        <v>15958</v>
      </c>
    </row>
    <row r="28150" spans="32:33" x14ac:dyDescent="0.2">
      <c r="AF28150" s="1" t="s">
        <v>12489</v>
      </c>
      <c r="AG28150" s="1" t="s">
        <v>15958</v>
      </c>
    </row>
    <row r="28151" spans="32:33" x14ac:dyDescent="0.2">
      <c r="AF28151" s="1" t="s">
        <v>15647</v>
      </c>
      <c r="AG28151" s="1" t="s">
        <v>15958</v>
      </c>
    </row>
    <row r="28152" spans="32:33" x14ac:dyDescent="0.2">
      <c r="AF28152" s="1" t="s">
        <v>16356</v>
      </c>
      <c r="AG28152" s="1" t="s">
        <v>15958</v>
      </c>
    </row>
    <row r="28153" spans="32:33" x14ac:dyDescent="0.2">
      <c r="AF28153" s="1" t="s">
        <v>2136</v>
      </c>
      <c r="AG28153" s="1" t="s">
        <v>15958</v>
      </c>
    </row>
    <row r="28154" spans="32:33" x14ac:dyDescent="0.2">
      <c r="AF28154" s="1" t="s">
        <v>16146</v>
      </c>
      <c r="AG28154" s="1" t="s">
        <v>15958</v>
      </c>
    </row>
    <row r="28155" spans="32:33" x14ac:dyDescent="0.2">
      <c r="AF28155" s="1" t="s">
        <v>14509</v>
      </c>
      <c r="AG28155" s="1" t="s">
        <v>15958</v>
      </c>
    </row>
    <row r="28156" spans="32:33" x14ac:dyDescent="0.2">
      <c r="AF28156" s="1" t="s">
        <v>16147</v>
      </c>
      <c r="AG28156" s="1" t="s">
        <v>15958</v>
      </c>
    </row>
    <row r="28157" spans="32:33" x14ac:dyDescent="0.2">
      <c r="AF28157" s="1" t="s">
        <v>15797</v>
      </c>
      <c r="AG28157" s="1" t="s">
        <v>15958</v>
      </c>
    </row>
    <row r="28158" spans="32:33" x14ac:dyDescent="0.2">
      <c r="AF28158" s="1" t="s">
        <v>15825</v>
      </c>
      <c r="AG28158" s="1" t="s">
        <v>15958</v>
      </c>
    </row>
    <row r="28159" spans="32:33" x14ac:dyDescent="0.2">
      <c r="AF28159" s="1" t="s">
        <v>3608</v>
      </c>
      <c r="AG28159" s="1" t="s">
        <v>15958</v>
      </c>
    </row>
    <row r="28160" spans="32:33" x14ac:dyDescent="0.2">
      <c r="AF28160" s="1" t="s">
        <v>16280</v>
      </c>
      <c r="AG28160" s="1" t="s">
        <v>15958</v>
      </c>
    </row>
    <row r="28161" spans="32:33" x14ac:dyDescent="0.2">
      <c r="AF28161" s="1" t="s">
        <v>16049</v>
      </c>
      <c r="AG28161" s="1" t="s">
        <v>15958</v>
      </c>
    </row>
    <row r="28162" spans="32:33" x14ac:dyDescent="0.2">
      <c r="AF28162" s="1" t="s">
        <v>1157</v>
      </c>
      <c r="AG28162" s="1" t="s">
        <v>15958</v>
      </c>
    </row>
    <row r="28163" spans="32:33" x14ac:dyDescent="0.2">
      <c r="AF28163" s="1" t="s">
        <v>4793</v>
      </c>
      <c r="AG28163" s="1" t="s">
        <v>15958</v>
      </c>
    </row>
    <row r="28164" spans="32:33" x14ac:dyDescent="0.2">
      <c r="AF28164" s="1" t="s">
        <v>15679</v>
      </c>
      <c r="AG28164" s="1" t="s">
        <v>15958</v>
      </c>
    </row>
    <row r="28165" spans="32:33" x14ac:dyDescent="0.2">
      <c r="AF28165" s="1" t="s">
        <v>3423</v>
      </c>
      <c r="AG28165" s="1" t="s">
        <v>15958</v>
      </c>
    </row>
    <row r="28166" spans="32:33" x14ac:dyDescent="0.2">
      <c r="AF28166" s="1" t="s">
        <v>16148</v>
      </c>
      <c r="AG28166" s="1" t="s">
        <v>15958</v>
      </c>
    </row>
    <row r="28167" spans="32:33" x14ac:dyDescent="0.2">
      <c r="AF28167" s="1" t="s">
        <v>15621</v>
      </c>
      <c r="AG28167" s="1" t="s">
        <v>15958</v>
      </c>
    </row>
    <row r="28168" spans="32:33" x14ac:dyDescent="0.2">
      <c r="AF28168" s="1" t="s">
        <v>7936</v>
      </c>
      <c r="AG28168" s="1" t="s">
        <v>15958</v>
      </c>
    </row>
    <row r="28169" spans="32:33" x14ac:dyDescent="0.2">
      <c r="AF28169" s="1" t="s">
        <v>15847</v>
      </c>
      <c r="AG28169" s="1" t="s">
        <v>15958</v>
      </c>
    </row>
    <row r="28170" spans="32:33" x14ac:dyDescent="0.2">
      <c r="AF28170" s="1" t="s">
        <v>16092</v>
      </c>
      <c r="AG28170" s="1" t="s">
        <v>15958</v>
      </c>
    </row>
    <row r="28171" spans="32:33" x14ac:dyDescent="0.2">
      <c r="AF28171" s="1" t="s">
        <v>15931</v>
      </c>
      <c r="AG28171" s="1" t="s">
        <v>15958</v>
      </c>
    </row>
    <row r="28172" spans="32:33" x14ac:dyDescent="0.2">
      <c r="AF28172" s="1" t="s">
        <v>1938</v>
      </c>
      <c r="AG28172" s="1" t="s">
        <v>15958</v>
      </c>
    </row>
    <row r="28173" spans="32:33" x14ac:dyDescent="0.2">
      <c r="AF28173" s="1" t="s">
        <v>15932</v>
      </c>
      <c r="AG28173" s="1" t="s">
        <v>15958</v>
      </c>
    </row>
    <row r="28174" spans="32:33" x14ac:dyDescent="0.2">
      <c r="AF28174" s="1" t="s">
        <v>16357</v>
      </c>
      <c r="AG28174" s="1" t="s">
        <v>15958</v>
      </c>
    </row>
    <row r="28175" spans="32:33" x14ac:dyDescent="0.2">
      <c r="AF28175" s="1" t="s">
        <v>15636</v>
      </c>
      <c r="AG28175" s="1" t="s">
        <v>15958</v>
      </c>
    </row>
    <row r="28176" spans="32:33" x14ac:dyDescent="0.2">
      <c r="AF28176" s="1" t="s">
        <v>12283</v>
      </c>
      <c r="AG28176" s="1" t="s">
        <v>15958</v>
      </c>
    </row>
    <row r="28177" spans="32:33" x14ac:dyDescent="0.2">
      <c r="AF28177" s="1" t="s">
        <v>4524</v>
      </c>
      <c r="AG28177" s="1" t="s">
        <v>15958</v>
      </c>
    </row>
    <row r="28178" spans="32:33" x14ac:dyDescent="0.2">
      <c r="AF28178" s="1" t="s">
        <v>15798</v>
      </c>
      <c r="AG28178" s="1" t="s">
        <v>15958</v>
      </c>
    </row>
    <row r="28179" spans="32:33" x14ac:dyDescent="0.2">
      <c r="AF28179" s="1" t="s">
        <v>2422</v>
      </c>
      <c r="AG28179" s="1" t="s">
        <v>15958</v>
      </c>
    </row>
    <row r="28180" spans="32:33" x14ac:dyDescent="0.2">
      <c r="AF28180" s="1" t="s">
        <v>16093</v>
      </c>
      <c r="AG28180" s="1" t="s">
        <v>15958</v>
      </c>
    </row>
    <row r="28181" spans="32:33" x14ac:dyDescent="0.2">
      <c r="AF28181" s="1" t="s">
        <v>15933</v>
      </c>
      <c r="AG28181" s="1" t="s">
        <v>15958</v>
      </c>
    </row>
    <row r="28182" spans="32:33" x14ac:dyDescent="0.2">
      <c r="AF28182" s="1" t="s">
        <v>10799</v>
      </c>
      <c r="AG28182" s="1" t="s">
        <v>15958</v>
      </c>
    </row>
    <row r="28183" spans="32:33" x14ac:dyDescent="0.2">
      <c r="AF28183" s="1" t="s">
        <v>2861</v>
      </c>
      <c r="AG28183" s="1" t="s">
        <v>15958</v>
      </c>
    </row>
    <row r="28184" spans="32:33" x14ac:dyDescent="0.2">
      <c r="AF28184" s="1" t="s">
        <v>16118</v>
      </c>
      <c r="AG28184" s="1" t="s">
        <v>15958</v>
      </c>
    </row>
    <row r="28185" spans="32:33" x14ac:dyDescent="0.2">
      <c r="AF28185" s="1" t="s">
        <v>16018</v>
      </c>
      <c r="AG28185" s="1" t="s">
        <v>15958</v>
      </c>
    </row>
    <row r="28186" spans="32:33" x14ac:dyDescent="0.2">
      <c r="AF28186" s="1" t="s">
        <v>16326</v>
      </c>
      <c r="AG28186" s="1" t="s">
        <v>15958</v>
      </c>
    </row>
    <row r="28187" spans="32:33" x14ac:dyDescent="0.2">
      <c r="AF28187" s="1" t="s">
        <v>16281</v>
      </c>
      <c r="AG28187" s="1" t="s">
        <v>15958</v>
      </c>
    </row>
    <row r="28188" spans="32:33" x14ac:dyDescent="0.2">
      <c r="AF28188" s="1" t="s">
        <v>7973</v>
      </c>
      <c r="AG28188" s="1" t="s">
        <v>15958</v>
      </c>
    </row>
    <row r="28189" spans="32:33" x14ac:dyDescent="0.2">
      <c r="AF28189" s="1" t="s">
        <v>16426</v>
      </c>
      <c r="AG28189" s="1" t="s">
        <v>15958</v>
      </c>
    </row>
    <row r="28190" spans="32:33" x14ac:dyDescent="0.2">
      <c r="AF28190" s="1" t="s">
        <v>15564</v>
      </c>
      <c r="AG28190" s="1" t="s">
        <v>15958</v>
      </c>
    </row>
    <row r="28191" spans="32:33" x14ac:dyDescent="0.2">
      <c r="AF28191" s="1" t="s">
        <v>16358</v>
      </c>
      <c r="AG28191" s="1" t="s">
        <v>15958</v>
      </c>
    </row>
    <row r="28192" spans="32:33" x14ac:dyDescent="0.2">
      <c r="AF28192" s="1" t="s">
        <v>12880</v>
      </c>
      <c r="AG28192" s="1" t="s">
        <v>15958</v>
      </c>
    </row>
    <row r="28193" spans="32:33" x14ac:dyDescent="0.2">
      <c r="AF28193" s="1" t="s">
        <v>15731</v>
      </c>
      <c r="AG28193" s="1" t="s">
        <v>15958</v>
      </c>
    </row>
    <row r="28194" spans="32:33" x14ac:dyDescent="0.2">
      <c r="AF28194" s="1" t="s">
        <v>16282</v>
      </c>
      <c r="AG28194" s="1" t="s">
        <v>15958</v>
      </c>
    </row>
    <row r="28195" spans="32:33" x14ac:dyDescent="0.2">
      <c r="AF28195" s="1" t="s">
        <v>16283</v>
      </c>
      <c r="AG28195" s="1" t="s">
        <v>15958</v>
      </c>
    </row>
    <row r="28196" spans="32:33" x14ac:dyDescent="0.2">
      <c r="AF28196" s="1" t="s">
        <v>16050</v>
      </c>
      <c r="AG28196" s="1" t="s">
        <v>15958</v>
      </c>
    </row>
    <row r="28197" spans="32:33" x14ac:dyDescent="0.2">
      <c r="AF28197" s="1" t="s">
        <v>15732</v>
      </c>
      <c r="AG28197" s="1" t="s">
        <v>15958</v>
      </c>
    </row>
    <row r="28198" spans="32:33" x14ac:dyDescent="0.2">
      <c r="AF28198" s="1" t="s">
        <v>15813</v>
      </c>
      <c r="AG28198" s="1" t="s">
        <v>15958</v>
      </c>
    </row>
    <row r="28199" spans="32:33" x14ac:dyDescent="0.2">
      <c r="AF28199" s="1" t="s">
        <v>15934</v>
      </c>
      <c r="AG28199" s="1" t="s">
        <v>15958</v>
      </c>
    </row>
    <row r="28200" spans="32:33" x14ac:dyDescent="0.2">
      <c r="AF28200" s="1" t="s">
        <v>15935</v>
      </c>
      <c r="AG28200" s="1" t="s">
        <v>15958</v>
      </c>
    </row>
    <row r="28201" spans="32:33" x14ac:dyDescent="0.2">
      <c r="AF28201" s="1" t="s">
        <v>12535</v>
      </c>
      <c r="AG28201" s="1" t="s">
        <v>15958</v>
      </c>
    </row>
    <row r="28202" spans="32:33" x14ac:dyDescent="0.2">
      <c r="AF28202" s="1" t="s">
        <v>15978</v>
      </c>
      <c r="AG28202" s="1" t="s">
        <v>15958</v>
      </c>
    </row>
    <row r="28203" spans="32:33" x14ac:dyDescent="0.2">
      <c r="AF28203" s="1" t="s">
        <v>1187</v>
      </c>
      <c r="AG28203" s="1" t="s">
        <v>15958</v>
      </c>
    </row>
    <row r="28204" spans="32:33" x14ac:dyDescent="0.2">
      <c r="AF28204" s="1" t="s">
        <v>15583</v>
      </c>
      <c r="AG28204" s="1" t="s">
        <v>15958</v>
      </c>
    </row>
    <row r="28205" spans="32:33" x14ac:dyDescent="0.2">
      <c r="AF28205" s="1" t="s">
        <v>16149</v>
      </c>
      <c r="AG28205" s="1" t="s">
        <v>15958</v>
      </c>
    </row>
    <row r="28206" spans="32:33" x14ac:dyDescent="0.2">
      <c r="AF28206" s="1" t="s">
        <v>1737</v>
      </c>
      <c r="AG28206" s="1" t="s">
        <v>15958</v>
      </c>
    </row>
    <row r="28207" spans="32:33" x14ac:dyDescent="0.2">
      <c r="AF28207" s="1" t="s">
        <v>14979</v>
      </c>
      <c r="AG28207" s="1" t="s">
        <v>15958</v>
      </c>
    </row>
    <row r="28208" spans="32:33" x14ac:dyDescent="0.2">
      <c r="AF28208" s="1" t="s">
        <v>15680</v>
      </c>
      <c r="AG28208" s="1" t="s">
        <v>15958</v>
      </c>
    </row>
    <row r="28209" spans="32:33" x14ac:dyDescent="0.2">
      <c r="AF28209" s="1" t="s">
        <v>16427</v>
      </c>
      <c r="AG28209" s="1" t="s">
        <v>15958</v>
      </c>
    </row>
    <row r="28210" spans="32:33" x14ac:dyDescent="0.2">
      <c r="AF28210" s="1" t="s">
        <v>16197</v>
      </c>
      <c r="AG28210" s="1" t="s">
        <v>15958</v>
      </c>
    </row>
    <row r="28211" spans="32:33" x14ac:dyDescent="0.2">
      <c r="AF28211" s="1" t="s">
        <v>1433</v>
      </c>
      <c r="AG28211" s="1" t="s">
        <v>15958</v>
      </c>
    </row>
    <row r="28212" spans="32:33" x14ac:dyDescent="0.2">
      <c r="AF28212" s="1" t="s">
        <v>15659</v>
      </c>
      <c r="AG28212" s="1" t="s">
        <v>15958</v>
      </c>
    </row>
    <row r="28213" spans="32:33" x14ac:dyDescent="0.2">
      <c r="AF28213" s="1" t="s">
        <v>6017</v>
      </c>
      <c r="AG28213" s="1" t="s">
        <v>15958</v>
      </c>
    </row>
    <row r="28214" spans="32:33" x14ac:dyDescent="0.2">
      <c r="AF28214" s="1" t="s">
        <v>16169</v>
      </c>
      <c r="AG28214" s="1" t="s">
        <v>15958</v>
      </c>
    </row>
    <row r="28215" spans="32:33" x14ac:dyDescent="0.2">
      <c r="AF28215" s="1" t="s">
        <v>4440</v>
      </c>
      <c r="AG28215" s="1" t="s">
        <v>15958</v>
      </c>
    </row>
    <row r="28216" spans="32:33" x14ac:dyDescent="0.2">
      <c r="AF28216" s="1" t="s">
        <v>5456</v>
      </c>
      <c r="AG28216" s="1" t="s">
        <v>15958</v>
      </c>
    </row>
    <row r="28217" spans="32:33" x14ac:dyDescent="0.2">
      <c r="AF28217" s="1" t="s">
        <v>16198</v>
      </c>
      <c r="AG28217" s="1" t="s">
        <v>15958</v>
      </c>
    </row>
    <row r="28218" spans="32:33" x14ac:dyDescent="0.2">
      <c r="AF28218" s="1" t="s">
        <v>16384</v>
      </c>
      <c r="AG28218" s="1" t="s">
        <v>15958</v>
      </c>
    </row>
    <row r="28219" spans="32:33" x14ac:dyDescent="0.2">
      <c r="AF28219" s="1" t="s">
        <v>16428</v>
      </c>
      <c r="AG28219" s="1" t="s">
        <v>15958</v>
      </c>
    </row>
    <row r="28220" spans="32:33" x14ac:dyDescent="0.2">
      <c r="AF28220" s="1" t="s">
        <v>916</v>
      </c>
      <c r="AG28220" s="1" t="s">
        <v>15958</v>
      </c>
    </row>
    <row r="28221" spans="32:33" x14ac:dyDescent="0.2">
      <c r="AF28221" s="1" t="s">
        <v>16082</v>
      </c>
      <c r="AG28221" s="1" t="s">
        <v>15958</v>
      </c>
    </row>
    <row r="28222" spans="32:33" x14ac:dyDescent="0.2">
      <c r="AF28222" s="1" t="s">
        <v>16083</v>
      </c>
      <c r="AG28222" s="1" t="s">
        <v>15958</v>
      </c>
    </row>
    <row r="28223" spans="32:33" x14ac:dyDescent="0.2">
      <c r="AF28223" s="1" t="s">
        <v>16084</v>
      </c>
      <c r="AG28223" s="1" t="s">
        <v>15958</v>
      </c>
    </row>
    <row r="28224" spans="32:33" x14ac:dyDescent="0.2">
      <c r="AF28224" s="1" t="s">
        <v>16375</v>
      </c>
      <c r="AG28224" s="1" t="s">
        <v>15958</v>
      </c>
    </row>
    <row r="28225" spans="32:33" x14ac:dyDescent="0.2">
      <c r="AF28225" s="1" t="s">
        <v>16284</v>
      </c>
      <c r="AG28225" s="1" t="s">
        <v>15958</v>
      </c>
    </row>
    <row r="28226" spans="32:33" x14ac:dyDescent="0.2">
      <c r="AF28226" s="1" t="s">
        <v>16285</v>
      </c>
      <c r="AG28226" s="1" t="s">
        <v>15958</v>
      </c>
    </row>
    <row r="28227" spans="32:33" x14ac:dyDescent="0.2">
      <c r="AF28227" s="1" t="s">
        <v>16119</v>
      </c>
      <c r="AG28227" s="1" t="s">
        <v>15958</v>
      </c>
    </row>
    <row r="28228" spans="32:33" x14ac:dyDescent="0.2">
      <c r="AF28228" s="1" t="s">
        <v>449</v>
      </c>
      <c r="AG28228" s="1" t="s">
        <v>15958</v>
      </c>
    </row>
    <row r="28229" spans="32:33" x14ac:dyDescent="0.2">
      <c r="AF28229" s="1" t="s">
        <v>15979</v>
      </c>
      <c r="AG28229" s="1" t="s">
        <v>15958</v>
      </c>
    </row>
    <row r="28230" spans="32:33" x14ac:dyDescent="0.2">
      <c r="AF28230" s="1" t="s">
        <v>15980</v>
      </c>
      <c r="AG28230" s="1" t="s">
        <v>15958</v>
      </c>
    </row>
    <row r="28231" spans="32:33" x14ac:dyDescent="0.2">
      <c r="AF28231" s="1" t="s">
        <v>15770</v>
      </c>
      <c r="AG28231" s="1" t="s">
        <v>15958</v>
      </c>
    </row>
    <row r="28232" spans="32:33" x14ac:dyDescent="0.2">
      <c r="AF28232" s="1" t="s">
        <v>16199</v>
      </c>
      <c r="AG28232" s="1" t="s">
        <v>15958</v>
      </c>
    </row>
    <row r="28233" spans="32:33" x14ac:dyDescent="0.2">
      <c r="AF28233" s="1" t="s">
        <v>15541</v>
      </c>
      <c r="AG28233" s="1" t="s">
        <v>15958</v>
      </c>
    </row>
    <row r="28234" spans="32:33" x14ac:dyDescent="0.2">
      <c r="AF28234" s="1" t="s">
        <v>12809</v>
      </c>
      <c r="AG28234" s="1" t="s">
        <v>15958</v>
      </c>
    </row>
    <row r="28235" spans="32:33" x14ac:dyDescent="0.2">
      <c r="AF28235" s="1" t="s">
        <v>16385</v>
      </c>
      <c r="AG28235" s="1" t="s">
        <v>15958</v>
      </c>
    </row>
    <row r="28236" spans="32:33" x14ac:dyDescent="0.2">
      <c r="AF28236" s="1" t="s">
        <v>15681</v>
      </c>
      <c r="AG28236" s="1" t="s">
        <v>15958</v>
      </c>
    </row>
    <row r="28237" spans="32:33" x14ac:dyDescent="0.2">
      <c r="AF28237" s="1" t="s">
        <v>15648</v>
      </c>
      <c r="AG28237" s="1" t="s">
        <v>15958</v>
      </c>
    </row>
    <row r="28238" spans="32:33" x14ac:dyDescent="0.2">
      <c r="AF28238" s="1" t="s">
        <v>15682</v>
      </c>
      <c r="AG28238" s="1" t="s">
        <v>15958</v>
      </c>
    </row>
    <row r="28239" spans="32:33" x14ac:dyDescent="0.2">
      <c r="AF28239" s="1" t="s">
        <v>1519</v>
      </c>
      <c r="AG28239" s="1" t="s">
        <v>15958</v>
      </c>
    </row>
    <row r="28240" spans="32:33" x14ac:dyDescent="0.2">
      <c r="AF28240" s="1" t="s">
        <v>11495</v>
      </c>
      <c r="AG28240" s="1" t="s">
        <v>15958</v>
      </c>
    </row>
    <row r="28241" spans="32:33" x14ac:dyDescent="0.2">
      <c r="AF28241" s="1" t="s">
        <v>13131</v>
      </c>
      <c r="AG28241" s="1" t="s">
        <v>15958</v>
      </c>
    </row>
    <row r="28242" spans="32:33" x14ac:dyDescent="0.2">
      <c r="AF28242" s="1" t="s">
        <v>6706</v>
      </c>
      <c r="AG28242" s="1" t="s">
        <v>15958</v>
      </c>
    </row>
    <row r="28243" spans="32:33" x14ac:dyDescent="0.2">
      <c r="AF28243" s="1" t="s">
        <v>16286</v>
      </c>
      <c r="AG28243" s="1" t="s">
        <v>15958</v>
      </c>
    </row>
    <row r="28244" spans="32:33" x14ac:dyDescent="0.2">
      <c r="AF28244" s="1" t="s">
        <v>8341</v>
      </c>
      <c r="AG28244" s="1" t="s">
        <v>15958</v>
      </c>
    </row>
    <row r="28245" spans="32:33" x14ac:dyDescent="0.2">
      <c r="AF28245" s="1" t="s">
        <v>16150</v>
      </c>
      <c r="AG28245" s="1" t="s">
        <v>15958</v>
      </c>
    </row>
    <row r="28246" spans="32:33" x14ac:dyDescent="0.2">
      <c r="AF28246" s="1" t="s">
        <v>15542</v>
      </c>
      <c r="AG28246" s="1" t="s">
        <v>15958</v>
      </c>
    </row>
    <row r="28247" spans="32:33" x14ac:dyDescent="0.2">
      <c r="AF28247" s="1" t="s">
        <v>15826</v>
      </c>
      <c r="AG28247" s="1" t="s">
        <v>15958</v>
      </c>
    </row>
    <row r="28248" spans="32:33" x14ac:dyDescent="0.2">
      <c r="AF28248" s="1" t="s">
        <v>15683</v>
      </c>
      <c r="AG28248" s="1" t="s">
        <v>15958</v>
      </c>
    </row>
    <row r="28249" spans="32:33" x14ac:dyDescent="0.2">
      <c r="AF28249" s="1" t="s">
        <v>15684</v>
      </c>
      <c r="AG28249" s="1" t="s">
        <v>15958</v>
      </c>
    </row>
    <row r="28250" spans="32:33" x14ac:dyDescent="0.2">
      <c r="AF28250" s="1" t="s">
        <v>15551</v>
      </c>
      <c r="AG28250" s="1" t="s">
        <v>15958</v>
      </c>
    </row>
    <row r="28251" spans="32:33" x14ac:dyDescent="0.2">
      <c r="AF28251" s="1" t="s">
        <v>3724</v>
      </c>
      <c r="AG28251" s="1" t="s">
        <v>15958</v>
      </c>
    </row>
    <row r="28252" spans="32:33" x14ac:dyDescent="0.2">
      <c r="AF28252" s="1" t="s">
        <v>16074</v>
      </c>
      <c r="AG28252" s="1" t="s">
        <v>15958</v>
      </c>
    </row>
    <row r="28253" spans="32:33" x14ac:dyDescent="0.2">
      <c r="AF28253" s="1" t="s">
        <v>16336</v>
      </c>
      <c r="AG28253" s="1" t="s">
        <v>15958</v>
      </c>
    </row>
    <row r="28254" spans="32:33" x14ac:dyDescent="0.2">
      <c r="AF28254" s="1" t="s">
        <v>5925</v>
      </c>
      <c r="AG28254" s="1" t="s">
        <v>15958</v>
      </c>
    </row>
    <row r="28255" spans="32:33" x14ac:dyDescent="0.2">
      <c r="AF28255" s="1" t="s">
        <v>16177</v>
      </c>
      <c r="AG28255" s="1" t="s">
        <v>15958</v>
      </c>
    </row>
    <row r="28256" spans="32:33" x14ac:dyDescent="0.2">
      <c r="AF28256" s="1" t="s">
        <v>11922</v>
      </c>
      <c r="AG28256" s="1" t="s">
        <v>15958</v>
      </c>
    </row>
    <row r="28257" spans="32:33" x14ac:dyDescent="0.2">
      <c r="AF28257" s="1" t="s">
        <v>13192</v>
      </c>
      <c r="AG28257" s="1" t="s">
        <v>15958</v>
      </c>
    </row>
    <row r="28258" spans="32:33" x14ac:dyDescent="0.2">
      <c r="AF28258" s="1" t="s">
        <v>6882</v>
      </c>
      <c r="AG28258" s="1" t="s">
        <v>15958</v>
      </c>
    </row>
    <row r="28259" spans="32:33" x14ac:dyDescent="0.2">
      <c r="AF28259" s="1" t="s">
        <v>8144</v>
      </c>
      <c r="AG28259" s="1" t="s">
        <v>15958</v>
      </c>
    </row>
    <row r="28260" spans="32:33" x14ac:dyDescent="0.2">
      <c r="AF28260" s="1" t="s">
        <v>16359</v>
      </c>
      <c r="AG28260" s="1" t="s">
        <v>15958</v>
      </c>
    </row>
    <row r="28261" spans="32:33" x14ac:dyDescent="0.2">
      <c r="AF28261" s="1" t="s">
        <v>15848</v>
      </c>
      <c r="AG28261" s="1" t="s">
        <v>15958</v>
      </c>
    </row>
    <row r="28262" spans="32:33" x14ac:dyDescent="0.2">
      <c r="AF28262" s="1" t="s">
        <v>3231</v>
      </c>
      <c r="AG28262" s="1" t="s">
        <v>15958</v>
      </c>
    </row>
    <row r="28263" spans="32:33" x14ac:dyDescent="0.2">
      <c r="AF28263" s="1" t="s">
        <v>16287</v>
      </c>
      <c r="AG28263" s="1" t="s">
        <v>15958</v>
      </c>
    </row>
    <row r="28264" spans="32:33" x14ac:dyDescent="0.2">
      <c r="AF28264" s="1" t="s">
        <v>1038</v>
      </c>
      <c r="AG28264" s="1" t="s">
        <v>15958</v>
      </c>
    </row>
    <row r="28265" spans="32:33" x14ac:dyDescent="0.2">
      <c r="AF28265" s="1" t="s">
        <v>6252</v>
      </c>
      <c r="AG28265" s="1" t="s">
        <v>15958</v>
      </c>
    </row>
    <row r="28266" spans="32:33" x14ac:dyDescent="0.2">
      <c r="AF28266" s="1" t="s">
        <v>9785</v>
      </c>
      <c r="AG28266" s="1" t="s">
        <v>15958</v>
      </c>
    </row>
    <row r="28267" spans="32:33" x14ac:dyDescent="0.2">
      <c r="AF28267" s="1" t="s">
        <v>4525</v>
      </c>
      <c r="AG28267" s="1" t="s">
        <v>15958</v>
      </c>
    </row>
    <row r="28268" spans="32:33" x14ac:dyDescent="0.2">
      <c r="AF28268" s="1" t="s">
        <v>15936</v>
      </c>
      <c r="AG28268" s="1" t="s">
        <v>15958</v>
      </c>
    </row>
    <row r="28269" spans="32:33" x14ac:dyDescent="0.2">
      <c r="AF28269" s="1" t="s">
        <v>13827</v>
      </c>
      <c r="AG28269" s="1" t="s">
        <v>15958</v>
      </c>
    </row>
    <row r="28270" spans="32:33" x14ac:dyDescent="0.2">
      <c r="AF28270" s="1" t="s">
        <v>6699</v>
      </c>
      <c r="AG28270" s="1" t="s">
        <v>15958</v>
      </c>
    </row>
    <row r="28271" spans="32:33" x14ac:dyDescent="0.2">
      <c r="AF28271" s="1" t="s">
        <v>16429</v>
      </c>
      <c r="AG28271" s="1" t="s">
        <v>15958</v>
      </c>
    </row>
    <row r="28272" spans="32:33" x14ac:dyDescent="0.2">
      <c r="AF28272" s="1" t="s">
        <v>15543</v>
      </c>
      <c r="AG28272" s="1" t="s">
        <v>15958</v>
      </c>
    </row>
    <row r="28273" spans="32:33" x14ac:dyDescent="0.2">
      <c r="AF28273" s="1" t="s">
        <v>5640</v>
      </c>
      <c r="AG28273" s="1" t="s">
        <v>15958</v>
      </c>
    </row>
    <row r="28274" spans="32:33" x14ac:dyDescent="0.2">
      <c r="AF28274" s="1" t="s">
        <v>11497</v>
      </c>
      <c r="AG28274" s="1" t="s">
        <v>15958</v>
      </c>
    </row>
    <row r="28275" spans="32:33" x14ac:dyDescent="0.2">
      <c r="AF28275" s="1" t="s">
        <v>16288</v>
      </c>
      <c r="AG28275" s="1" t="s">
        <v>15958</v>
      </c>
    </row>
    <row r="28276" spans="32:33" x14ac:dyDescent="0.2">
      <c r="AF28276" s="1" t="s">
        <v>2063</v>
      </c>
      <c r="AG28276" s="1" t="s">
        <v>15958</v>
      </c>
    </row>
    <row r="28277" spans="32:33" x14ac:dyDescent="0.2">
      <c r="AF28277" s="1" t="s">
        <v>15981</v>
      </c>
      <c r="AG28277" s="1" t="s">
        <v>15958</v>
      </c>
    </row>
    <row r="28278" spans="32:33" x14ac:dyDescent="0.2">
      <c r="AF28278" s="1" t="s">
        <v>8171</v>
      </c>
      <c r="AG28278" s="1" t="s">
        <v>15958</v>
      </c>
    </row>
    <row r="28279" spans="32:33" x14ac:dyDescent="0.2">
      <c r="AF28279" s="1" t="s">
        <v>14412</v>
      </c>
      <c r="AG28279" s="1" t="s">
        <v>15958</v>
      </c>
    </row>
    <row r="28280" spans="32:33" x14ac:dyDescent="0.2">
      <c r="AF28280" s="1" t="s">
        <v>16075</v>
      </c>
      <c r="AG28280" s="1" t="s">
        <v>15958</v>
      </c>
    </row>
    <row r="28281" spans="32:33" x14ac:dyDescent="0.2">
      <c r="AF28281" s="1" t="s">
        <v>11860</v>
      </c>
      <c r="AG28281" s="1" t="s">
        <v>15958</v>
      </c>
    </row>
    <row r="28282" spans="32:33" x14ac:dyDescent="0.2">
      <c r="AF28282" s="1" t="s">
        <v>15937</v>
      </c>
      <c r="AG28282" s="1" t="s">
        <v>15958</v>
      </c>
    </row>
    <row r="28283" spans="32:33" x14ac:dyDescent="0.2">
      <c r="AF28283" s="1" t="s">
        <v>15938</v>
      </c>
      <c r="AG28283" s="1" t="s">
        <v>15958</v>
      </c>
    </row>
    <row r="28284" spans="32:33" x14ac:dyDescent="0.2">
      <c r="AF28284" s="1" t="s">
        <v>15939</v>
      </c>
      <c r="AG28284" s="1" t="s">
        <v>15958</v>
      </c>
    </row>
    <row r="28285" spans="32:33" x14ac:dyDescent="0.2">
      <c r="AF28285" s="1" t="s">
        <v>15940</v>
      </c>
      <c r="AG28285" s="1" t="s">
        <v>15958</v>
      </c>
    </row>
    <row r="28286" spans="32:33" x14ac:dyDescent="0.2">
      <c r="AF28286" s="1" t="s">
        <v>6285</v>
      </c>
      <c r="AG28286" s="1" t="s">
        <v>15958</v>
      </c>
    </row>
    <row r="28287" spans="32:33" x14ac:dyDescent="0.2">
      <c r="AF28287" s="1" t="s">
        <v>16170</v>
      </c>
      <c r="AG28287" s="1" t="s">
        <v>15958</v>
      </c>
    </row>
    <row r="28288" spans="32:33" x14ac:dyDescent="0.2">
      <c r="AF28288" s="1" t="s">
        <v>4852</v>
      </c>
      <c r="AG28288" s="1" t="s">
        <v>15958</v>
      </c>
    </row>
    <row r="28289" spans="32:33" x14ac:dyDescent="0.2">
      <c r="AF28289" s="1" t="s">
        <v>15637</v>
      </c>
      <c r="AG28289" s="1" t="s">
        <v>15958</v>
      </c>
    </row>
    <row r="28290" spans="32:33" x14ac:dyDescent="0.2">
      <c r="AF28290" s="1" t="s">
        <v>4405</v>
      </c>
      <c r="AG28290" s="1" t="s">
        <v>15958</v>
      </c>
    </row>
    <row r="28291" spans="32:33" x14ac:dyDescent="0.2">
      <c r="AF28291" s="1" t="s">
        <v>4003</v>
      </c>
      <c r="AG28291" s="1" t="s">
        <v>15958</v>
      </c>
    </row>
    <row r="28292" spans="32:33" x14ac:dyDescent="0.2">
      <c r="AF28292" s="1" t="s">
        <v>11676</v>
      </c>
      <c r="AG28292" s="1" t="s">
        <v>15958</v>
      </c>
    </row>
    <row r="28293" spans="32:33" x14ac:dyDescent="0.2">
      <c r="AF28293" s="1" t="s">
        <v>8027</v>
      </c>
      <c r="AG28293" s="1" t="s">
        <v>15958</v>
      </c>
    </row>
    <row r="28294" spans="32:33" x14ac:dyDescent="0.2">
      <c r="AF28294" s="1" t="s">
        <v>1911</v>
      </c>
      <c r="AG28294" s="1" t="s">
        <v>15958</v>
      </c>
    </row>
    <row r="28295" spans="32:33" x14ac:dyDescent="0.2">
      <c r="AF28295" s="1" t="s">
        <v>15941</v>
      </c>
      <c r="AG28295" s="1" t="s">
        <v>15958</v>
      </c>
    </row>
    <row r="28296" spans="32:33" x14ac:dyDescent="0.2">
      <c r="AF28296" s="1" t="s">
        <v>15779</v>
      </c>
      <c r="AG28296" s="1" t="s">
        <v>15958</v>
      </c>
    </row>
    <row r="28297" spans="32:33" x14ac:dyDescent="0.2">
      <c r="AF28297" s="1" t="s">
        <v>1301</v>
      </c>
      <c r="AG28297" s="1" t="s">
        <v>15958</v>
      </c>
    </row>
    <row r="28298" spans="32:33" x14ac:dyDescent="0.2">
      <c r="AF28298" s="1" t="s">
        <v>16430</v>
      </c>
      <c r="AG28298" s="1" t="s">
        <v>15958</v>
      </c>
    </row>
    <row r="28299" spans="32:33" x14ac:dyDescent="0.2">
      <c r="AF28299" s="1" t="s">
        <v>15771</v>
      </c>
      <c r="AG28299" s="1" t="s">
        <v>15958</v>
      </c>
    </row>
    <row r="28300" spans="32:33" x14ac:dyDescent="0.2">
      <c r="AF28300" s="1" t="s">
        <v>15799</v>
      </c>
      <c r="AG28300" s="1" t="s">
        <v>15958</v>
      </c>
    </row>
    <row r="28301" spans="32:33" x14ac:dyDescent="0.2">
      <c r="AF28301" s="1" t="s">
        <v>16289</v>
      </c>
      <c r="AG28301" s="1" t="s">
        <v>15958</v>
      </c>
    </row>
    <row r="28302" spans="32:33" x14ac:dyDescent="0.2">
      <c r="AF28302" s="1" t="s">
        <v>16290</v>
      </c>
      <c r="AG28302" s="1" t="s">
        <v>15958</v>
      </c>
    </row>
    <row r="28303" spans="32:33" x14ac:dyDescent="0.2">
      <c r="AF28303" s="1" t="s">
        <v>1856</v>
      </c>
      <c r="AG28303" s="1" t="s">
        <v>15958</v>
      </c>
    </row>
    <row r="28304" spans="32:33" x14ac:dyDescent="0.2">
      <c r="AF28304" s="1" t="s">
        <v>15982</v>
      </c>
      <c r="AG28304" s="1" t="s">
        <v>15958</v>
      </c>
    </row>
    <row r="28305" spans="32:33" x14ac:dyDescent="0.2">
      <c r="AF28305" s="1" t="s">
        <v>15857</v>
      </c>
      <c r="AG28305" s="1" t="s">
        <v>15958</v>
      </c>
    </row>
    <row r="28306" spans="32:33" x14ac:dyDescent="0.2">
      <c r="AF28306" s="1" t="s">
        <v>15750</v>
      </c>
      <c r="AG28306" s="1" t="s">
        <v>15958</v>
      </c>
    </row>
    <row r="28307" spans="32:33" x14ac:dyDescent="0.2">
      <c r="AF28307" s="1" t="s">
        <v>15584</v>
      </c>
      <c r="AG28307" s="1" t="s">
        <v>15958</v>
      </c>
    </row>
    <row r="28308" spans="32:33" x14ac:dyDescent="0.2">
      <c r="AF28308" s="1" t="s">
        <v>866</v>
      </c>
      <c r="AG28308" s="1" t="s">
        <v>15958</v>
      </c>
    </row>
    <row r="28309" spans="32:33" x14ac:dyDescent="0.2">
      <c r="AF28309" s="1" t="s">
        <v>4406</v>
      </c>
      <c r="AG28309" s="1" t="s">
        <v>15958</v>
      </c>
    </row>
    <row r="28310" spans="32:33" x14ac:dyDescent="0.2">
      <c r="AF28310" s="1" t="s">
        <v>4406</v>
      </c>
      <c r="AG28310" s="1" t="s">
        <v>15958</v>
      </c>
    </row>
    <row r="28311" spans="32:33" x14ac:dyDescent="0.2">
      <c r="AF28311" s="1" t="s">
        <v>16051</v>
      </c>
      <c r="AG28311" s="1" t="s">
        <v>15958</v>
      </c>
    </row>
    <row r="28312" spans="32:33" x14ac:dyDescent="0.2">
      <c r="AF28312" s="1" t="s">
        <v>15685</v>
      </c>
      <c r="AG28312" s="1" t="s">
        <v>15958</v>
      </c>
    </row>
    <row r="28313" spans="32:33" x14ac:dyDescent="0.2">
      <c r="AF28313" s="1" t="s">
        <v>16291</v>
      </c>
      <c r="AG28313" s="1" t="s">
        <v>15958</v>
      </c>
    </row>
    <row r="28314" spans="32:33" x14ac:dyDescent="0.2">
      <c r="AF28314" s="1" t="s">
        <v>16292</v>
      </c>
      <c r="AG28314" s="1" t="s">
        <v>15958</v>
      </c>
    </row>
    <row r="28315" spans="32:33" x14ac:dyDescent="0.2">
      <c r="AF28315" s="1" t="s">
        <v>5370</v>
      </c>
      <c r="AG28315" s="1" t="s">
        <v>15958</v>
      </c>
    </row>
    <row r="28316" spans="32:33" x14ac:dyDescent="0.2">
      <c r="AF28316" s="1" t="s">
        <v>11215</v>
      </c>
      <c r="AG28316" s="1" t="s">
        <v>15958</v>
      </c>
    </row>
    <row r="28317" spans="32:33" x14ac:dyDescent="0.2">
      <c r="AF28317" s="1" t="s">
        <v>15942</v>
      </c>
      <c r="AG28317" s="1" t="s">
        <v>15958</v>
      </c>
    </row>
    <row r="28318" spans="32:33" x14ac:dyDescent="0.2">
      <c r="AF28318" s="1" t="s">
        <v>15719</v>
      </c>
      <c r="AG28318" s="1" t="s">
        <v>15958</v>
      </c>
    </row>
    <row r="28319" spans="32:33" x14ac:dyDescent="0.2">
      <c r="AF28319" s="1" t="s">
        <v>13522</v>
      </c>
      <c r="AG28319" s="1" t="s">
        <v>15958</v>
      </c>
    </row>
    <row r="28320" spans="32:33" x14ac:dyDescent="0.2">
      <c r="AF28320" s="1" t="s">
        <v>611</v>
      </c>
      <c r="AG28320" s="1" t="s">
        <v>15958</v>
      </c>
    </row>
    <row r="28321" spans="32:33" x14ac:dyDescent="0.2">
      <c r="AF28321" s="1" t="s">
        <v>16002</v>
      </c>
      <c r="AG28321" s="1" t="s">
        <v>15958</v>
      </c>
    </row>
    <row r="28322" spans="32:33" x14ac:dyDescent="0.2">
      <c r="AF28322" s="1" t="s">
        <v>3558</v>
      </c>
      <c r="AG28322" s="1" t="s">
        <v>15958</v>
      </c>
    </row>
    <row r="28323" spans="32:33" x14ac:dyDescent="0.2">
      <c r="AF28323" s="1" t="s">
        <v>11211</v>
      </c>
      <c r="AG28323" s="1" t="s">
        <v>15958</v>
      </c>
    </row>
    <row r="28324" spans="32:33" x14ac:dyDescent="0.2">
      <c r="AF28324" s="1" t="s">
        <v>15751</v>
      </c>
      <c r="AG28324" s="1" t="s">
        <v>15958</v>
      </c>
    </row>
    <row r="28325" spans="32:33" x14ac:dyDescent="0.2">
      <c r="AF28325" s="1" t="s">
        <v>16160</v>
      </c>
      <c r="AG28325" s="1" t="s">
        <v>15958</v>
      </c>
    </row>
    <row r="28326" spans="32:33" x14ac:dyDescent="0.2">
      <c r="AF28326" s="1" t="s">
        <v>8250</v>
      </c>
      <c r="AG28326" s="1" t="s">
        <v>15958</v>
      </c>
    </row>
    <row r="28327" spans="32:33" x14ac:dyDescent="0.2">
      <c r="AF28327" s="1" t="s">
        <v>16360</v>
      </c>
      <c r="AG28327" s="1" t="s">
        <v>15958</v>
      </c>
    </row>
    <row r="28328" spans="32:33" x14ac:dyDescent="0.2">
      <c r="AF28328" s="1" t="s">
        <v>16003</v>
      </c>
      <c r="AG28328" s="1" t="s">
        <v>15958</v>
      </c>
    </row>
    <row r="28329" spans="32:33" x14ac:dyDescent="0.2">
      <c r="AF28329" s="1" t="s">
        <v>5477</v>
      </c>
      <c r="AG28329" s="1" t="s">
        <v>15958</v>
      </c>
    </row>
    <row r="28330" spans="32:33" x14ac:dyDescent="0.2">
      <c r="AF28330" s="1" t="s">
        <v>16200</v>
      </c>
      <c r="AG28330" s="1" t="s">
        <v>15958</v>
      </c>
    </row>
    <row r="28331" spans="32:33" x14ac:dyDescent="0.2">
      <c r="AF28331" s="1" t="s">
        <v>16293</v>
      </c>
      <c r="AG28331" s="1" t="s">
        <v>15958</v>
      </c>
    </row>
    <row r="28332" spans="32:33" x14ac:dyDescent="0.2">
      <c r="AF28332" s="1" t="s">
        <v>10842</v>
      </c>
      <c r="AG28332" s="1" t="s">
        <v>15958</v>
      </c>
    </row>
    <row r="28333" spans="32:33" x14ac:dyDescent="0.2">
      <c r="AF28333" s="1" t="s">
        <v>9906</v>
      </c>
      <c r="AG28333" s="1" t="s">
        <v>15958</v>
      </c>
    </row>
    <row r="28334" spans="32:33" x14ac:dyDescent="0.2">
      <c r="AF28334" s="1" t="s">
        <v>16094</v>
      </c>
      <c r="AG28334" s="1" t="s">
        <v>15958</v>
      </c>
    </row>
    <row r="28335" spans="32:33" x14ac:dyDescent="0.2">
      <c r="AF28335" s="1" t="s">
        <v>16171</v>
      </c>
      <c r="AG28335" s="1" t="s">
        <v>15958</v>
      </c>
    </row>
    <row r="28336" spans="32:33" x14ac:dyDescent="0.2">
      <c r="AF28336" s="1" t="s">
        <v>16076</v>
      </c>
      <c r="AG28336" s="1" t="s">
        <v>15958</v>
      </c>
    </row>
    <row r="28337" spans="32:33" x14ac:dyDescent="0.2">
      <c r="AF28337" s="1" t="s">
        <v>16178</v>
      </c>
      <c r="AG28337" s="1" t="s">
        <v>15958</v>
      </c>
    </row>
    <row r="28338" spans="32:33" x14ac:dyDescent="0.2">
      <c r="AF28338" s="1" t="s">
        <v>15733</v>
      </c>
      <c r="AG28338" s="1" t="s">
        <v>15958</v>
      </c>
    </row>
    <row r="28339" spans="32:33" x14ac:dyDescent="0.2">
      <c r="AF28339" s="1" t="s">
        <v>15638</v>
      </c>
      <c r="AG28339" s="1" t="s">
        <v>15958</v>
      </c>
    </row>
    <row r="28340" spans="32:33" x14ac:dyDescent="0.2">
      <c r="AF28340" s="1" t="s">
        <v>16077</v>
      </c>
      <c r="AG28340" s="1" t="s">
        <v>15958</v>
      </c>
    </row>
    <row r="28341" spans="32:33" x14ac:dyDescent="0.2">
      <c r="AF28341" s="1" t="s">
        <v>16161</v>
      </c>
      <c r="AG28341" s="1" t="s">
        <v>15958</v>
      </c>
    </row>
    <row r="28342" spans="32:33" x14ac:dyDescent="0.2">
      <c r="AF28342" s="1" t="s">
        <v>15552</v>
      </c>
      <c r="AG28342" s="1" t="s">
        <v>15958</v>
      </c>
    </row>
    <row r="28343" spans="32:33" x14ac:dyDescent="0.2">
      <c r="AF28343" s="1" t="s">
        <v>16052</v>
      </c>
      <c r="AG28343" s="1" t="s">
        <v>15958</v>
      </c>
    </row>
    <row r="28344" spans="32:33" x14ac:dyDescent="0.2">
      <c r="AF28344" s="1" t="s">
        <v>2626</v>
      </c>
      <c r="AG28344" s="1" t="s">
        <v>15958</v>
      </c>
    </row>
    <row r="28345" spans="32:33" x14ac:dyDescent="0.2">
      <c r="AF28345" s="1" t="s">
        <v>1599</v>
      </c>
      <c r="AG28345" s="1" t="s">
        <v>15958</v>
      </c>
    </row>
    <row r="28346" spans="32:33" x14ac:dyDescent="0.2">
      <c r="AF28346" s="1" t="s">
        <v>16431</v>
      </c>
      <c r="AG28346" s="1" t="s">
        <v>15958</v>
      </c>
    </row>
    <row r="28347" spans="32:33" x14ac:dyDescent="0.2">
      <c r="AF28347" s="1" t="s">
        <v>8533</v>
      </c>
      <c r="AG28347" s="1" t="s">
        <v>15958</v>
      </c>
    </row>
    <row r="28348" spans="32:33" x14ac:dyDescent="0.2">
      <c r="AF28348" s="1" t="s">
        <v>1747</v>
      </c>
      <c r="AG28348" s="1" t="s">
        <v>15958</v>
      </c>
    </row>
    <row r="28349" spans="32:33" x14ac:dyDescent="0.2">
      <c r="AF28349" s="1" t="s">
        <v>1588</v>
      </c>
      <c r="AG28349" s="1" t="s">
        <v>15958</v>
      </c>
    </row>
    <row r="28350" spans="32:33" x14ac:dyDescent="0.2">
      <c r="AF28350" s="1" t="s">
        <v>16069</v>
      </c>
      <c r="AG28350" s="1" t="s">
        <v>15958</v>
      </c>
    </row>
    <row r="28351" spans="32:33" x14ac:dyDescent="0.2">
      <c r="AF28351" s="1" t="s">
        <v>15943</v>
      </c>
      <c r="AG28351" s="1" t="s">
        <v>15958</v>
      </c>
    </row>
    <row r="28352" spans="32:33" x14ac:dyDescent="0.2">
      <c r="AF28352" s="1" t="s">
        <v>4549</v>
      </c>
      <c r="AG28352" s="1" t="s">
        <v>15958</v>
      </c>
    </row>
    <row r="28353" spans="32:33" x14ac:dyDescent="0.2">
      <c r="AF28353" s="1" t="s">
        <v>9051</v>
      </c>
      <c r="AG28353" s="1" t="s">
        <v>15958</v>
      </c>
    </row>
    <row r="28354" spans="32:33" x14ac:dyDescent="0.2">
      <c r="AF28354" s="1" t="s">
        <v>15592</v>
      </c>
      <c r="AG28354" s="1" t="s">
        <v>15958</v>
      </c>
    </row>
    <row r="28355" spans="32:33" x14ac:dyDescent="0.2">
      <c r="AF28355" s="1" t="s">
        <v>16182</v>
      </c>
      <c r="AG28355" s="1" t="s">
        <v>15958</v>
      </c>
    </row>
    <row r="28356" spans="32:33" x14ac:dyDescent="0.2">
      <c r="AF28356" s="1" t="s">
        <v>15593</v>
      </c>
      <c r="AG28356" s="1" t="s">
        <v>15958</v>
      </c>
    </row>
    <row r="28357" spans="32:33" x14ac:dyDescent="0.2">
      <c r="AF28357" s="1" t="s">
        <v>16294</v>
      </c>
      <c r="AG28357" s="1" t="s">
        <v>15958</v>
      </c>
    </row>
    <row r="28358" spans="32:33" x14ac:dyDescent="0.2">
      <c r="AF28358" s="1" t="s">
        <v>150</v>
      </c>
      <c r="AG28358" s="1" t="s">
        <v>15958</v>
      </c>
    </row>
    <row r="28359" spans="32:33" x14ac:dyDescent="0.2">
      <c r="AF28359" s="1" t="s">
        <v>16361</v>
      </c>
      <c r="AG28359" s="1" t="s">
        <v>15958</v>
      </c>
    </row>
    <row r="28360" spans="32:33" x14ac:dyDescent="0.2">
      <c r="AF28360" s="1" t="s">
        <v>4407</v>
      </c>
      <c r="AG28360" s="1" t="s">
        <v>15958</v>
      </c>
    </row>
    <row r="28361" spans="32:33" x14ac:dyDescent="0.2">
      <c r="AF28361" s="1" t="s">
        <v>9087</v>
      </c>
      <c r="AG28361" s="1" t="s">
        <v>15958</v>
      </c>
    </row>
    <row r="28362" spans="32:33" x14ac:dyDescent="0.2">
      <c r="AF28362" s="1" t="s">
        <v>5609</v>
      </c>
      <c r="AG28362" s="1" t="s">
        <v>15958</v>
      </c>
    </row>
    <row r="28363" spans="32:33" x14ac:dyDescent="0.2">
      <c r="AF28363" s="1" t="s">
        <v>2089</v>
      </c>
      <c r="AG28363" s="1" t="s">
        <v>15958</v>
      </c>
    </row>
    <row r="28364" spans="32:33" x14ac:dyDescent="0.2">
      <c r="AF28364" s="1" t="s">
        <v>16295</v>
      </c>
      <c r="AG28364" s="1" t="s">
        <v>15958</v>
      </c>
    </row>
    <row r="28365" spans="32:33" x14ac:dyDescent="0.2">
      <c r="AF28365" s="1" t="s">
        <v>16296</v>
      </c>
      <c r="AG28365" s="1" t="s">
        <v>15958</v>
      </c>
    </row>
    <row r="28366" spans="32:33" x14ac:dyDescent="0.2">
      <c r="AF28366" s="1" t="s">
        <v>16432</v>
      </c>
      <c r="AG28366" s="1" t="s">
        <v>15958</v>
      </c>
    </row>
    <row r="28367" spans="32:33" x14ac:dyDescent="0.2">
      <c r="AF28367" s="1" t="s">
        <v>9916</v>
      </c>
      <c r="AG28367" s="1" t="s">
        <v>15958</v>
      </c>
    </row>
    <row r="28368" spans="32:33" x14ac:dyDescent="0.2">
      <c r="AF28368" s="1" t="s">
        <v>1434</v>
      </c>
      <c r="AG28368" s="1" t="s">
        <v>15958</v>
      </c>
    </row>
    <row r="28369" spans="32:33" x14ac:dyDescent="0.2">
      <c r="AF28369" s="1" t="s">
        <v>4356</v>
      </c>
      <c r="AG28369" s="1" t="s">
        <v>15958</v>
      </c>
    </row>
    <row r="28370" spans="32:33" x14ac:dyDescent="0.2">
      <c r="AF28370" s="1" t="s">
        <v>1520</v>
      </c>
      <c r="AG28370" s="1" t="s">
        <v>15958</v>
      </c>
    </row>
    <row r="28371" spans="32:33" x14ac:dyDescent="0.2">
      <c r="AF28371" s="1" t="s">
        <v>16297</v>
      </c>
      <c r="AG28371" s="1" t="s">
        <v>15958</v>
      </c>
    </row>
    <row r="28372" spans="32:33" x14ac:dyDescent="0.2">
      <c r="AF28372" s="1" t="s">
        <v>1879</v>
      </c>
      <c r="AG28372" s="1" t="s">
        <v>15958</v>
      </c>
    </row>
    <row r="28373" spans="32:33" x14ac:dyDescent="0.2">
      <c r="AF28373" s="1" t="s">
        <v>16362</v>
      </c>
      <c r="AG28373" s="1" t="s">
        <v>15958</v>
      </c>
    </row>
    <row r="28374" spans="32:33" x14ac:dyDescent="0.2">
      <c r="AF28374" s="1" t="s">
        <v>11085</v>
      </c>
      <c r="AG28374" s="1" t="s">
        <v>15958</v>
      </c>
    </row>
    <row r="28375" spans="32:33" x14ac:dyDescent="0.2">
      <c r="AF28375" s="1" t="s">
        <v>16027</v>
      </c>
      <c r="AG28375" s="1" t="s">
        <v>15958</v>
      </c>
    </row>
    <row r="28376" spans="32:33" x14ac:dyDescent="0.2">
      <c r="AF28376" s="1" t="s">
        <v>16433</v>
      </c>
      <c r="AG28376" s="1" t="s">
        <v>15958</v>
      </c>
    </row>
    <row r="28377" spans="32:33" x14ac:dyDescent="0.2">
      <c r="AF28377" s="1" t="s">
        <v>1848</v>
      </c>
      <c r="AG28377" s="1" t="s">
        <v>15958</v>
      </c>
    </row>
    <row r="28378" spans="32:33" x14ac:dyDescent="0.2">
      <c r="AF28378" s="1" t="s">
        <v>15669</v>
      </c>
      <c r="AG28378" s="1" t="s">
        <v>15958</v>
      </c>
    </row>
    <row r="28379" spans="32:33" x14ac:dyDescent="0.2">
      <c r="AF28379" s="1" t="s">
        <v>12150</v>
      </c>
      <c r="AG28379" s="1" t="s">
        <v>15958</v>
      </c>
    </row>
    <row r="28380" spans="32:33" x14ac:dyDescent="0.2">
      <c r="AF28380" s="1" t="s">
        <v>15494</v>
      </c>
      <c r="AG28380" s="1" t="s">
        <v>15958</v>
      </c>
    </row>
    <row r="28381" spans="32:33" x14ac:dyDescent="0.2">
      <c r="AF28381" s="1" t="s">
        <v>15607</v>
      </c>
      <c r="AG28381" s="1" t="s">
        <v>15958</v>
      </c>
    </row>
    <row r="28382" spans="32:33" x14ac:dyDescent="0.2">
      <c r="AF28382" s="1" t="s">
        <v>16019</v>
      </c>
      <c r="AG28382" s="1" t="s">
        <v>15958</v>
      </c>
    </row>
    <row r="28383" spans="32:33" x14ac:dyDescent="0.2">
      <c r="AF28383" s="1" t="s">
        <v>16342</v>
      </c>
      <c r="AG28383" s="1" t="s">
        <v>15958</v>
      </c>
    </row>
    <row r="28384" spans="32:33" x14ac:dyDescent="0.2">
      <c r="AF28384" s="1" t="s">
        <v>3358</v>
      </c>
      <c r="AG28384" s="1" t="s">
        <v>15958</v>
      </c>
    </row>
    <row r="28385" spans="32:33" x14ac:dyDescent="0.2">
      <c r="AF28385" s="1" t="s">
        <v>6896</v>
      </c>
      <c r="AG28385" s="1" t="s">
        <v>15958</v>
      </c>
    </row>
    <row r="28386" spans="32:33" x14ac:dyDescent="0.2">
      <c r="AF28386" s="1" t="s">
        <v>16120</v>
      </c>
      <c r="AG28386" s="1" t="s">
        <v>15958</v>
      </c>
    </row>
    <row r="28387" spans="32:33" x14ac:dyDescent="0.2">
      <c r="AF28387" s="1" t="s">
        <v>16327</v>
      </c>
      <c r="AG28387" s="1" t="s">
        <v>15958</v>
      </c>
    </row>
    <row r="28388" spans="32:33" x14ac:dyDescent="0.2">
      <c r="AF28388" s="1" t="s">
        <v>16298</v>
      </c>
      <c r="AG28388" s="1" t="s">
        <v>15958</v>
      </c>
    </row>
    <row r="28389" spans="32:33" x14ac:dyDescent="0.2">
      <c r="AF28389" s="1" t="s">
        <v>15622</v>
      </c>
      <c r="AG28389" s="1" t="s">
        <v>15958</v>
      </c>
    </row>
    <row r="28390" spans="32:33" x14ac:dyDescent="0.2">
      <c r="AF28390" s="1" t="s">
        <v>1748</v>
      </c>
      <c r="AG28390" s="1" t="s">
        <v>15958</v>
      </c>
    </row>
    <row r="28391" spans="32:33" x14ac:dyDescent="0.2">
      <c r="AF28391" s="1" t="s">
        <v>16386</v>
      </c>
      <c r="AG28391" s="1" t="s">
        <v>15958</v>
      </c>
    </row>
    <row r="28392" spans="32:33" x14ac:dyDescent="0.2">
      <c r="AF28392" s="1" t="s">
        <v>16387</v>
      </c>
      <c r="AG28392" s="1" t="s">
        <v>15958</v>
      </c>
    </row>
    <row r="28393" spans="32:33" x14ac:dyDescent="0.2">
      <c r="AF28393" s="1" t="s">
        <v>6538</v>
      </c>
      <c r="AG28393" s="1" t="s">
        <v>15958</v>
      </c>
    </row>
    <row r="28394" spans="32:33" x14ac:dyDescent="0.2">
      <c r="AF28394" s="1" t="s">
        <v>16020</v>
      </c>
      <c r="AG28394" s="1" t="s">
        <v>15958</v>
      </c>
    </row>
    <row r="28395" spans="32:33" x14ac:dyDescent="0.2">
      <c r="AF28395" s="1" t="s">
        <v>4474</v>
      </c>
      <c r="AG28395" s="1" t="s">
        <v>15958</v>
      </c>
    </row>
    <row r="28396" spans="32:33" x14ac:dyDescent="0.2">
      <c r="AF28396" s="1" t="s">
        <v>4051</v>
      </c>
      <c r="AG28396" s="1" t="s">
        <v>15958</v>
      </c>
    </row>
    <row r="28397" spans="32:33" x14ac:dyDescent="0.2">
      <c r="AF28397" s="1" t="s">
        <v>16299</v>
      </c>
      <c r="AG28397" s="1" t="s">
        <v>15958</v>
      </c>
    </row>
    <row r="28398" spans="32:33" x14ac:dyDescent="0.2">
      <c r="AF28398" s="1" t="s">
        <v>16053</v>
      </c>
      <c r="AG28398" s="1" t="s">
        <v>15958</v>
      </c>
    </row>
    <row r="28399" spans="32:33" x14ac:dyDescent="0.2">
      <c r="AF28399" s="1" t="s">
        <v>10894</v>
      </c>
      <c r="AG28399" s="1" t="s">
        <v>15958</v>
      </c>
    </row>
    <row r="28400" spans="32:33" x14ac:dyDescent="0.2">
      <c r="AF28400" s="1" t="s">
        <v>16151</v>
      </c>
      <c r="AG28400" s="1" t="s">
        <v>15958</v>
      </c>
    </row>
    <row r="28401" spans="32:33" x14ac:dyDescent="0.2">
      <c r="AF28401" s="1" t="s">
        <v>16201</v>
      </c>
      <c r="AG28401" s="1" t="s">
        <v>15958</v>
      </c>
    </row>
    <row r="28402" spans="32:33" x14ac:dyDescent="0.2">
      <c r="AF28402" s="1" t="s">
        <v>15585</v>
      </c>
      <c r="AG28402" s="1" t="s">
        <v>15958</v>
      </c>
    </row>
    <row r="28403" spans="32:33" x14ac:dyDescent="0.2">
      <c r="AF28403" s="1" t="s">
        <v>16328</v>
      </c>
      <c r="AG28403" s="1" t="s">
        <v>15958</v>
      </c>
    </row>
    <row r="28404" spans="32:33" x14ac:dyDescent="0.2">
      <c r="AF28404" s="1" t="s">
        <v>15944</v>
      </c>
      <c r="AG28404" s="1" t="s">
        <v>15958</v>
      </c>
    </row>
    <row r="28405" spans="32:33" x14ac:dyDescent="0.2">
      <c r="AF28405" s="1" t="s">
        <v>15945</v>
      </c>
      <c r="AG28405" s="1" t="s">
        <v>15958</v>
      </c>
    </row>
    <row r="28406" spans="32:33" x14ac:dyDescent="0.2">
      <c r="AF28406" s="1" t="s">
        <v>16162</v>
      </c>
      <c r="AG28406" s="1" t="s">
        <v>15958</v>
      </c>
    </row>
    <row r="28407" spans="32:33" x14ac:dyDescent="0.2">
      <c r="AF28407" s="1" t="s">
        <v>15946</v>
      </c>
      <c r="AG28407" s="1" t="s">
        <v>15958</v>
      </c>
    </row>
    <row r="28408" spans="32:33" x14ac:dyDescent="0.2">
      <c r="AF28408" s="1" t="s">
        <v>16343</v>
      </c>
      <c r="AG28408" s="1" t="s">
        <v>15958</v>
      </c>
    </row>
    <row r="28409" spans="32:33" x14ac:dyDescent="0.2">
      <c r="AF28409" s="1" t="s">
        <v>16300</v>
      </c>
      <c r="AG28409" s="1" t="s">
        <v>15958</v>
      </c>
    </row>
    <row r="28410" spans="32:33" x14ac:dyDescent="0.2">
      <c r="AF28410" s="1" t="s">
        <v>15827</v>
      </c>
      <c r="AG28410" s="1" t="s">
        <v>15958</v>
      </c>
    </row>
    <row r="28411" spans="32:33" x14ac:dyDescent="0.2">
      <c r="AF28411" s="1" t="s">
        <v>15983</v>
      </c>
      <c r="AG28411" s="1" t="s">
        <v>15958</v>
      </c>
    </row>
    <row r="28412" spans="32:33" x14ac:dyDescent="0.2">
      <c r="AF28412" s="1" t="s">
        <v>15623</v>
      </c>
      <c r="AG28412" s="1" t="s">
        <v>15958</v>
      </c>
    </row>
    <row r="28413" spans="32:33" x14ac:dyDescent="0.2">
      <c r="AF28413" s="1" t="s">
        <v>16121</v>
      </c>
      <c r="AG28413" s="1" t="s">
        <v>15958</v>
      </c>
    </row>
    <row r="28414" spans="32:33" x14ac:dyDescent="0.2">
      <c r="AF28414" s="1" t="s">
        <v>15624</v>
      </c>
      <c r="AG28414" s="1" t="s">
        <v>15958</v>
      </c>
    </row>
    <row r="28415" spans="32:33" x14ac:dyDescent="0.2">
      <c r="AF28415" s="1" t="s">
        <v>16434</v>
      </c>
      <c r="AG28415" s="1" t="s">
        <v>15958</v>
      </c>
    </row>
    <row r="28416" spans="32:33" x14ac:dyDescent="0.2">
      <c r="AF28416" s="1" t="s">
        <v>15984</v>
      </c>
      <c r="AG28416" s="1" t="s">
        <v>15958</v>
      </c>
    </row>
    <row r="28417" spans="32:33" x14ac:dyDescent="0.2">
      <c r="AF28417" s="1" t="s">
        <v>10226</v>
      </c>
      <c r="AG28417" s="1" t="s">
        <v>15958</v>
      </c>
    </row>
    <row r="28418" spans="32:33" x14ac:dyDescent="0.2">
      <c r="AF28418" s="1" t="s">
        <v>16054</v>
      </c>
      <c r="AG28418" s="1" t="s">
        <v>15958</v>
      </c>
    </row>
    <row r="28419" spans="32:33" x14ac:dyDescent="0.2">
      <c r="AF28419" s="1" t="s">
        <v>16301</v>
      </c>
      <c r="AG28419" s="1" t="s">
        <v>15958</v>
      </c>
    </row>
    <row r="28420" spans="32:33" x14ac:dyDescent="0.2">
      <c r="AF28420" s="1" t="s">
        <v>4357</v>
      </c>
      <c r="AG28420" s="1" t="s">
        <v>15958</v>
      </c>
    </row>
    <row r="28421" spans="32:33" x14ac:dyDescent="0.2">
      <c r="AF28421" s="1" t="s">
        <v>16021</v>
      </c>
      <c r="AG28421" s="1" t="s">
        <v>15958</v>
      </c>
    </row>
    <row r="28422" spans="32:33" x14ac:dyDescent="0.2">
      <c r="AF28422" s="1" t="s">
        <v>16122</v>
      </c>
      <c r="AG28422" s="1" t="s">
        <v>15958</v>
      </c>
    </row>
    <row r="28423" spans="32:33" x14ac:dyDescent="0.2">
      <c r="AF28423" s="1" t="s">
        <v>15772</v>
      </c>
      <c r="AG28423" s="1" t="s">
        <v>15958</v>
      </c>
    </row>
    <row r="28424" spans="32:33" x14ac:dyDescent="0.2">
      <c r="AF28424" s="1" t="s">
        <v>6287</v>
      </c>
      <c r="AG28424" s="1" t="s">
        <v>15958</v>
      </c>
    </row>
    <row r="28425" spans="32:33" x14ac:dyDescent="0.2">
      <c r="AF28425" s="1" t="s">
        <v>15849</v>
      </c>
      <c r="AG28425" s="1" t="s">
        <v>15958</v>
      </c>
    </row>
    <row r="28426" spans="32:33" x14ac:dyDescent="0.2">
      <c r="AF28426" s="1" t="s">
        <v>16302</v>
      </c>
      <c r="AG28426" s="1" t="s">
        <v>15958</v>
      </c>
    </row>
    <row r="28427" spans="32:33" x14ac:dyDescent="0.2">
      <c r="AF28427" s="1" t="s">
        <v>14240</v>
      </c>
      <c r="AG28427" s="1" t="s">
        <v>15958</v>
      </c>
    </row>
    <row r="28428" spans="32:33" x14ac:dyDescent="0.2">
      <c r="AF28428" s="1" t="s">
        <v>1890</v>
      </c>
      <c r="AG28428" s="1" t="s">
        <v>15958</v>
      </c>
    </row>
    <row r="28429" spans="32:33" x14ac:dyDescent="0.2">
      <c r="AF28429" s="1" t="s">
        <v>1315</v>
      </c>
      <c r="AG28429" s="1" t="s">
        <v>15958</v>
      </c>
    </row>
    <row r="28430" spans="32:33" x14ac:dyDescent="0.2">
      <c r="AF28430" s="1" t="s">
        <v>16303</v>
      </c>
      <c r="AG28430" s="1" t="s">
        <v>15958</v>
      </c>
    </row>
    <row r="28431" spans="32:33" x14ac:dyDescent="0.2">
      <c r="AF28431" s="1" t="s">
        <v>1039</v>
      </c>
      <c r="AG28431" s="1" t="s">
        <v>15958</v>
      </c>
    </row>
    <row r="28432" spans="32:33" x14ac:dyDescent="0.2">
      <c r="AF28432" s="1" t="s">
        <v>15828</v>
      </c>
      <c r="AG28432" s="1" t="s">
        <v>15958</v>
      </c>
    </row>
    <row r="28433" spans="32:33" x14ac:dyDescent="0.2">
      <c r="AF28433" s="1" t="s">
        <v>15686</v>
      </c>
      <c r="AG28433" s="1" t="s">
        <v>15958</v>
      </c>
    </row>
    <row r="28434" spans="32:33" x14ac:dyDescent="0.2">
      <c r="AF28434" s="1" t="s">
        <v>4475</v>
      </c>
      <c r="AG28434" s="1" t="s">
        <v>15958</v>
      </c>
    </row>
    <row r="28435" spans="32:33" x14ac:dyDescent="0.2">
      <c r="AF28435" s="1" t="s">
        <v>4358</v>
      </c>
      <c r="AG28435" s="1" t="s">
        <v>15958</v>
      </c>
    </row>
    <row r="28436" spans="32:33" x14ac:dyDescent="0.2">
      <c r="AF28436" s="1" t="s">
        <v>15553</v>
      </c>
      <c r="AG28436" s="1" t="s">
        <v>15958</v>
      </c>
    </row>
    <row r="28437" spans="32:33" x14ac:dyDescent="0.2">
      <c r="AF28437" s="1" t="s">
        <v>16152</v>
      </c>
      <c r="AG28437" s="1" t="s">
        <v>15958</v>
      </c>
    </row>
    <row r="28438" spans="32:33" x14ac:dyDescent="0.2">
      <c r="AF28438" s="1" t="s">
        <v>16448</v>
      </c>
      <c r="AG28438" s="1" t="s">
        <v>15958</v>
      </c>
    </row>
    <row r="28439" spans="32:33" x14ac:dyDescent="0.2">
      <c r="AF28439" s="1" t="s">
        <v>16098</v>
      </c>
      <c r="AG28439" s="1" t="s">
        <v>15958</v>
      </c>
    </row>
    <row r="28440" spans="32:33" x14ac:dyDescent="0.2">
      <c r="AF28440" s="1" t="s">
        <v>15985</v>
      </c>
      <c r="AG28440" s="1" t="s">
        <v>15958</v>
      </c>
    </row>
    <row r="28441" spans="32:33" x14ac:dyDescent="0.2">
      <c r="AF28441" s="1" t="s">
        <v>16095</v>
      </c>
      <c r="AG28441" s="1" t="s">
        <v>15958</v>
      </c>
    </row>
    <row r="28442" spans="32:33" x14ac:dyDescent="0.2">
      <c r="AF28442" s="1" t="s">
        <v>153</v>
      </c>
      <c r="AG28442" s="1" t="s">
        <v>15958</v>
      </c>
    </row>
    <row r="28443" spans="32:33" x14ac:dyDescent="0.2">
      <c r="AF28443" s="1" t="s">
        <v>16055</v>
      </c>
      <c r="AG28443" s="1" t="s">
        <v>15958</v>
      </c>
    </row>
    <row r="28444" spans="32:33" x14ac:dyDescent="0.2">
      <c r="AF28444" s="1" t="s">
        <v>10987</v>
      </c>
      <c r="AG28444" s="1" t="s">
        <v>15958</v>
      </c>
    </row>
    <row r="28445" spans="32:33" x14ac:dyDescent="0.2">
      <c r="AF28445" s="1" t="s">
        <v>15947</v>
      </c>
      <c r="AG28445" s="1" t="s">
        <v>15958</v>
      </c>
    </row>
    <row r="28446" spans="32:33" x14ac:dyDescent="0.2">
      <c r="AF28446" s="1" t="s">
        <v>12128</v>
      </c>
      <c r="AG28446" s="1" t="s">
        <v>15958</v>
      </c>
    </row>
    <row r="28447" spans="32:33" x14ac:dyDescent="0.2">
      <c r="AF28447" s="1" t="s">
        <v>5741</v>
      </c>
      <c r="AG28447" s="1" t="s">
        <v>15958</v>
      </c>
    </row>
    <row r="28448" spans="32:33" x14ac:dyDescent="0.2">
      <c r="AF28448" s="1" t="s">
        <v>6830</v>
      </c>
      <c r="AG28448" s="1" t="s">
        <v>15958</v>
      </c>
    </row>
    <row r="28449" spans="32:33" x14ac:dyDescent="0.2">
      <c r="AF28449" s="1" t="s">
        <v>431</v>
      </c>
      <c r="AG28449" s="1" t="s">
        <v>15958</v>
      </c>
    </row>
    <row r="28450" spans="32:33" x14ac:dyDescent="0.2">
      <c r="AF28450" s="1" t="s">
        <v>16363</v>
      </c>
      <c r="AG28450" s="1" t="s">
        <v>15958</v>
      </c>
    </row>
    <row r="28451" spans="32:33" x14ac:dyDescent="0.2">
      <c r="AF28451" s="1" t="s">
        <v>16304</v>
      </c>
      <c r="AG28451" s="1" t="s">
        <v>15958</v>
      </c>
    </row>
    <row r="28452" spans="32:33" x14ac:dyDescent="0.2">
      <c r="AF28452" s="1" t="s">
        <v>11472</v>
      </c>
      <c r="AG28452" s="1" t="s">
        <v>15958</v>
      </c>
    </row>
    <row r="28453" spans="32:33" x14ac:dyDescent="0.2">
      <c r="AF28453" s="1" t="s">
        <v>11339</v>
      </c>
      <c r="AG28453" s="1" t="s">
        <v>15958</v>
      </c>
    </row>
    <row r="28454" spans="32:33" x14ac:dyDescent="0.2">
      <c r="AF28454" s="1" t="s">
        <v>15649</v>
      </c>
      <c r="AG28454" s="1" t="s">
        <v>15958</v>
      </c>
    </row>
    <row r="28455" spans="32:33" x14ac:dyDescent="0.2">
      <c r="AF28455" s="1" t="s">
        <v>2744</v>
      </c>
      <c r="AG28455" s="1" t="s">
        <v>15958</v>
      </c>
    </row>
    <row r="28456" spans="32:33" x14ac:dyDescent="0.2">
      <c r="AF28456" s="1" t="s">
        <v>16443</v>
      </c>
      <c r="AG28456" s="1" t="s">
        <v>15958</v>
      </c>
    </row>
    <row r="28457" spans="32:33" x14ac:dyDescent="0.2">
      <c r="AF28457" s="1" t="s">
        <v>15650</v>
      </c>
      <c r="AG28457" s="1" t="s">
        <v>15958</v>
      </c>
    </row>
    <row r="28458" spans="32:33" x14ac:dyDescent="0.2">
      <c r="AF28458" s="1" t="s">
        <v>16123</v>
      </c>
      <c r="AG28458" s="1" t="s">
        <v>15958</v>
      </c>
    </row>
    <row r="28459" spans="32:33" x14ac:dyDescent="0.2">
      <c r="AF28459" s="1" t="s">
        <v>7888</v>
      </c>
      <c r="AG28459" s="1" t="s">
        <v>15958</v>
      </c>
    </row>
    <row r="28460" spans="32:33" x14ac:dyDescent="0.2">
      <c r="AF28460" s="1" t="s">
        <v>206</v>
      </c>
      <c r="AG28460" s="1" t="s">
        <v>15958</v>
      </c>
    </row>
    <row r="28461" spans="32:33" x14ac:dyDescent="0.2">
      <c r="AF28461" s="1" t="s">
        <v>15608</v>
      </c>
      <c r="AG28461" s="1" t="s">
        <v>15958</v>
      </c>
    </row>
    <row r="28462" spans="32:33" x14ac:dyDescent="0.2">
      <c r="AF28462" s="1" t="s">
        <v>15720</v>
      </c>
      <c r="AG28462" s="1" t="s">
        <v>15958</v>
      </c>
    </row>
    <row r="28463" spans="32:33" x14ac:dyDescent="0.2">
      <c r="AF28463" s="1" t="s">
        <v>16004</v>
      </c>
      <c r="AG28463" s="1" t="s">
        <v>15958</v>
      </c>
    </row>
    <row r="28464" spans="32:33" x14ac:dyDescent="0.2">
      <c r="AF28464" s="1" t="s">
        <v>15948</v>
      </c>
      <c r="AG28464" s="1" t="s">
        <v>15958</v>
      </c>
    </row>
    <row r="28465" spans="32:33" x14ac:dyDescent="0.2">
      <c r="AF28465" s="1" t="s">
        <v>8374</v>
      </c>
      <c r="AG28465" s="1" t="s">
        <v>15958</v>
      </c>
    </row>
    <row r="28466" spans="32:33" x14ac:dyDescent="0.2">
      <c r="AF28466" s="1" t="s">
        <v>15651</v>
      </c>
      <c r="AG28466" s="1" t="s">
        <v>15958</v>
      </c>
    </row>
    <row r="28467" spans="32:33" x14ac:dyDescent="0.2">
      <c r="AF28467" s="1" t="s">
        <v>15734</v>
      </c>
      <c r="AG28467" s="1" t="s">
        <v>15958</v>
      </c>
    </row>
    <row r="28468" spans="32:33" x14ac:dyDescent="0.2">
      <c r="AF28468" s="1" t="s">
        <v>16124</v>
      </c>
      <c r="AG28468" s="1" t="s">
        <v>15958</v>
      </c>
    </row>
    <row r="28469" spans="32:33" x14ac:dyDescent="0.2">
      <c r="AF28469" s="1" t="s">
        <v>15765</v>
      </c>
      <c r="AG28469" s="1" t="s">
        <v>15958</v>
      </c>
    </row>
    <row r="28470" spans="32:33" x14ac:dyDescent="0.2">
      <c r="AF28470" s="1" t="s">
        <v>16125</v>
      </c>
      <c r="AG28470" s="1" t="s">
        <v>15958</v>
      </c>
    </row>
    <row r="28471" spans="32:33" x14ac:dyDescent="0.2">
      <c r="AF28471" s="1" t="s">
        <v>5846</v>
      </c>
      <c r="AG28471" s="1" t="s">
        <v>15958</v>
      </c>
    </row>
    <row r="28472" spans="32:33" x14ac:dyDescent="0.2">
      <c r="AF28472" s="1" t="s">
        <v>774</v>
      </c>
      <c r="AG28472" s="1" t="s">
        <v>15958</v>
      </c>
    </row>
    <row r="28473" spans="32:33" x14ac:dyDescent="0.2">
      <c r="AF28473" s="1" t="s">
        <v>4408</v>
      </c>
      <c r="AG28473" s="1" t="s">
        <v>15958</v>
      </c>
    </row>
    <row r="28474" spans="32:33" x14ac:dyDescent="0.2">
      <c r="AF28474" s="1" t="s">
        <v>15556</v>
      </c>
      <c r="AG28474" s="1" t="s">
        <v>15958</v>
      </c>
    </row>
    <row r="28475" spans="32:33" x14ac:dyDescent="0.2">
      <c r="AF28475" s="1" t="s">
        <v>16376</v>
      </c>
      <c r="AG28475" s="1" t="s">
        <v>15958</v>
      </c>
    </row>
    <row r="28476" spans="32:33" x14ac:dyDescent="0.2">
      <c r="AF28476" s="1" t="s">
        <v>15800</v>
      </c>
      <c r="AG28476" s="1" t="s">
        <v>15958</v>
      </c>
    </row>
    <row r="28477" spans="32:33" x14ac:dyDescent="0.2">
      <c r="AF28477" s="1" t="s">
        <v>16126</v>
      </c>
      <c r="AG28477" s="1" t="s">
        <v>15958</v>
      </c>
    </row>
    <row r="28478" spans="32:33" x14ac:dyDescent="0.2">
      <c r="AF28478" s="1" t="s">
        <v>918</v>
      </c>
      <c r="AG28478" s="1" t="s">
        <v>15958</v>
      </c>
    </row>
    <row r="28479" spans="32:33" x14ac:dyDescent="0.2">
      <c r="AF28479" s="1" t="s">
        <v>16435</v>
      </c>
      <c r="AG28479" s="1" t="s">
        <v>15958</v>
      </c>
    </row>
    <row r="28480" spans="32:33" x14ac:dyDescent="0.2">
      <c r="AF28480" s="1" t="s">
        <v>15801</v>
      </c>
      <c r="AG28480" s="1" t="s">
        <v>15958</v>
      </c>
    </row>
    <row r="28481" spans="32:33" x14ac:dyDescent="0.2">
      <c r="AF28481" s="1" t="s">
        <v>15802</v>
      </c>
      <c r="AG28481" s="1" t="s">
        <v>15958</v>
      </c>
    </row>
    <row r="28482" spans="32:33" x14ac:dyDescent="0.2">
      <c r="AF28482" s="1" t="s">
        <v>15594</v>
      </c>
      <c r="AG28482" s="1" t="s">
        <v>15958</v>
      </c>
    </row>
    <row r="28483" spans="32:33" x14ac:dyDescent="0.2">
      <c r="AF28483" s="1" t="s">
        <v>6410</v>
      </c>
      <c r="AG28483" s="1" t="s">
        <v>15958</v>
      </c>
    </row>
    <row r="28484" spans="32:33" x14ac:dyDescent="0.2">
      <c r="AF28484" s="1" t="s">
        <v>14452</v>
      </c>
      <c r="AG28484" s="1" t="s">
        <v>15958</v>
      </c>
    </row>
    <row r="28485" spans="32:33" x14ac:dyDescent="0.2">
      <c r="AF28485" s="1" t="s">
        <v>15735</v>
      </c>
      <c r="AG28485" s="1" t="s">
        <v>15958</v>
      </c>
    </row>
    <row r="28486" spans="32:33" x14ac:dyDescent="0.2">
      <c r="AF28486" s="1" t="s">
        <v>16364</v>
      </c>
      <c r="AG28486" s="1" t="s">
        <v>15958</v>
      </c>
    </row>
    <row r="28487" spans="32:33" x14ac:dyDescent="0.2">
      <c r="AF28487" s="1" t="s">
        <v>4614</v>
      </c>
      <c r="AG28487" s="1" t="s">
        <v>15958</v>
      </c>
    </row>
    <row r="28488" spans="32:33" x14ac:dyDescent="0.2">
      <c r="AF28488" s="1" t="s">
        <v>15687</v>
      </c>
      <c r="AG28488" s="1" t="s">
        <v>15958</v>
      </c>
    </row>
    <row r="28489" spans="32:33" x14ac:dyDescent="0.2">
      <c r="AF28489" s="1" t="s">
        <v>6594</v>
      </c>
      <c r="AG28489" s="1" t="s">
        <v>15958</v>
      </c>
    </row>
    <row r="28490" spans="32:33" x14ac:dyDescent="0.2">
      <c r="AF28490" s="1" t="s">
        <v>16127</v>
      </c>
      <c r="AG28490" s="1" t="s">
        <v>15958</v>
      </c>
    </row>
    <row r="28491" spans="32:33" x14ac:dyDescent="0.2">
      <c r="AF28491" s="1" t="s">
        <v>15721</v>
      </c>
      <c r="AG28491" s="1" t="s">
        <v>15958</v>
      </c>
    </row>
    <row r="28492" spans="32:33" x14ac:dyDescent="0.2">
      <c r="AF28492" s="1" t="s">
        <v>15986</v>
      </c>
      <c r="AG28492" s="1" t="s">
        <v>15958</v>
      </c>
    </row>
    <row r="28493" spans="32:33" x14ac:dyDescent="0.2">
      <c r="AF28493" s="1" t="s">
        <v>15722</v>
      </c>
      <c r="AG28493" s="1" t="s">
        <v>15958</v>
      </c>
    </row>
    <row r="28494" spans="32:33" x14ac:dyDescent="0.2">
      <c r="AF28494" s="1" t="s">
        <v>13756</v>
      </c>
      <c r="AG28494" s="1" t="s">
        <v>15958</v>
      </c>
    </row>
    <row r="28495" spans="32:33" x14ac:dyDescent="0.2">
      <c r="AF28495" s="1" t="s">
        <v>15858</v>
      </c>
      <c r="AG28495" s="1" t="s">
        <v>15958</v>
      </c>
    </row>
    <row r="28496" spans="32:33" x14ac:dyDescent="0.2">
      <c r="AF28496" s="1" t="s">
        <v>16202</v>
      </c>
      <c r="AG28496" s="1" t="s">
        <v>15958</v>
      </c>
    </row>
    <row r="28497" spans="32:33" x14ac:dyDescent="0.2">
      <c r="AF28497" s="1" t="s">
        <v>1012</v>
      </c>
      <c r="AG28497" s="1" t="s">
        <v>15958</v>
      </c>
    </row>
    <row r="28498" spans="32:33" x14ac:dyDescent="0.2">
      <c r="AF28498" s="1" t="s">
        <v>16344</v>
      </c>
      <c r="AG28498" s="1" t="s">
        <v>15958</v>
      </c>
    </row>
    <row r="28499" spans="32:33" x14ac:dyDescent="0.2">
      <c r="AF28499" s="1" t="s">
        <v>2187</v>
      </c>
      <c r="AG28499" s="1" t="s">
        <v>15958</v>
      </c>
    </row>
    <row r="28500" spans="32:33" x14ac:dyDescent="0.2">
      <c r="AF28500" s="1" t="s">
        <v>16305</v>
      </c>
      <c r="AG28500" s="1" t="s">
        <v>15958</v>
      </c>
    </row>
    <row r="28501" spans="32:33" x14ac:dyDescent="0.2">
      <c r="AF28501" s="1" t="s">
        <v>16305</v>
      </c>
      <c r="AG28501" s="1" t="s">
        <v>15958</v>
      </c>
    </row>
    <row r="28502" spans="32:33" x14ac:dyDescent="0.2">
      <c r="AF28502" s="1" t="s">
        <v>16022</v>
      </c>
      <c r="AG28502" s="1" t="s">
        <v>15958</v>
      </c>
    </row>
    <row r="28503" spans="32:33" x14ac:dyDescent="0.2">
      <c r="AF28503" s="1" t="s">
        <v>15752</v>
      </c>
      <c r="AG28503" s="1" t="s">
        <v>15958</v>
      </c>
    </row>
    <row r="28504" spans="32:33" x14ac:dyDescent="0.2">
      <c r="AF28504" s="1" t="s">
        <v>5544</v>
      </c>
      <c r="AG28504" s="1" t="s">
        <v>15958</v>
      </c>
    </row>
    <row r="28505" spans="32:33" x14ac:dyDescent="0.2">
      <c r="AF28505" s="1" t="s">
        <v>15464</v>
      </c>
      <c r="AG28505" s="1" t="s">
        <v>15958</v>
      </c>
    </row>
    <row r="28506" spans="32:33" x14ac:dyDescent="0.2">
      <c r="AF28506" s="1" t="s">
        <v>16329</v>
      </c>
      <c r="AG28506" s="1" t="s">
        <v>15958</v>
      </c>
    </row>
    <row r="28507" spans="32:33" x14ac:dyDescent="0.2">
      <c r="AF28507" s="1" t="s">
        <v>16056</v>
      </c>
      <c r="AG28507" s="1" t="s">
        <v>15958</v>
      </c>
    </row>
    <row r="28508" spans="32:33" x14ac:dyDescent="0.2">
      <c r="AF28508" s="1" t="s">
        <v>16436</v>
      </c>
      <c r="AG28508" s="1" t="s">
        <v>15958</v>
      </c>
    </row>
    <row r="28509" spans="32:33" x14ac:dyDescent="0.2">
      <c r="AF28509" s="1" t="s">
        <v>16183</v>
      </c>
      <c r="AG28509" s="1" t="s">
        <v>15958</v>
      </c>
    </row>
    <row r="28510" spans="32:33" x14ac:dyDescent="0.2">
      <c r="AF28510" s="1" t="s">
        <v>4139</v>
      </c>
      <c r="AG28510" s="1" t="s">
        <v>15958</v>
      </c>
    </row>
    <row r="28511" spans="32:33" x14ac:dyDescent="0.2">
      <c r="AF28511" s="1" t="s">
        <v>5588</v>
      </c>
      <c r="AG28511" s="1" t="s">
        <v>15958</v>
      </c>
    </row>
    <row r="28512" spans="32:33" x14ac:dyDescent="0.2">
      <c r="AF28512" s="1" t="s">
        <v>477</v>
      </c>
      <c r="AG28512" s="1" t="s">
        <v>15958</v>
      </c>
    </row>
    <row r="28513" spans="32:33" x14ac:dyDescent="0.2">
      <c r="AF28513" s="1" t="s">
        <v>8619</v>
      </c>
      <c r="AG28513" s="1" t="s">
        <v>15958</v>
      </c>
    </row>
    <row r="28514" spans="32:33" x14ac:dyDescent="0.2">
      <c r="AF28514" s="1" t="s">
        <v>6168</v>
      </c>
      <c r="AG28514" s="1" t="s">
        <v>15958</v>
      </c>
    </row>
    <row r="28515" spans="32:33" x14ac:dyDescent="0.2">
      <c r="AF28515" s="1" t="s">
        <v>15949</v>
      </c>
      <c r="AG28515" s="1" t="s">
        <v>15958</v>
      </c>
    </row>
    <row r="28516" spans="32:33" x14ac:dyDescent="0.2">
      <c r="AF28516" s="1" t="s">
        <v>15950</v>
      </c>
      <c r="AG28516" s="1" t="s">
        <v>15958</v>
      </c>
    </row>
    <row r="28517" spans="32:33" x14ac:dyDescent="0.2">
      <c r="AF28517" s="1" t="s">
        <v>16128</v>
      </c>
      <c r="AG28517" s="1" t="s">
        <v>15958</v>
      </c>
    </row>
    <row r="28518" spans="32:33" x14ac:dyDescent="0.2">
      <c r="AF28518" s="1" t="s">
        <v>1870</v>
      </c>
      <c r="AG28518" s="1" t="s">
        <v>15958</v>
      </c>
    </row>
    <row r="28519" spans="32:33" x14ac:dyDescent="0.2">
      <c r="AF28519" s="1" t="s">
        <v>8223</v>
      </c>
      <c r="AG28519" s="1" t="s">
        <v>15958</v>
      </c>
    </row>
    <row r="28520" spans="32:33" x14ac:dyDescent="0.2">
      <c r="AF28520" s="1" t="s">
        <v>16057</v>
      </c>
      <c r="AG28520" s="1" t="s">
        <v>15958</v>
      </c>
    </row>
    <row r="28521" spans="32:33" x14ac:dyDescent="0.2">
      <c r="AF28521" s="1" t="s">
        <v>15652</v>
      </c>
      <c r="AG28521" s="1" t="s">
        <v>15958</v>
      </c>
    </row>
    <row r="28522" spans="32:33" x14ac:dyDescent="0.2">
      <c r="AF28522" s="1" t="s">
        <v>16129</v>
      </c>
      <c r="AG28522" s="1" t="s">
        <v>15958</v>
      </c>
    </row>
    <row r="28523" spans="32:33" x14ac:dyDescent="0.2">
      <c r="AF28523" s="1" t="s">
        <v>8821</v>
      </c>
      <c r="AG28523" s="1" t="s">
        <v>15958</v>
      </c>
    </row>
    <row r="28524" spans="32:33" x14ac:dyDescent="0.2">
      <c r="AF28524" s="1" t="s">
        <v>15951</v>
      </c>
      <c r="AG28524" s="1" t="s">
        <v>15958</v>
      </c>
    </row>
    <row r="28525" spans="32:33" x14ac:dyDescent="0.2">
      <c r="AF28525" s="1" t="s">
        <v>1338</v>
      </c>
      <c r="AG28525" s="1" t="s">
        <v>15958</v>
      </c>
    </row>
    <row r="28526" spans="32:33" x14ac:dyDescent="0.2">
      <c r="AF28526" s="1" t="s">
        <v>16437</v>
      </c>
      <c r="AG28526" s="1" t="s">
        <v>15958</v>
      </c>
    </row>
    <row r="28527" spans="32:33" x14ac:dyDescent="0.2">
      <c r="AF28527" s="1" t="s">
        <v>15614</v>
      </c>
      <c r="AG28527" s="1" t="s">
        <v>15958</v>
      </c>
    </row>
    <row r="28528" spans="32:33" x14ac:dyDescent="0.2">
      <c r="AF28528" s="1" t="s">
        <v>845</v>
      </c>
      <c r="AG28528" s="1" t="s">
        <v>15958</v>
      </c>
    </row>
    <row r="28529" spans="32:33" x14ac:dyDescent="0.2">
      <c r="AF28529" s="1" t="s">
        <v>7500</v>
      </c>
      <c r="AG28529" s="1" t="s">
        <v>15958</v>
      </c>
    </row>
    <row r="28530" spans="32:33" x14ac:dyDescent="0.2">
      <c r="AF28530" s="1" t="s">
        <v>16438</v>
      </c>
      <c r="AG28530" s="1" t="s">
        <v>15958</v>
      </c>
    </row>
    <row r="28531" spans="32:33" x14ac:dyDescent="0.2">
      <c r="AF28531" s="1" t="s">
        <v>15565</v>
      </c>
      <c r="AG28531" s="1" t="s">
        <v>15958</v>
      </c>
    </row>
    <row r="28532" spans="32:33" x14ac:dyDescent="0.2">
      <c r="AF28532" s="1" t="s">
        <v>15566</v>
      </c>
      <c r="AG28532" s="1" t="s">
        <v>15958</v>
      </c>
    </row>
    <row r="28533" spans="32:33" x14ac:dyDescent="0.2">
      <c r="AF28533" s="1" t="s">
        <v>3458</v>
      </c>
      <c r="AG28533" s="1" t="s">
        <v>15958</v>
      </c>
    </row>
    <row r="28534" spans="32:33" x14ac:dyDescent="0.2">
      <c r="AF28534" s="1" t="s">
        <v>15595</v>
      </c>
      <c r="AG28534" s="1" t="s">
        <v>15958</v>
      </c>
    </row>
    <row r="28535" spans="32:33" x14ac:dyDescent="0.2">
      <c r="AF28535" s="1" t="s">
        <v>5589</v>
      </c>
      <c r="AG28535" s="1" t="s">
        <v>15958</v>
      </c>
    </row>
    <row r="28536" spans="32:33" x14ac:dyDescent="0.2">
      <c r="AF28536" s="1" t="s">
        <v>16306</v>
      </c>
      <c r="AG28536" s="1" t="s">
        <v>15958</v>
      </c>
    </row>
    <row r="28537" spans="32:33" x14ac:dyDescent="0.2">
      <c r="AF28537" s="1" t="s">
        <v>1414</v>
      </c>
      <c r="AG28537" s="1" t="s">
        <v>15958</v>
      </c>
    </row>
    <row r="28538" spans="32:33" x14ac:dyDescent="0.2">
      <c r="AF28538" s="1" t="s">
        <v>7602</v>
      </c>
      <c r="AG28538" s="1" t="s">
        <v>15958</v>
      </c>
    </row>
    <row r="28539" spans="32:33" x14ac:dyDescent="0.2">
      <c r="AF28539" s="1" t="s">
        <v>3439</v>
      </c>
      <c r="AG28539" s="1" t="s">
        <v>15958</v>
      </c>
    </row>
    <row r="28540" spans="32:33" x14ac:dyDescent="0.2">
      <c r="AF28540" s="1" t="s">
        <v>16070</v>
      </c>
      <c r="AG28540" s="1" t="s">
        <v>15958</v>
      </c>
    </row>
    <row r="28541" spans="32:33" x14ac:dyDescent="0.2">
      <c r="AF28541" s="1" t="s">
        <v>15544</v>
      </c>
      <c r="AG28541" s="1" t="s">
        <v>15958</v>
      </c>
    </row>
    <row r="28542" spans="32:33" x14ac:dyDescent="0.2">
      <c r="AF28542" s="1" t="s">
        <v>16439</v>
      </c>
      <c r="AG28542" s="1" t="s">
        <v>15958</v>
      </c>
    </row>
    <row r="28543" spans="32:33" x14ac:dyDescent="0.2">
      <c r="AF28543" s="1" t="s">
        <v>16153</v>
      </c>
      <c r="AG28543" s="1" t="s">
        <v>15958</v>
      </c>
    </row>
    <row r="28544" spans="32:33" x14ac:dyDescent="0.2">
      <c r="AF28544" s="1" t="s">
        <v>16307</v>
      </c>
      <c r="AG28544" s="1" t="s">
        <v>15958</v>
      </c>
    </row>
    <row r="28545" spans="32:33" x14ac:dyDescent="0.2">
      <c r="AF28545" s="1" t="s">
        <v>7699</v>
      </c>
      <c r="AG28545" s="1" t="s">
        <v>15958</v>
      </c>
    </row>
    <row r="28546" spans="32:33" x14ac:dyDescent="0.2">
      <c r="AF28546" s="1" t="s">
        <v>16308</v>
      </c>
      <c r="AG28546" s="1" t="s">
        <v>15958</v>
      </c>
    </row>
    <row r="28547" spans="32:33" x14ac:dyDescent="0.2">
      <c r="AF28547" s="1" t="s">
        <v>4061</v>
      </c>
      <c r="AG28547" s="1" t="s">
        <v>15958</v>
      </c>
    </row>
    <row r="28548" spans="32:33" x14ac:dyDescent="0.2">
      <c r="AF28548" s="1" t="s">
        <v>16365</v>
      </c>
      <c r="AG28548" s="1" t="s">
        <v>15958</v>
      </c>
    </row>
    <row r="28549" spans="32:33" x14ac:dyDescent="0.2">
      <c r="AF28549" s="1" t="s">
        <v>16366</v>
      </c>
      <c r="AG28549" s="1" t="s">
        <v>15958</v>
      </c>
    </row>
    <row r="28550" spans="32:33" x14ac:dyDescent="0.2">
      <c r="AF28550" s="1" t="s">
        <v>5272</v>
      </c>
      <c r="AG28550" s="1" t="s">
        <v>15958</v>
      </c>
    </row>
    <row r="28551" spans="32:33" x14ac:dyDescent="0.2">
      <c r="AF28551" s="1" t="s">
        <v>16058</v>
      </c>
      <c r="AG28551" s="1" t="s">
        <v>15958</v>
      </c>
    </row>
    <row r="28552" spans="32:33" x14ac:dyDescent="0.2">
      <c r="AF28552" s="1" t="s">
        <v>16388</v>
      </c>
      <c r="AG28552" s="1" t="s">
        <v>15958</v>
      </c>
    </row>
    <row r="28553" spans="32:33" x14ac:dyDescent="0.2">
      <c r="AF28553" s="1" t="s">
        <v>15838</v>
      </c>
      <c r="AG28553" s="1" t="s">
        <v>15958</v>
      </c>
    </row>
    <row r="28554" spans="32:33" x14ac:dyDescent="0.2">
      <c r="AF28554" s="1" t="s">
        <v>15723</v>
      </c>
      <c r="AG28554" s="1" t="s">
        <v>15958</v>
      </c>
    </row>
    <row r="28555" spans="32:33" x14ac:dyDescent="0.2">
      <c r="AF28555" s="1" t="s">
        <v>15952</v>
      </c>
      <c r="AG28555" s="1" t="s">
        <v>15958</v>
      </c>
    </row>
    <row r="28556" spans="32:33" x14ac:dyDescent="0.2">
      <c r="AF28556" s="1" t="s">
        <v>15688</v>
      </c>
      <c r="AG28556" s="1" t="s">
        <v>15958</v>
      </c>
    </row>
    <row r="28557" spans="32:33" x14ac:dyDescent="0.2">
      <c r="AF28557" s="1" t="s">
        <v>1243</v>
      </c>
      <c r="AG28557" s="1" t="s">
        <v>15958</v>
      </c>
    </row>
    <row r="28558" spans="32:33" x14ac:dyDescent="0.2">
      <c r="AF28558" s="1" t="s">
        <v>15987</v>
      </c>
      <c r="AG28558" s="1" t="s">
        <v>15958</v>
      </c>
    </row>
    <row r="28559" spans="32:33" x14ac:dyDescent="0.2">
      <c r="AF28559" s="1" t="s">
        <v>7745</v>
      </c>
      <c r="AG28559" s="1" t="s">
        <v>15958</v>
      </c>
    </row>
    <row r="28560" spans="32:33" x14ac:dyDescent="0.2">
      <c r="AF28560" s="1" t="s">
        <v>5665</v>
      </c>
      <c r="AG28560" s="1" t="s">
        <v>15958</v>
      </c>
    </row>
    <row r="28561" spans="32:33" x14ac:dyDescent="0.2">
      <c r="AF28561" s="1" t="s">
        <v>6041</v>
      </c>
      <c r="AG28561" s="1" t="s">
        <v>15958</v>
      </c>
    </row>
    <row r="28562" spans="32:33" x14ac:dyDescent="0.2">
      <c r="AF28562" s="1" t="s">
        <v>16059</v>
      </c>
      <c r="AG28562" s="1" t="s">
        <v>15958</v>
      </c>
    </row>
    <row r="28563" spans="32:33" x14ac:dyDescent="0.2">
      <c r="AF28563" s="1" t="s">
        <v>16005</v>
      </c>
      <c r="AG28563" s="1" t="s">
        <v>15958</v>
      </c>
    </row>
    <row r="28564" spans="32:33" x14ac:dyDescent="0.2">
      <c r="AF28564" s="1" t="s">
        <v>16060</v>
      </c>
      <c r="AG28564" s="1" t="s">
        <v>15958</v>
      </c>
    </row>
    <row r="28565" spans="32:33" x14ac:dyDescent="0.2">
      <c r="AF28565" s="1" t="s">
        <v>16367</v>
      </c>
      <c r="AG28565" s="1" t="s">
        <v>15958</v>
      </c>
    </row>
    <row r="28566" spans="32:33" x14ac:dyDescent="0.2">
      <c r="AF28566" s="1" t="s">
        <v>9251</v>
      </c>
      <c r="AG28566" s="1" t="s">
        <v>15958</v>
      </c>
    </row>
    <row r="28567" spans="32:33" x14ac:dyDescent="0.2">
      <c r="AF28567" s="1" t="s">
        <v>3698</v>
      </c>
      <c r="AG28567" s="1" t="s">
        <v>15958</v>
      </c>
    </row>
    <row r="28568" spans="32:33" x14ac:dyDescent="0.2">
      <c r="AF28568" s="1" t="s">
        <v>853</v>
      </c>
      <c r="AG28568" s="1" t="s">
        <v>15958</v>
      </c>
    </row>
    <row r="28569" spans="32:33" x14ac:dyDescent="0.2">
      <c r="AF28569" s="1" t="s">
        <v>4410</v>
      </c>
      <c r="AG28569" s="1" t="s">
        <v>15958</v>
      </c>
    </row>
    <row r="28570" spans="32:33" x14ac:dyDescent="0.2">
      <c r="AF28570" s="1" t="s">
        <v>6158</v>
      </c>
      <c r="AG28570" s="1" t="s">
        <v>15958</v>
      </c>
    </row>
    <row r="28571" spans="32:33" x14ac:dyDescent="0.2">
      <c r="AF28571" s="1" t="s">
        <v>11087</v>
      </c>
      <c r="AG28571" s="1" t="s">
        <v>15958</v>
      </c>
    </row>
    <row r="28572" spans="32:33" x14ac:dyDescent="0.2">
      <c r="AF28572" s="1" t="s">
        <v>16181</v>
      </c>
      <c r="AG28572" s="1" t="s">
        <v>15958</v>
      </c>
    </row>
    <row r="28573" spans="32:33" x14ac:dyDescent="0.2">
      <c r="AF28573" s="1" t="s">
        <v>1380</v>
      </c>
      <c r="AG28573" s="1" t="s">
        <v>15958</v>
      </c>
    </row>
    <row r="28574" spans="32:33" x14ac:dyDescent="0.2">
      <c r="AF28574" s="1" t="s">
        <v>516</v>
      </c>
      <c r="AG28574" s="1" t="s">
        <v>15958</v>
      </c>
    </row>
    <row r="28575" spans="32:33" x14ac:dyDescent="0.2">
      <c r="AF28575" s="1" t="s">
        <v>16368</v>
      </c>
      <c r="AG28575" s="1" t="s">
        <v>15958</v>
      </c>
    </row>
    <row r="28576" spans="32:33" x14ac:dyDescent="0.2">
      <c r="AF28576" s="1" t="s">
        <v>6467</v>
      </c>
      <c r="AG28576" s="1" t="s">
        <v>15958</v>
      </c>
    </row>
    <row r="28577" spans="32:33" x14ac:dyDescent="0.2">
      <c r="AF28577" s="1" t="s">
        <v>7423</v>
      </c>
      <c r="AG28577" s="1" t="s">
        <v>15958</v>
      </c>
    </row>
    <row r="28578" spans="32:33" x14ac:dyDescent="0.2">
      <c r="AF28578" s="1" t="s">
        <v>5323</v>
      </c>
      <c r="AG28578" s="1" t="s">
        <v>15958</v>
      </c>
    </row>
    <row r="28579" spans="32:33" x14ac:dyDescent="0.2">
      <c r="AF28579" s="1" t="s">
        <v>15724</v>
      </c>
      <c r="AG28579" s="1" t="s">
        <v>15958</v>
      </c>
    </row>
    <row r="28580" spans="32:33" x14ac:dyDescent="0.2">
      <c r="AF28580" s="1" t="s">
        <v>15829</v>
      </c>
      <c r="AG28580" s="1" t="s">
        <v>15958</v>
      </c>
    </row>
    <row r="28581" spans="32:33" x14ac:dyDescent="0.2">
      <c r="AF28581" s="1" t="s">
        <v>15596</v>
      </c>
      <c r="AG28581" s="1" t="s">
        <v>15958</v>
      </c>
    </row>
    <row r="28582" spans="32:33" x14ac:dyDescent="0.2">
      <c r="AF28582" s="1" t="s">
        <v>8958</v>
      </c>
      <c r="AG28582" s="1" t="s">
        <v>15958</v>
      </c>
    </row>
    <row r="28583" spans="32:33" x14ac:dyDescent="0.2">
      <c r="AF28583" s="1" t="s">
        <v>6422</v>
      </c>
      <c r="AG28583" s="1" t="s">
        <v>15958</v>
      </c>
    </row>
    <row r="28584" spans="32:33" x14ac:dyDescent="0.2">
      <c r="AF28584" s="1" t="s">
        <v>8783</v>
      </c>
      <c r="AG28584" s="1" t="s">
        <v>15958</v>
      </c>
    </row>
    <row r="28585" spans="32:33" x14ac:dyDescent="0.2">
      <c r="AF28585" s="1" t="s">
        <v>15988</v>
      </c>
      <c r="AG28585" s="1" t="s">
        <v>15958</v>
      </c>
    </row>
    <row r="28586" spans="32:33" x14ac:dyDescent="0.2">
      <c r="AF28586" s="1" t="s">
        <v>16130</v>
      </c>
      <c r="AG28586" s="1" t="s">
        <v>15958</v>
      </c>
    </row>
    <row r="28587" spans="32:33" x14ac:dyDescent="0.2">
      <c r="AF28587" s="1" t="s">
        <v>15554</v>
      </c>
      <c r="AG28587" s="1" t="s">
        <v>15958</v>
      </c>
    </row>
    <row r="28588" spans="32:33" x14ac:dyDescent="0.2">
      <c r="AF28588" s="1" t="s">
        <v>16309</v>
      </c>
      <c r="AG28588" s="1" t="s">
        <v>15958</v>
      </c>
    </row>
    <row r="28589" spans="32:33" x14ac:dyDescent="0.2">
      <c r="AF28589" s="1" t="s">
        <v>16310</v>
      </c>
      <c r="AG28589" s="1" t="s">
        <v>15958</v>
      </c>
    </row>
    <row r="28590" spans="32:33" x14ac:dyDescent="0.2">
      <c r="AF28590" s="1" t="s">
        <v>16028</v>
      </c>
      <c r="AG28590" s="1" t="s">
        <v>15958</v>
      </c>
    </row>
    <row r="28591" spans="32:33" x14ac:dyDescent="0.2">
      <c r="AF28591" s="1" t="s">
        <v>15803</v>
      </c>
      <c r="AG28591" s="1" t="s">
        <v>15958</v>
      </c>
    </row>
    <row r="28592" spans="32:33" x14ac:dyDescent="0.2">
      <c r="AF28592" s="1" t="s">
        <v>15639</v>
      </c>
      <c r="AG28592" s="1" t="s">
        <v>15958</v>
      </c>
    </row>
    <row r="28593" spans="32:33" x14ac:dyDescent="0.2">
      <c r="AF28593" s="1" t="s">
        <v>15615</v>
      </c>
      <c r="AG28593" s="1" t="s">
        <v>15958</v>
      </c>
    </row>
    <row r="28594" spans="32:33" x14ac:dyDescent="0.2">
      <c r="AF28594" s="1" t="s">
        <v>15725</v>
      </c>
      <c r="AG28594" s="1" t="s">
        <v>15958</v>
      </c>
    </row>
    <row r="28595" spans="32:33" x14ac:dyDescent="0.2">
      <c r="AF28595" s="1" t="s">
        <v>16311</v>
      </c>
      <c r="AG28595" s="1" t="s">
        <v>15958</v>
      </c>
    </row>
    <row r="28596" spans="32:33" x14ac:dyDescent="0.2">
      <c r="AF28596" s="1" t="s">
        <v>16377</v>
      </c>
      <c r="AG28596" s="1" t="s">
        <v>15958</v>
      </c>
    </row>
    <row r="28597" spans="32:33" x14ac:dyDescent="0.2">
      <c r="AF28597" s="1" t="s">
        <v>16131</v>
      </c>
      <c r="AG28597" s="1" t="s">
        <v>15958</v>
      </c>
    </row>
    <row r="28598" spans="32:33" x14ac:dyDescent="0.2">
      <c r="AF28598" s="1" t="s">
        <v>15953</v>
      </c>
      <c r="AG28598" s="1" t="s">
        <v>15958</v>
      </c>
    </row>
    <row r="28599" spans="32:33" x14ac:dyDescent="0.2">
      <c r="AF28599" s="1" t="s">
        <v>16369</v>
      </c>
      <c r="AG28599" s="1" t="s">
        <v>15958</v>
      </c>
    </row>
    <row r="28600" spans="32:33" x14ac:dyDescent="0.2">
      <c r="AF28600" s="1" t="s">
        <v>16312</v>
      </c>
      <c r="AG28600" s="1" t="s">
        <v>15958</v>
      </c>
    </row>
    <row r="28601" spans="32:33" x14ac:dyDescent="0.2">
      <c r="AF28601" s="1" t="s">
        <v>9891</v>
      </c>
      <c r="AG28601" s="1" t="s">
        <v>15958</v>
      </c>
    </row>
    <row r="28602" spans="32:33" x14ac:dyDescent="0.2">
      <c r="AF28602" s="1" t="s">
        <v>16132</v>
      </c>
      <c r="AG28602" s="1" t="s">
        <v>15958</v>
      </c>
    </row>
    <row r="28603" spans="32:33" x14ac:dyDescent="0.2">
      <c r="AF28603" s="1" t="s">
        <v>635</v>
      </c>
      <c r="AG28603" s="1" t="s">
        <v>15958</v>
      </c>
    </row>
    <row r="28604" spans="32:33" x14ac:dyDescent="0.2">
      <c r="AF28604" s="1" t="s">
        <v>16096</v>
      </c>
      <c r="AG28604" s="1" t="s">
        <v>15958</v>
      </c>
    </row>
    <row r="28605" spans="32:33" x14ac:dyDescent="0.2">
      <c r="AF28605" s="1" t="s">
        <v>16313</v>
      </c>
      <c r="AG28605" s="1" t="s">
        <v>15958</v>
      </c>
    </row>
    <row r="28606" spans="32:33" x14ac:dyDescent="0.2">
      <c r="AF28606" s="1" t="s">
        <v>15726</v>
      </c>
      <c r="AG28606" s="1" t="s">
        <v>15958</v>
      </c>
    </row>
    <row r="28607" spans="32:33" x14ac:dyDescent="0.2">
      <c r="AF28607" s="1" t="s">
        <v>15830</v>
      </c>
      <c r="AG28607" s="1" t="s">
        <v>15958</v>
      </c>
    </row>
    <row r="28608" spans="32:33" x14ac:dyDescent="0.2">
      <c r="AF28608" s="1" t="s">
        <v>6393</v>
      </c>
      <c r="AG28608" s="1" t="s">
        <v>15958</v>
      </c>
    </row>
    <row r="28609" spans="32:33" x14ac:dyDescent="0.2">
      <c r="AF28609" s="1" t="s">
        <v>15586</v>
      </c>
      <c r="AG28609" s="1" t="s">
        <v>15958</v>
      </c>
    </row>
    <row r="28610" spans="32:33" x14ac:dyDescent="0.2">
      <c r="AF28610" s="1" t="s">
        <v>15780</v>
      </c>
      <c r="AG28610" s="1" t="s">
        <v>15958</v>
      </c>
    </row>
    <row r="28611" spans="32:33" x14ac:dyDescent="0.2">
      <c r="AF28611" s="1" t="s">
        <v>15954</v>
      </c>
      <c r="AG28611" s="1" t="s">
        <v>15958</v>
      </c>
    </row>
    <row r="28612" spans="32:33" x14ac:dyDescent="0.2">
      <c r="AF28612" s="1" t="s">
        <v>15545</v>
      </c>
      <c r="AG28612" s="1" t="s">
        <v>15958</v>
      </c>
    </row>
    <row r="28613" spans="32:33" x14ac:dyDescent="0.2">
      <c r="AF28613" s="1" t="s">
        <v>6709</v>
      </c>
      <c r="AG28613" s="1" t="s">
        <v>15958</v>
      </c>
    </row>
    <row r="28614" spans="32:33" x14ac:dyDescent="0.2">
      <c r="AF28614" s="1" t="s">
        <v>10264</v>
      </c>
      <c r="AG28614" s="1" t="s">
        <v>15958</v>
      </c>
    </row>
    <row r="28615" spans="32:33" x14ac:dyDescent="0.2">
      <c r="AF28615" s="1" t="s">
        <v>10227</v>
      </c>
      <c r="AG28615" s="1" t="s">
        <v>15958</v>
      </c>
    </row>
    <row r="28616" spans="32:33" x14ac:dyDescent="0.2">
      <c r="AF28616" s="1" t="s">
        <v>16314</v>
      </c>
      <c r="AG28616" s="1" t="s">
        <v>15958</v>
      </c>
    </row>
    <row r="28617" spans="32:33" x14ac:dyDescent="0.2">
      <c r="AF28617" s="1" t="s">
        <v>15546</v>
      </c>
      <c r="AG28617" s="1" t="s">
        <v>15958</v>
      </c>
    </row>
    <row r="28618" spans="32:33" x14ac:dyDescent="0.2">
      <c r="AF28618" s="1" t="s">
        <v>8973</v>
      </c>
      <c r="AG28618" s="1" t="s">
        <v>15958</v>
      </c>
    </row>
    <row r="28619" spans="32:33" x14ac:dyDescent="0.2">
      <c r="AF28619" s="1" t="s">
        <v>15587</v>
      </c>
      <c r="AG28619" s="1" t="s">
        <v>15958</v>
      </c>
    </row>
    <row r="28620" spans="32:33" x14ac:dyDescent="0.2">
      <c r="AF28620" s="1" t="s">
        <v>2985</v>
      </c>
      <c r="AG28620" s="1" t="s">
        <v>15958</v>
      </c>
    </row>
    <row r="28621" spans="32:33" x14ac:dyDescent="0.2">
      <c r="AF28621" s="1" t="s">
        <v>16023</v>
      </c>
      <c r="AG28621" s="1" t="s">
        <v>15958</v>
      </c>
    </row>
    <row r="28622" spans="32:33" x14ac:dyDescent="0.2">
      <c r="AF28622" s="1" t="s">
        <v>4833</v>
      </c>
      <c r="AG28622" s="1" t="s">
        <v>15958</v>
      </c>
    </row>
    <row r="28623" spans="32:33" x14ac:dyDescent="0.2">
      <c r="AF28623" s="1" t="s">
        <v>16315</v>
      </c>
      <c r="AG28623" s="1" t="s">
        <v>15958</v>
      </c>
    </row>
    <row r="28624" spans="32:33" x14ac:dyDescent="0.2">
      <c r="AF28624" s="1" t="s">
        <v>7559</v>
      </c>
      <c r="AG28624" s="1" t="s">
        <v>15958</v>
      </c>
    </row>
    <row r="28625" spans="32:33" x14ac:dyDescent="0.2">
      <c r="AF28625" s="1" t="s">
        <v>16381</v>
      </c>
      <c r="AG28625" s="1" t="s">
        <v>15958</v>
      </c>
    </row>
    <row r="28626" spans="32:33" x14ac:dyDescent="0.2">
      <c r="AF28626" s="1" t="s">
        <v>502</v>
      </c>
      <c r="AG28626" s="1" t="s">
        <v>15958</v>
      </c>
    </row>
    <row r="28627" spans="32:33" x14ac:dyDescent="0.2">
      <c r="AF28627" s="1" t="s">
        <v>1730</v>
      </c>
      <c r="AG28627" s="1" t="s">
        <v>15958</v>
      </c>
    </row>
    <row r="28628" spans="32:33" x14ac:dyDescent="0.2">
      <c r="AF28628" s="1" t="s">
        <v>720</v>
      </c>
      <c r="AG28628" s="1" t="s">
        <v>15958</v>
      </c>
    </row>
    <row r="28629" spans="32:33" x14ac:dyDescent="0.2">
      <c r="AF28629" s="1" t="s">
        <v>5730</v>
      </c>
      <c r="AG28629" s="1" t="s">
        <v>15958</v>
      </c>
    </row>
    <row r="28630" spans="32:33" x14ac:dyDescent="0.2">
      <c r="AF28630" s="1" t="s">
        <v>15567</v>
      </c>
      <c r="AG28630" s="1" t="s">
        <v>15958</v>
      </c>
    </row>
    <row r="28631" spans="32:33" x14ac:dyDescent="0.2">
      <c r="AF28631" s="1" t="s">
        <v>15660</v>
      </c>
      <c r="AG28631" s="1" t="s">
        <v>15958</v>
      </c>
    </row>
    <row r="28632" spans="32:33" x14ac:dyDescent="0.2">
      <c r="AF28632" s="1" t="s">
        <v>2371</v>
      </c>
      <c r="AG28632" s="1" t="s">
        <v>15958</v>
      </c>
    </row>
    <row r="28633" spans="32:33" x14ac:dyDescent="0.2">
      <c r="AF28633" s="1" t="s">
        <v>8822</v>
      </c>
      <c r="AG28633" s="1" t="s">
        <v>15958</v>
      </c>
    </row>
    <row r="28634" spans="32:33" x14ac:dyDescent="0.2">
      <c r="AF28634" s="1" t="s">
        <v>8025</v>
      </c>
      <c r="AG28634" s="1" t="s">
        <v>15958</v>
      </c>
    </row>
    <row r="28635" spans="32:33" x14ac:dyDescent="0.2">
      <c r="AF28635" s="1" t="s">
        <v>15955</v>
      </c>
      <c r="AG28635" s="1" t="s">
        <v>15958</v>
      </c>
    </row>
    <row r="28636" spans="32:33" x14ac:dyDescent="0.2">
      <c r="AF28636" s="1" t="s">
        <v>15736</v>
      </c>
      <c r="AG28636" s="1" t="s">
        <v>15958</v>
      </c>
    </row>
    <row r="28637" spans="32:33" x14ac:dyDescent="0.2">
      <c r="AF28637" s="1" t="s">
        <v>15737</v>
      </c>
      <c r="AG28637" s="1" t="s">
        <v>15958</v>
      </c>
    </row>
    <row r="28638" spans="32:33" x14ac:dyDescent="0.2">
      <c r="AF28638" s="1" t="s">
        <v>4530</v>
      </c>
      <c r="AG28638" s="1" t="s">
        <v>15958</v>
      </c>
    </row>
    <row r="28639" spans="32:33" x14ac:dyDescent="0.2">
      <c r="AF28639" s="1" t="s">
        <v>1642</v>
      </c>
      <c r="AG28639" s="1" t="s">
        <v>15958</v>
      </c>
    </row>
    <row r="28640" spans="32:33" x14ac:dyDescent="0.2">
      <c r="AF28640" s="1" t="s">
        <v>1061</v>
      </c>
      <c r="AG28640" s="1" t="s">
        <v>15958</v>
      </c>
    </row>
    <row r="28641" spans="32:33" x14ac:dyDescent="0.2">
      <c r="AF28641" s="1" t="s">
        <v>4494</v>
      </c>
      <c r="AG28641" s="1" t="s">
        <v>15958</v>
      </c>
    </row>
    <row r="28642" spans="32:33" x14ac:dyDescent="0.2">
      <c r="AF28642" s="1" t="s">
        <v>8899</v>
      </c>
      <c r="AG28642" s="1" t="s">
        <v>15958</v>
      </c>
    </row>
    <row r="28643" spans="32:33" x14ac:dyDescent="0.2">
      <c r="AF28643" s="1" t="s">
        <v>3678</v>
      </c>
      <c r="AG28643" s="1" t="s">
        <v>15958</v>
      </c>
    </row>
    <row r="28644" spans="32:33" x14ac:dyDescent="0.2">
      <c r="AF28644" s="1" t="s">
        <v>1576</v>
      </c>
      <c r="AG28644" s="1" t="s">
        <v>15958</v>
      </c>
    </row>
    <row r="28645" spans="32:33" x14ac:dyDescent="0.2">
      <c r="AF28645" s="1" t="s">
        <v>11750</v>
      </c>
      <c r="AG28645" s="1" t="s">
        <v>15958</v>
      </c>
    </row>
    <row r="28646" spans="32:33" x14ac:dyDescent="0.2">
      <c r="AF28646" s="1" t="s">
        <v>9781</v>
      </c>
      <c r="AG28646" s="1" t="s">
        <v>15958</v>
      </c>
    </row>
    <row r="28647" spans="32:33" x14ac:dyDescent="0.2">
      <c r="AF28647" s="1" t="s">
        <v>15738</v>
      </c>
      <c r="AG28647" s="1" t="s">
        <v>15958</v>
      </c>
    </row>
    <row r="28648" spans="32:33" x14ac:dyDescent="0.2">
      <c r="AF28648" s="1" t="s">
        <v>3987</v>
      </c>
      <c r="AG28648" s="1" t="s">
        <v>15958</v>
      </c>
    </row>
    <row r="28649" spans="32:33" x14ac:dyDescent="0.2">
      <c r="AF28649" s="1" t="s">
        <v>16330</v>
      </c>
      <c r="AG28649" s="1" t="s">
        <v>15958</v>
      </c>
    </row>
    <row r="28650" spans="32:33" x14ac:dyDescent="0.2">
      <c r="AF28650" s="1" t="s">
        <v>4412</v>
      </c>
      <c r="AG28650" s="1" t="s">
        <v>15958</v>
      </c>
    </row>
    <row r="28651" spans="32:33" x14ac:dyDescent="0.2">
      <c r="AF28651" s="1" t="s">
        <v>4412</v>
      </c>
      <c r="AG28651" s="1" t="s">
        <v>15958</v>
      </c>
    </row>
    <row r="28652" spans="32:33" x14ac:dyDescent="0.2">
      <c r="AF28652" s="1" t="s">
        <v>7530</v>
      </c>
      <c r="AG28652" s="1" t="s">
        <v>15958</v>
      </c>
    </row>
    <row r="28653" spans="32:33" x14ac:dyDescent="0.2">
      <c r="AF28653" s="1" t="s">
        <v>15956</v>
      </c>
      <c r="AG28653" s="1" t="s">
        <v>15958</v>
      </c>
    </row>
    <row r="28654" spans="32:33" x14ac:dyDescent="0.2">
      <c r="AF28654" s="1" t="s">
        <v>7428</v>
      </c>
      <c r="AG28654" s="1" t="s">
        <v>15958</v>
      </c>
    </row>
    <row r="28655" spans="32:33" x14ac:dyDescent="0.2">
      <c r="AF28655" s="1" t="s">
        <v>15957</v>
      </c>
      <c r="AG28655" s="1" t="s">
        <v>15958</v>
      </c>
    </row>
    <row r="28656" spans="32:33" x14ac:dyDescent="0.2">
      <c r="AF28656" s="1" t="s">
        <v>451</v>
      </c>
      <c r="AG28656" s="1" t="s">
        <v>15958</v>
      </c>
    </row>
    <row r="28657" spans="32:33" x14ac:dyDescent="0.2">
      <c r="AF28657" s="1" t="s">
        <v>14512</v>
      </c>
      <c r="AG28657" s="1" t="s">
        <v>15958</v>
      </c>
    </row>
    <row r="28658" spans="32:33" x14ac:dyDescent="0.2">
      <c r="AF28658" s="1" t="s">
        <v>10373</v>
      </c>
      <c r="AG28658" s="1" t="s">
        <v>15958</v>
      </c>
    </row>
    <row r="28659" spans="32:33" x14ac:dyDescent="0.2">
      <c r="AF28659" s="1" t="s">
        <v>3793</v>
      </c>
      <c r="AG28659" s="1" t="s">
        <v>15958</v>
      </c>
    </row>
    <row r="28660" spans="32:33" x14ac:dyDescent="0.2">
      <c r="AF28660" s="1" t="s">
        <v>15989</v>
      </c>
      <c r="AG28660" s="1" t="s">
        <v>15958</v>
      </c>
    </row>
    <row r="28661" spans="32:33" x14ac:dyDescent="0.2">
      <c r="AF28661" s="1" t="s">
        <v>16331</v>
      </c>
      <c r="AG28661" s="1" t="s">
        <v>15958</v>
      </c>
    </row>
    <row r="28662" spans="32:33" x14ac:dyDescent="0.2">
      <c r="AF28662" s="1" t="s">
        <v>16316</v>
      </c>
      <c r="AG28662" s="1" t="s">
        <v>15958</v>
      </c>
    </row>
    <row r="28663" spans="32:33" x14ac:dyDescent="0.2">
      <c r="AF28663" s="1" t="s">
        <v>16097</v>
      </c>
      <c r="AG28663" s="1" t="s">
        <v>15958</v>
      </c>
    </row>
    <row r="28664" spans="32:33" x14ac:dyDescent="0.2">
      <c r="AF28664" s="1" t="s">
        <v>4505</v>
      </c>
      <c r="AG28664" s="1" t="s">
        <v>15958</v>
      </c>
    </row>
    <row r="28665" spans="32:33" x14ac:dyDescent="0.2">
      <c r="AF28665" s="1" t="s">
        <v>16317</v>
      </c>
      <c r="AG28665" s="1" t="s">
        <v>15958</v>
      </c>
    </row>
    <row r="28666" spans="32:33" x14ac:dyDescent="0.2">
      <c r="AF28666" s="1" t="s">
        <v>16440</v>
      </c>
      <c r="AG28666" s="1" t="s">
        <v>15958</v>
      </c>
    </row>
    <row r="28667" spans="32:33" x14ac:dyDescent="0.2">
      <c r="AF28667" s="1" t="s">
        <v>1072</v>
      </c>
      <c r="AG28667" s="1" t="s">
        <v>15958</v>
      </c>
    </row>
    <row r="28668" spans="32:33" x14ac:dyDescent="0.2">
      <c r="AF28668" s="1" t="s">
        <v>15588</v>
      </c>
      <c r="AG28668" s="1" t="s">
        <v>15958</v>
      </c>
    </row>
    <row r="28669" spans="32:33" x14ac:dyDescent="0.2">
      <c r="AF28669" s="1" t="s">
        <v>1568</v>
      </c>
      <c r="AG28669" s="1" t="s">
        <v>15958</v>
      </c>
    </row>
    <row r="28670" spans="32:33" x14ac:dyDescent="0.2">
      <c r="AF28670" s="1" t="s">
        <v>16441</v>
      </c>
      <c r="AG28670" s="1" t="s">
        <v>15958</v>
      </c>
    </row>
    <row r="28671" spans="32:33" x14ac:dyDescent="0.2">
      <c r="AF28671" s="1" t="s">
        <v>5875</v>
      </c>
      <c r="AG28671" s="1" t="s">
        <v>15958</v>
      </c>
    </row>
    <row r="28672" spans="32:33" x14ac:dyDescent="0.2">
      <c r="AF28672" s="1" t="s">
        <v>4583</v>
      </c>
      <c r="AG28672" s="1" t="s">
        <v>15958</v>
      </c>
    </row>
    <row r="28673" spans="32:33" x14ac:dyDescent="0.2">
      <c r="AF28673" s="1" t="s">
        <v>16370</v>
      </c>
      <c r="AG28673" s="1" t="s">
        <v>15958</v>
      </c>
    </row>
    <row r="28674" spans="32:33" x14ac:dyDescent="0.2">
      <c r="AF28674" s="1" t="s">
        <v>13504</v>
      </c>
      <c r="AG28674" s="1" t="s">
        <v>23308</v>
      </c>
    </row>
    <row r="28675" spans="32:33" x14ac:dyDescent="0.2">
      <c r="AF28675" s="1" t="s">
        <v>6944</v>
      </c>
      <c r="AG28675" s="1" t="s">
        <v>23308</v>
      </c>
    </row>
    <row r="28676" spans="32:33" x14ac:dyDescent="0.2">
      <c r="AF28676" s="1" t="s">
        <v>13736</v>
      </c>
      <c r="AG28676" s="1" t="s">
        <v>23308</v>
      </c>
    </row>
    <row r="28677" spans="32:33" x14ac:dyDescent="0.2">
      <c r="AF28677" s="1" t="s">
        <v>8199</v>
      </c>
      <c r="AG28677" s="1" t="s">
        <v>23308</v>
      </c>
    </row>
    <row r="28678" spans="32:33" x14ac:dyDescent="0.2">
      <c r="AF28678" s="1" t="s">
        <v>13722</v>
      </c>
      <c r="AG28678" s="1" t="s">
        <v>23308</v>
      </c>
    </row>
    <row r="28679" spans="32:33" x14ac:dyDescent="0.2">
      <c r="AF28679" s="1" t="s">
        <v>13463</v>
      </c>
      <c r="AG28679" s="1" t="s">
        <v>23308</v>
      </c>
    </row>
    <row r="28680" spans="32:33" x14ac:dyDescent="0.2">
      <c r="AF28680" s="1" t="s">
        <v>13920</v>
      </c>
      <c r="AG28680" s="1" t="s">
        <v>23308</v>
      </c>
    </row>
    <row r="28681" spans="32:33" x14ac:dyDescent="0.2">
      <c r="AF28681" s="1" t="s">
        <v>13901</v>
      </c>
      <c r="AG28681" s="1" t="s">
        <v>23308</v>
      </c>
    </row>
    <row r="28682" spans="32:33" x14ac:dyDescent="0.2">
      <c r="AF28682" s="1" t="s">
        <v>13878</v>
      </c>
      <c r="AG28682" s="1" t="s">
        <v>23308</v>
      </c>
    </row>
    <row r="28683" spans="32:33" x14ac:dyDescent="0.2">
      <c r="AF28683" s="1" t="s">
        <v>4845</v>
      </c>
      <c r="AG28683" s="1" t="s">
        <v>23308</v>
      </c>
    </row>
    <row r="28684" spans="32:33" x14ac:dyDescent="0.2">
      <c r="AF28684" s="1" t="s">
        <v>1285</v>
      </c>
      <c r="AG28684" s="1" t="s">
        <v>23308</v>
      </c>
    </row>
    <row r="28685" spans="32:33" x14ac:dyDescent="0.2">
      <c r="AF28685" s="1" t="s">
        <v>13464</v>
      </c>
      <c r="AG28685" s="1" t="s">
        <v>23308</v>
      </c>
    </row>
    <row r="28686" spans="32:33" x14ac:dyDescent="0.2">
      <c r="AF28686" s="1" t="s">
        <v>8328</v>
      </c>
      <c r="AG28686" s="1" t="s">
        <v>23308</v>
      </c>
    </row>
    <row r="28687" spans="32:33" x14ac:dyDescent="0.2">
      <c r="AF28687" s="1" t="s">
        <v>13700</v>
      </c>
      <c r="AG28687" s="1" t="s">
        <v>23308</v>
      </c>
    </row>
    <row r="28688" spans="32:33" x14ac:dyDescent="0.2">
      <c r="AF28688" s="1" t="s">
        <v>13475</v>
      </c>
      <c r="AG28688" s="1" t="s">
        <v>23308</v>
      </c>
    </row>
    <row r="28689" spans="32:33" x14ac:dyDescent="0.2">
      <c r="AF28689" s="1" t="s">
        <v>13937</v>
      </c>
      <c r="AG28689" s="1" t="s">
        <v>23308</v>
      </c>
    </row>
    <row r="28690" spans="32:33" x14ac:dyDescent="0.2">
      <c r="AF28690" s="1" t="s">
        <v>13902</v>
      </c>
      <c r="AG28690" s="1" t="s">
        <v>23308</v>
      </c>
    </row>
    <row r="28691" spans="32:33" x14ac:dyDescent="0.2">
      <c r="AF28691" s="1" t="s">
        <v>3922</v>
      </c>
      <c r="AG28691" s="1" t="s">
        <v>23308</v>
      </c>
    </row>
    <row r="28692" spans="32:33" x14ac:dyDescent="0.2">
      <c r="AF28692" s="1" t="s">
        <v>13847</v>
      </c>
      <c r="AG28692" s="1" t="s">
        <v>23308</v>
      </c>
    </row>
    <row r="28693" spans="32:33" x14ac:dyDescent="0.2">
      <c r="AF28693" s="1" t="s">
        <v>13741</v>
      </c>
      <c r="AG28693" s="1" t="s">
        <v>23308</v>
      </c>
    </row>
    <row r="28694" spans="32:33" x14ac:dyDescent="0.2">
      <c r="AF28694" s="1" t="s">
        <v>2107</v>
      </c>
      <c r="AG28694" s="1" t="s">
        <v>23308</v>
      </c>
    </row>
    <row r="28695" spans="32:33" x14ac:dyDescent="0.2">
      <c r="AF28695" s="1" t="s">
        <v>13848</v>
      </c>
      <c r="AG28695" s="1" t="s">
        <v>23308</v>
      </c>
    </row>
    <row r="28696" spans="32:33" x14ac:dyDescent="0.2">
      <c r="AF28696" s="1" t="s">
        <v>13527</v>
      </c>
      <c r="AG28696" s="1" t="s">
        <v>23308</v>
      </c>
    </row>
    <row r="28697" spans="32:33" x14ac:dyDescent="0.2">
      <c r="AF28697" s="1" t="s">
        <v>13725</v>
      </c>
      <c r="AG28697" s="1" t="s">
        <v>23308</v>
      </c>
    </row>
    <row r="28698" spans="32:33" x14ac:dyDescent="0.2">
      <c r="AF28698" s="1" t="s">
        <v>13497</v>
      </c>
      <c r="AG28698" s="1" t="s">
        <v>23308</v>
      </c>
    </row>
    <row r="28699" spans="32:33" x14ac:dyDescent="0.2">
      <c r="AF28699" s="1" t="s">
        <v>5418</v>
      </c>
      <c r="AG28699" s="1" t="s">
        <v>23308</v>
      </c>
    </row>
    <row r="28700" spans="32:33" x14ac:dyDescent="0.2">
      <c r="AF28700" s="1" t="s">
        <v>6241</v>
      </c>
      <c r="AG28700" s="1" t="s">
        <v>23308</v>
      </c>
    </row>
    <row r="28701" spans="32:33" x14ac:dyDescent="0.2">
      <c r="AF28701" s="1" t="s">
        <v>4713</v>
      </c>
      <c r="AG28701" s="1" t="s">
        <v>23308</v>
      </c>
    </row>
    <row r="28702" spans="32:33" x14ac:dyDescent="0.2">
      <c r="AF28702" s="1" t="s">
        <v>13498</v>
      </c>
      <c r="AG28702" s="1" t="s">
        <v>23308</v>
      </c>
    </row>
    <row r="28703" spans="32:33" x14ac:dyDescent="0.2">
      <c r="AF28703" s="1" t="s">
        <v>3870</v>
      </c>
      <c r="AG28703" s="1" t="s">
        <v>23308</v>
      </c>
    </row>
    <row r="28704" spans="32:33" x14ac:dyDescent="0.2">
      <c r="AF28704" s="1" t="s">
        <v>13886</v>
      </c>
      <c r="AG28704" s="1" t="s">
        <v>23308</v>
      </c>
    </row>
    <row r="28705" spans="32:33" x14ac:dyDescent="0.2">
      <c r="AF28705" s="1" t="s">
        <v>13528</v>
      </c>
      <c r="AG28705" s="1" t="s">
        <v>23308</v>
      </c>
    </row>
    <row r="28706" spans="32:33" x14ac:dyDescent="0.2">
      <c r="AF28706" s="1" t="s">
        <v>765</v>
      </c>
      <c r="AG28706" s="1" t="s">
        <v>23308</v>
      </c>
    </row>
    <row r="28707" spans="32:33" x14ac:dyDescent="0.2">
      <c r="AF28707" s="1" t="s">
        <v>13837</v>
      </c>
      <c r="AG28707" s="1" t="s">
        <v>23308</v>
      </c>
    </row>
    <row r="28708" spans="32:33" x14ac:dyDescent="0.2">
      <c r="AF28708" s="1" t="s">
        <v>13903</v>
      </c>
      <c r="AG28708" s="1" t="s">
        <v>23308</v>
      </c>
    </row>
    <row r="28709" spans="32:33" x14ac:dyDescent="0.2">
      <c r="AF28709" s="1" t="s">
        <v>13656</v>
      </c>
      <c r="AG28709" s="1" t="s">
        <v>23308</v>
      </c>
    </row>
    <row r="28710" spans="32:33" x14ac:dyDescent="0.2">
      <c r="AF28710" s="1" t="s">
        <v>4211</v>
      </c>
      <c r="AG28710" s="1" t="s">
        <v>23308</v>
      </c>
    </row>
    <row r="28711" spans="32:33" x14ac:dyDescent="0.2">
      <c r="AF28711" s="1" t="s">
        <v>10740</v>
      </c>
      <c r="AG28711" s="1" t="s">
        <v>23308</v>
      </c>
    </row>
    <row r="28712" spans="32:33" x14ac:dyDescent="0.2">
      <c r="AF28712" s="1" t="s">
        <v>13970</v>
      </c>
      <c r="AG28712" s="1" t="s">
        <v>23308</v>
      </c>
    </row>
    <row r="28713" spans="32:33" x14ac:dyDescent="0.2">
      <c r="AF28713" s="1" t="s">
        <v>13510</v>
      </c>
      <c r="AG28713" s="1" t="s">
        <v>23308</v>
      </c>
    </row>
    <row r="28714" spans="32:33" x14ac:dyDescent="0.2">
      <c r="AF28714" s="1" t="s">
        <v>13710</v>
      </c>
      <c r="AG28714" s="1" t="s">
        <v>23308</v>
      </c>
    </row>
    <row r="28715" spans="32:33" x14ac:dyDescent="0.2">
      <c r="AF28715" s="1" t="s">
        <v>13737</v>
      </c>
      <c r="AG28715" s="1" t="s">
        <v>23308</v>
      </c>
    </row>
    <row r="28716" spans="32:33" x14ac:dyDescent="0.2">
      <c r="AF28716" s="1" t="s">
        <v>13484</v>
      </c>
      <c r="AG28716" s="1" t="s">
        <v>23308</v>
      </c>
    </row>
    <row r="28717" spans="32:33" x14ac:dyDescent="0.2">
      <c r="AF28717" s="1" t="s">
        <v>13913</v>
      </c>
      <c r="AG28717" s="1" t="s">
        <v>23308</v>
      </c>
    </row>
    <row r="28718" spans="32:33" x14ac:dyDescent="0.2">
      <c r="AF28718" s="1" t="s">
        <v>13620</v>
      </c>
      <c r="AG28718" s="1" t="s">
        <v>23308</v>
      </c>
    </row>
    <row r="28719" spans="32:33" x14ac:dyDescent="0.2">
      <c r="AF28719" s="1" t="s">
        <v>13711</v>
      </c>
      <c r="AG28719" s="1" t="s">
        <v>23308</v>
      </c>
    </row>
    <row r="28720" spans="32:33" x14ac:dyDescent="0.2">
      <c r="AF28720" s="1" t="s">
        <v>7801</v>
      </c>
      <c r="AG28720" s="1" t="s">
        <v>23308</v>
      </c>
    </row>
    <row r="28721" spans="32:33" x14ac:dyDescent="0.2">
      <c r="AF28721" s="1" t="s">
        <v>13787</v>
      </c>
      <c r="AG28721" s="1" t="s">
        <v>23308</v>
      </c>
    </row>
    <row r="28722" spans="32:33" x14ac:dyDescent="0.2">
      <c r="AF28722" s="1" t="s">
        <v>13817</v>
      </c>
      <c r="AG28722" s="1" t="s">
        <v>23308</v>
      </c>
    </row>
    <row r="28723" spans="32:33" x14ac:dyDescent="0.2">
      <c r="AF28723" s="1" t="s">
        <v>2592</v>
      </c>
      <c r="AG28723" s="1" t="s">
        <v>23308</v>
      </c>
    </row>
    <row r="28724" spans="32:33" x14ac:dyDescent="0.2">
      <c r="AF28724" s="1" t="s">
        <v>13759</v>
      </c>
      <c r="AG28724" s="1" t="s">
        <v>23308</v>
      </c>
    </row>
    <row r="28725" spans="32:33" x14ac:dyDescent="0.2">
      <c r="AF28725" s="1" t="s">
        <v>13556</v>
      </c>
      <c r="AG28725" s="1" t="s">
        <v>23308</v>
      </c>
    </row>
    <row r="28726" spans="32:33" x14ac:dyDescent="0.2">
      <c r="AF28726" s="1" t="s">
        <v>13946</v>
      </c>
      <c r="AG28726" s="1" t="s">
        <v>23308</v>
      </c>
    </row>
    <row r="28727" spans="32:33" x14ac:dyDescent="0.2">
      <c r="AF28727" s="1" t="s">
        <v>1429</v>
      </c>
      <c r="AG28727" s="1" t="s">
        <v>23308</v>
      </c>
    </row>
    <row r="28728" spans="32:33" x14ac:dyDescent="0.2">
      <c r="AF28728" s="1" t="s">
        <v>13492</v>
      </c>
      <c r="AG28728" s="1" t="s">
        <v>23308</v>
      </c>
    </row>
    <row r="28729" spans="32:33" x14ac:dyDescent="0.2">
      <c r="AF28729" s="1" t="s">
        <v>13838</v>
      </c>
      <c r="AG28729" s="1" t="s">
        <v>23308</v>
      </c>
    </row>
    <row r="28730" spans="32:33" x14ac:dyDescent="0.2">
      <c r="AF28730" s="1" t="s">
        <v>2011</v>
      </c>
      <c r="AG28730" s="1" t="s">
        <v>23308</v>
      </c>
    </row>
    <row r="28731" spans="32:33" x14ac:dyDescent="0.2">
      <c r="AF28731" s="1" t="s">
        <v>3486</v>
      </c>
      <c r="AG28731" s="1" t="s">
        <v>23308</v>
      </c>
    </row>
    <row r="28732" spans="32:33" x14ac:dyDescent="0.2">
      <c r="AF28732" s="1" t="s">
        <v>13511</v>
      </c>
      <c r="AG28732" s="1" t="s">
        <v>23308</v>
      </c>
    </row>
    <row r="28733" spans="32:33" x14ac:dyDescent="0.2">
      <c r="AF28733" s="1" t="s">
        <v>13839</v>
      </c>
      <c r="AG28733" s="1" t="s">
        <v>23308</v>
      </c>
    </row>
    <row r="28734" spans="32:33" x14ac:dyDescent="0.2">
      <c r="AF28734" s="1" t="s">
        <v>13590</v>
      </c>
      <c r="AG28734" s="1" t="s">
        <v>23308</v>
      </c>
    </row>
    <row r="28735" spans="32:33" x14ac:dyDescent="0.2">
      <c r="AF28735" s="1" t="s">
        <v>3860</v>
      </c>
      <c r="AG28735" s="1" t="s">
        <v>23308</v>
      </c>
    </row>
    <row r="28736" spans="32:33" x14ac:dyDescent="0.2">
      <c r="AF28736" s="1" t="s">
        <v>1980</v>
      </c>
      <c r="AG28736" s="1" t="s">
        <v>23308</v>
      </c>
    </row>
    <row r="28737" spans="32:33" x14ac:dyDescent="0.2">
      <c r="AF28737" s="1" t="s">
        <v>13529</v>
      </c>
      <c r="AG28737" s="1" t="s">
        <v>23308</v>
      </c>
    </row>
    <row r="28738" spans="32:33" x14ac:dyDescent="0.2">
      <c r="AF28738" s="1" t="s">
        <v>13646</v>
      </c>
      <c r="AG28738" s="1" t="s">
        <v>23308</v>
      </c>
    </row>
    <row r="28739" spans="32:33" x14ac:dyDescent="0.2">
      <c r="AF28739" s="1" t="s">
        <v>13669</v>
      </c>
      <c r="AG28739" s="1" t="s">
        <v>23308</v>
      </c>
    </row>
    <row r="28740" spans="32:33" x14ac:dyDescent="0.2">
      <c r="AF28740" s="1" t="s">
        <v>13661</v>
      </c>
      <c r="AG28740" s="1" t="s">
        <v>23308</v>
      </c>
    </row>
    <row r="28741" spans="32:33" x14ac:dyDescent="0.2">
      <c r="AF28741" s="1" t="s">
        <v>52</v>
      </c>
      <c r="AG28741" s="1" t="s">
        <v>23308</v>
      </c>
    </row>
    <row r="28742" spans="32:33" x14ac:dyDescent="0.2">
      <c r="AF28742" s="1" t="s">
        <v>1473</v>
      </c>
      <c r="AG28742" s="1" t="s">
        <v>23308</v>
      </c>
    </row>
    <row r="28743" spans="32:33" x14ac:dyDescent="0.2">
      <c r="AF28743" s="1" t="s">
        <v>4392</v>
      </c>
      <c r="AG28743" s="1" t="s">
        <v>23308</v>
      </c>
    </row>
    <row r="28744" spans="32:33" x14ac:dyDescent="0.2">
      <c r="AF28744" s="1" t="s">
        <v>13649</v>
      </c>
      <c r="AG28744" s="1" t="s">
        <v>23308</v>
      </c>
    </row>
    <row r="28745" spans="32:33" x14ac:dyDescent="0.2">
      <c r="AF28745" s="1" t="s">
        <v>13530</v>
      </c>
      <c r="AG28745" s="1" t="s">
        <v>23308</v>
      </c>
    </row>
    <row r="28746" spans="32:33" x14ac:dyDescent="0.2">
      <c r="AF28746" s="1" t="s">
        <v>13776</v>
      </c>
      <c r="AG28746" s="1" t="s">
        <v>23308</v>
      </c>
    </row>
    <row r="28747" spans="32:33" x14ac:dyDescent="0.2">
      <c r="AF28747" s="1" t="s">
        <v>13963</v>
      </c>
      <c r="AG28747" s="1" t="s">
        <v>23308</v>
      </c>
    </row>
    <row r="28748" spans="32:33" x14ac:dyDescent="0.2">
      <c r="AF28748" s="1" t="s">
        <v>13531</v>
      </c>
      <c r="AG28748" s="1" t="s">
        <v>23308</v>
      </c>
    </row>
    <row r="28749" spans="32:33" x14ac:dyDescent="0.2">
      <c r="AF28749" s="1" t="s">
        <v>13505</v>
      </c>
      <c r="AG28749" s="1" t="s">
        <v>23308</v>
      </c>
    </row>
    <row r="28750" spans="32:33" x14ac:dyDescent="0.2">
      <c r="AF28750" s="1" t="s">
        <v>13947</v>
      </c>
      <c r="AG28750" s="1" t="s">
        <v>23308</v>
      </c>
    </row>
    <row r="28751" spans="32:33" x14ac:dyDescent="0.2">
      <c r="AF28751" s="1" t="s">
        <v>13598</v>
      </c>
      <c r="AG28751" s="1" t="s">
        <v>23308</v>
      </c>
    </row>
    <row r="28752" spans="32:33" x14ac:dyDescent="0.2">
      <c r="AF28752" s="1" t="s">
        <v>13751</v>
      </c>
      <c r="AG28752" s="1" t="s">
        <v>23308</v>
      </c>
    </row>
    <row r="28753" spans="32:33" x14ac:dyDescent="0.2">
      <c r="AF28753" s="1" t="s">
        <v>8789</v>
      </c>
      <c r="AG28753" s="1" t="s">
        <v>23308</v>
      </c>
    </row>
    <row r="28754" spans="32:33" x14ac:dyDescent="0.2">
      <c r="AF28754" s="1" t="s">
        <v>13512</v>
      </c>
      <c r="AG28754" s="1" t="s">
        <v>23308</v>
      </c>
    </row>
    <row r="28755" spans="32:33" x14ac:dyDescent="0.2">
      <c r="AF28755" s="1" t="s">
        <v>13591</v>
      </c>
      <c r="AG28755" s="1" t="s">
        <v>23308</v>
      </c>
    </row>
    <row r="28756" spans="32:33" x14ac:dyDescent="0.2">
      <c r="AF28756" s="1" t="s">
        <v>13513</v>
      </c>
      <c r="AG28756" s="1" t="s">
        <v>23308</v>
      </c>
    </row>
    <row r="28757" spans="32:33" x14ac:dyDescent="0.2">
      <c r="AF28757" s="1" t="s">
        <v>4468</v>
      </c>
      <c r="AG28757" s="1" t="s">
        <v>23308</v>
      </c>
    </row>
    <row r="28758" spans="32:33" x14ac:dyDescent="0.2">
      <c r="AF28758" s="1" t="s">
        <v>13577</v>
      </c>
      <c r="AG28758" s="1" t="s">
        <v>23308</v>
      </c>
    </row>
    <row r="28759" spans="32:33" x14ac:dyDescent="0.2">
      <c r="AF28759" s="1" t="s">
        <v>13887</v>
      </c>
      <c r="AG28759" s="1" t="s">
        <v>23308</v>
      </c>
    </row>
    <row r="28760" spans="32:33" x14ac:dyDescent="0.2">
      <c r="AF28760" s="1" t="s">
        <v>13614</v>
      </c>
      <c r="AG28760" s="1" t="s">
        <v>23308</v>
      </c>
    </row>
    <row r="28761" spans="32:33" x14ac:dyDescent="0.2">
      <c r="AF28761" s="1" t="s">
        <v>4236</v>
      </c>
      <c r="AG28761" s="1" t="s">
        <v>23308</v>
      </c>
    </row>
    <row r="28762" spans="32:33" x14ac:dyDescent="0.2">
      <c r="AF28762" s="1" t="s">
        <v>2963</v>
      </c>
      <c r="AG28762" s="1" t="s">
        <v>23308</v>
      </c>
    </row>
    <row r="28763" spans="32:33" x14ac:dyDescent="0.2">
      <c r="AF28763" s="1" t="s">
        <v>13879</v>
      </c>
      <c r="AG28763" s="1" t="s">
        <v>23308</v>
      </c>
    </row>
    <row r="28764" spans="32:33" x14ac:dyDescent="0.2">
      <c r="AF28764" s="1" t="s">
        <v>13726</v>
      </c>
      <c r="AG28764" s="1" t="s">
        <v>23308</v>
      </c>
    </row>
    <row r="28765" spans="32:33" x14ac:dyDescent="0.2">
      <c r="AF28765" s="1" t="s">
        <v>13589</v>
      </c>
      <c r="AG28765" s="1" t="s">
        <v>23308</v>
      </c>
    </row>
    <row r="28766" spans="32:33" x14ac:dyDescent="0.2">
      <c r="AF28766" s="1" t="s">
        <v>13923</v>
      </c>
      <c r="AG28766" s="1" t="s">
        <v>23308</v>
      </c>
    </row>
    <row r="28767" spans="32:33" x14ac:dyDescent="0.2">
      <c r="AF28767" s="1" t="s">
        <v>8475</v>
      </c>
      <c r="AG28767" s="1" t="s">
        <v>23308</v>
      </c>
    </row>
    <row r="28768" spans="32:33" x14ac:dyDescent="0.2">
      <c r="AF28768" s="1" t="s">
        <v>13689</v>
      </c>
      <c r="AG28768" s="1" t="s">
        <v>23308</v>
      </c>
    </row>
    <row r="28769" spans="32:33" x14ac:dyDescent="0.2">
      <c r="AF28769" s="1" t="s">
        <v>13557</v>
      </c>
      <c r="AG28769" s="1" t="s">
        <v>23308</v>
      </c>
    </row>
    <row r="28770" spans="32:33" x14ac:dyDescent="0.2">
      <c r="AF28770" s="1" t="s">
        <v>13748</v>
      </c>
      <c r="AG28770" s="1" t="s">
        <v>23308</v>
      </c>
    </row>
    <row r="28771" spans="32:33" x14ac:dyDescent="0.2">
      <c r="AF28771" s="1" t="s">
        <v>13952</v>
      </c>
      <c r="AG28771" s="1" t="s">
        <v>23308</v>
      </c>
    </row>
    <row r="28772" spans="32:33" x14ac:dyDescent="0.2">
      <c r="AF28772" s="1" t="s">
        <v>13571</v>
      </c>
      <c r="AG28772" s="1" t="s">
        <v>23308</v>
      </c>
    </row>
    <row r="28773" spans="32:33" x14ac:dyDescent="0.2">
      <c r="AF28773" s="1" t="s">
        <v>5671</v>
      </c>
      <c r="AG28773" s="1" t="s">
        <v>23308</v>
      </c>
    </row>
    <row r="28774" spans="32:33" x14ac:dyDescent="0.2">
      <c r="AF28774" s="1" t="s">
        <v>13921</v>
      </c>
      <c r="AG28774" s="1" t="s">
        <v>23308</v>
      </c>
    </row>
    <row r="28775" spans="32:33" x14ac:dyDescent="0.2">
      <c r="AF28775" s="1" t="s">
        <v>13859</v>
      </c>
      <c r="AG28775" s="1" t="s">
        <v>23308</v>
      </c>
    </row>
    <row r="28776" spans="32:33" x14ac:dyDescent="0.2">
      <c r="AF28776" s="1" t="s">
        <v>13701</v>
      </c>
      <c r="AG28776" s="1" t="s">
        <v>23308</v>
      </c>
    </row>
    <row r="28777" spans="32:33" x14ac:dyDescent="0.2">
      <c r="AF28777" s="1" t="s">
        <v>13775</v>
      </c>
      <c r="AG28777" s="1" t="s">
        <v>23308</v>
      </c>
    </row>
    <row r="28778" spans="32:33" x14ac:dyDescent="0.2">
      <c r="AF28778" s="1" t="s">
        <v>1359</v>
      </c>
      <c r="AG28778" s="1" t="s">
        <v>23308</v>
      </c>
    </row>
    <row r="28779" spans="32:33" x14ac:dyDescent="0.2">
      <c r="AF28779" s="1" t="s">
        <v>13702</v>
      </c>
      <c r="AG28779" s="1" t="s">
        <v>23308</v>
      </c>
    </row>
    <row r="28780" spans="32:33" x14ac:dyDescent="0.2">
      <c r="AF28780" s="1" t="s">
        <v>13826</v>
      </c>
      <c r="AG28780" s="1" t="s">
        <v>23308</v>
      </c>
    </row>
    <row r="28781" spans="32:33" x14ac:dyDescent="0.2">
      <c r="AF28781" s="1" t="s">
        <v>4089</v>
      </c>
      <c r="AG28781" s="1" t="s">
        <v>23308</v>
      </c>
    </row>
    <row r="28782" spans="32:33" x14ac:dyDescent="0.2">
      <c r="AF28782" s="1" t="s">
        <v>648</v>
      </c>
      <c r="AG28782" s="1" t="s">
        <v>23308</v>
      </c>
    </row>
    <row r="28783" spans="32:33" x14ac:dyDescent="0.2">
      <c r="AF28783" s="1" t="s">
        <v>13683</v>
      </c>
      <c r="AG28783" s="1" t="s">
        <v>23308</v>
      </c>
    </row>
    <row r="28784" spans="32:33" x14ac:dyDescent="0.2">
      <c r="AF28784" s="1" t="s">
        <v>13506</v>
      </c>
      <c r="AG28784" s="1" t="s">
        <v>23308</v>
      </c>
    </row>
    <row r="28785" spans="32:33" x14ac:dyDescent="0.2">
      <c r="AF28785" s="1" t="s">
        <v>9098</v>
      </c>
      <c r="AG28785" s="1" t="s">
        <v>23308</v>
      </c>
    </row>
    <row r="28786" spans="32:33" x14ac:dyDescent="0.2">
      <c r="AF28786" s="1" t="s">
        <v>488</v>
      </c>
      <c r="AG28786" s="1" t="s">
        <v>23308</v>
      </c>
    </row>
    <row r="28787" spans="32:33" x14ac:dyDescent="0.2">
      <c r="AF28787" s="1" t="s">
        <v>13546</v>
      </c>
      <c r="AG28787" s="1" t="s">
        <v>23308</v>
      </c>
    </row>
    <row r="28788" spans="32:33" x14ac:dyDescent="0.2">
      <c r="AF28788" s="1" t="s">
        <v>13514</v>
      </c>
      <c r="AG28788" s="1" t="s">
        <v>23308</v>
      </c>
    </row>
    <row r="28789" spans="32:33" x14ac:dyDescent="0.2">
      <c r="AF28789" s="1" t="s">
        <v>13650</v>
      </c>
      <c r="AG28789" s="1" t="s">
        <v>23308</v>
      </c>
    </row>
    <row r="28790" spans="32:33" x14ac:dyDescent="0.2">
      <c r="AF28790" s="1" t="s">
        <v>1149</v>
      </c>
      <c r="AG28790" s="1" t="s">
        <v>23308</v>
      </c>
    </row>
    <row r="28791" spans="32:33" x14ac:dyDescent="0.2">
      <c r="AF28791" s="1" t="s">
        <v>2014</v>
      </c>
      <c r="AG28791" s="1" t="s">
        <v>23308</v>
      </c>
    </row>
    <row r="28792" spans="32:33" x14ac:dyDescent="0.2">
      <c r="AF28792" s="1" t="s">
        <v>13777</v>
      </c>
      <c r="AG28792" s="1" t="s">
        <v>23308</v>
      </c>
    </row>
    <row r="28793" spans="32:33" x14ac:dyDescent="0.2">
      <c r="AF28793" s="1" t="s">
        <v>4365</v>
      </c>
      <c r="AG28793" s="1" t="s">
        <v>23308</v>
      </c>
    </row>
    <row r="28794" spans="32:33" x14ac:dyDescent="0.2">
      <c r="AF28794" s="1" t="s">
        <v>13558</v>
      </c>
      <c r="AG28794" s="1" t="s">
        <v>23308</v>
      </c>
    </row>
    <row r="28795" spans="32:33" x14ac:dyDescent="0.2">
      <c r="AF28795" s="1" t="s">
        <v>13880</v>
      </c>
      <c r="AG28795" s="1" t="s">
        <v>23308</v>
      </c>
    </row>
    <row r="28796" spans="32:33" x14ac:dyDescent="0.2">
      <c r="AF28796" s="1" t="s">
        <v>13793</v>
      </c>
      <c r="AG28796" s="1" t="s">
        <v>23308</v>
      </c>
    </row>
    <row r="28797" spans="32:33" x14ac:dyDescent="0.2">
      <c r="AF28797" s="1" t="s">
        <v>13515</v>
      </c>
      <c r="AG28797" s="1" t="s">
        <v>23308</v>
      </c>
    </row>
    <row r="28798" spans="32:33" x14ac:dyDescent="0.2">
      <c r="AF28798" s="1" t="s">
        <v>13815</v>
      </c>
      <c r="AG28798" s="1" t="s">
        <v>23308</v>
      </c>
    </row>
    <row r="28799" spans="32:33" x14ac:dyDescent="0.2">
      <c r="AF28799" s="1" t="s">
        <v>1360</v>
      </c>
      <c r="AG28799" s="1" t="s">
        <v>23308</v>
      </c>
    </row>
    <row r="28800" spans="32:33" x14ac:dyDescent="0.2">
      <c r="AF28800" s="1" t="s">
        <v>7817</v>
      </c>
      <c r="AG28800" s="1" t="s">
        <v>23308</v>
      </c>
    </row>
    <row r="28801" spans="32:33" x14ac:dyDescent="0.2">
      <c r="AF28801" s="1" t="s">
        <v>13592</v>
      </c>
      <c r="AG28801" s="1" t="s">
        <v>23308</v>
      </c>
    </row>
    <row r="28802" spans="32:33" x14ac:dyDescent="0.2">
      <c r="AF28802" s="1" t="s">
        <v>13738</v>
      </c>
      <c r="AG28802" s="1" t="s">
        <v>23308</v>
      </c>
    </row>
    <row r="28803" spans="32:33" x14ac:dyDescent="0.2">
      <c r="AF28803" s="1" t="s">
        <v>6876</v>
      </c>
      <c r="AG28803" s="1" t="s">
        <v>23308</v>
      </c>
    </row>
    <row r="28804" spans="32:33" x14ac:dyDescent="0.2">
      <c r="AF28804" s="1" t="s">
        <v>13794</v>
      </c>
      <c r="AG28804" s="1" t="s">
        <v>23308</v>
      </c>
    </row>
    <row r="28805" spans="32:33" x14ac:dyDescent="0.2">
      <c r="AF28805" s="1" t="s">
        <v>13516</v>
      </c>
      <c r="AG28805" s="1" t="s">
        <v>23308</v>
      </c>
    </row>
    <row r="28806" spans="32:33" x14ac:dyDescent="0.2">
      <c r="AF28806" s="1" t="s">
        <v>13572</v>
      </c>
      <c r="AG28806" s="1" t="s">
        <v>23308</v>
      </c>
    </row>
    <row r="28807" spans="32:33" x14ac:dyDescent="0.2">
      <c r="AF28807" s="1" t="s">
        <v>13924</v>
      </c>
      <c r="AG28807" s="1" t="s">
        <v>23308</v>
      </c>
    </row>
    <row r="28808" spans="32:33" x14ac:dyDescent="0.2">
      <c r="AF28808" s="1" t="s">
        <v>7632</v>
      </c>
      <c r="AG28808" s="1" t="s">
        <v>23308</v>
      </c>
    </row>
    <row r="28809" spans="32:33" x14ac:dyDescent="0.2">
      <c r="AF28809" s="1" t="s">
        <v>13547</v>
      </c>
      <c r="AG28809" s="1" t="s">
        <v>23308</v>
      </c>
    </row>
    <row r="28810" spans="32:33" x14ac:dyDescent="0.2">
      <c r="AF28810" s="1" t="s">
        <v>13971</v>
      </c>
      <c r="AG28810" s="1" t="s">
        <v>23308</v>
      </c>
    </row>
    <row r="28811" spans="32:33" x14ac:dyDescent="0.2">
      <c r="AF28811" s="1" t="s">
        <v>1899</v>
      </c>
      <c r="AG28811" s="1" t="s">
        <v>23308</v>
      </c>
    </row>
    <row r="28812" spans="32:33" x14ac:dyDescent="0.2">
      <c r="AF28812" s="1" t="s">
        <v>1929</v>
      </c>
      <c r="AG28812" s="1" t="s">
        <v>23308</v>
      </c>
    </row>
    <row r="28813" spans="32:33" x14ac:dyDescent="0.2">
      <c r="AF28813" s="1" t="s">
        <v>7922</v>
      </c>
      <c r="AG28813" s="1" t="s">
        <v>23308</v>
      </c>
    </row>
    <row r="28814" spans="32:33" x14ac:dyDescent="0.2">
      <c r="AF28814" s="1" t="s">
        <v>13599</v>
      </c>
      <c r="AG28814" s="1" t="s">
        <v>23308</v>
      </c>
    </row>
    <row r="28815" spans="32:33" x14ac:dyDescent="0.2">
      <c r="AF28815" s="1" t="s">
        <v>9114</v>
      </c>
      <c r="AG28815" s="1" t="s">
        <v>23308</v>
      </c>
    </row>
    <row r="28816" spans="32:33" x14ac:dyDescent="0.2">
      <c r="AF28816" s="1" t="s">
        <v>6307</v>
      </c>
      <c r="AG28816" s="1" t="s">
        <v>23308</v>
      </c>
    </row>
    <row r="28817" spans="32:33" x14ac:dyDescent="0.2">
      <c r="AF28817" s="1" t="s">
        <v>578</v>
      </c>
      <c r="AG28817" s="1" t="s">
        <v>23308</v>
      </c>
    </row>
    <row r="28818" spans="32:33" x14ac:dyDescent="0.2">
      <c r="AF28818" s="1" t="s">
        <v>12304</v>
      </c>
      <c r="AG28818" s="1" t="s">
        <v>23308</v>
      </c>
    </row>
    <row r="28819" spans="32:33" x14ac:dyDescent="0.2">
      <c r="AF28819" s="1" t="s">
        <v>3883</v>
      </c>
      <c r="AG28819" s="1" t="s">
        <v>23308</v>
      </c>
    </row>
    <row r="28820" spans="32:33" x14ac:dyDescent="0.2">
      <c r="AF28820" s="1" t="s">
        <v>13873</v>
      </c>
      <c r="AG28820" s="1" t="s">
        <v>23308</v>
      </c>
    </row>
    <row r="28821" spans="32:33" x14ac:dyDescent="0.2">
      <c r="AF28821" s="1" t="s">
        <v>13651</v>
      </c>
      <c r="AG28821" s="1" t="s">
        <v>23308</v>
      </c>
    </row>
    <row r="28822" spans="32:33" x14ac:dyDescent="0.2">
      <c r="AF28822" s="1" t="s">
        <v>13493</v>
      </c>
      <c r="AG28822" s="1" t="s">
        <v>23308</v>
      </c>
    </row>
    <row r="28823" spans="32:33" x14ac:dyDescent="0.2">
      <c r="AF28823" s="1" t="s">
        <v>2798</v>
      </c>
      <c r="AG28823" s="1" t="s">
        <v>23308</v>
      </c>
    </row>
    <row r="28824" spans="32:33" x14ac:dyDescent="0.2">
      <c r="AF28824" s="1" t="s">
        <v>12334</v>
      </c>
      <c r="AG28824" s="1" t="s">
        <v>23308</v>
      </c>
    </row>
    <row r="28825" spans="32:33" x14ac:dyDescent="0.2">
      <c r="AF28825" s="1" t="s">
        <v>437</v>
      </c>
      <c r="AG28825" s="1" t="s">
        <v>23308</v>
      </c>
    </row>
    <row r="28826" spans="32:33" x14ac:dyDescent="0.2">
      <c r="AF28826" s="1" t="s">
        <v>13662</v>
      </c>
      <c r="AG28826" s="1" t="s">
        <v>23308</v>
      </c>
    </row>
    <row r="28827" spans="32:33" x14ac:dyDescent="0.2">
      <c r="AF28827" s="1" t="s">
        <v>456</v>
      </c>
      <c r="AG28827" s="1" t="s">
        <v>23308</v>
      </c>
    </row>
    <row r="28828" spans="32:33" x14ac:dyDescent="0.2">
      <c r="AF28828" s="1" t="s">
        <v>13881</v>
      </c>
      <c r="AG28828" s="1" t="s">
        <v>23308</v>
      </c>
    </row>
    <row r="28829" spans="32:33" x14ac:dyDescent="0.2">
      <c r="AF28829" s="1" t="s">
        <v>747</v>
      </c>
      <c r="AG28829" s="1" t="s">
        <v>23308</v>
      </c>
    </row>
    <row r="28830" spans="32:33" x14ac:dyDescent="0.2">
      <c r="AF28830" s="1" t="s">
        <v>2478</v>
      </c>
      <c r="AG28830" s="1" t="s">
        <v>23308</v>
      </c>
    </row>
    <row r="28831" spans="32:33" x14ac:dyDescent="0.2">
      <c r="AF28831" s="1" t="s">
        <v>8974</v>
      </c>
      <c r="AG28831" s="1" t="s">
        <v>23308</v>
      </c>
    </row>
    <row r="28832" spans="32:33" x14ac:dyDescent="0.2">
      <c r="AF28832" s="1" t="s">
        <v>13723</v>
      </c>
      <c r="AG28832" s="1" t="s">
        <v>23308</v>
      </c>
    </row>
    <row r="28833" spans="32:33" x14ac:dyDescent="0.2">
      <c r="AF28833" s="1" t="s">
        <v>13621</v>
      </c>
      <c r="AG28833" s="1" t="s">
        <v>23308</v>
      </c>
    </row>
    <row r="28834" spans="32:33" x14ac:dyDescent="0.2">
      <c r="AF28834" s="1" t="s">
        <v>13499</v>
      </c>
      <c r="AG28834" s="1" t="s">
        <v>23308</v>
      </c>
    </row>
    <row r="28835" spans="32:33" x14ac:dyDescent="0.2">
      <c r="AF28835" s="1" t="s">
        <v>13849</v>
      </c>
      <c r="AG28835" s="1" t="s">
        <v>23308</v>
      </c>
    </row>
    <row r="28836" spans="32:33" x14ac:dyDescent="0.2">
      <c r="AF28836" s="1" t="s">
        <v>13548</v>
      </c>
      <c r="AG28836" s="1" t="s">
        <v>23308</v>
      </c>
    </row>
    <row r="28837" spans="32:33" x14ac:dyDescent="0.2">
      <c r="AF28837" s="1" t="s">
        <v>11438</v>
      </c>
      <c r="AG28837" s="1" t="s">
        <v>23308</v>
      </c>
    </row>
    <row r="28838" spans="32:33" x14ac:dyDescent="0.2">
      <c r="AF28838" s="1" t="s">
        <v>766</v>
      </c>
      <c r="AG28838" s="1" t="s">
        <v>23308</v>
      </c>
    </row>
    <row r="28839" spans="32:33" x14ac:dyDescent="0.2">
      <c r="AF28839" s="1" t="s">
        <v>5858</v>
      </c>
      <c r="AG28839" s="1" t="s">
        <v>23308</v>
      </c>
    </row>
    <row r="28840" spans="32:33" x14ac:dyDescent="0.2">
      <c r="AF28840" s="1" t="s">
        <v>4212</v>
      </c>
      <c r="AG28840" s="1" t="s">
        <v>23308</v>
      </c>
    </row>
    <row r="28841" spans="32:33" x14ac:dyDescent="0.2">
      <c r="AF28841" s="1" t="s">
        <v>806</v>
      </c>
      <c r="AG28841" s="1" t="s">
        <v>23308</v>
      </c>
    </row>
    <row r="28842" spans="32:33" x14ac:dyDescent="0.2">
      <c r="AF28842" s="1" t="s">
        <v>13658</v>
      </c>
      <c r="AG28842" s="1" t="s">
        <v>23308</v>
      </c>
    </row>
    <row r="28843" spans="32:33" x14ac:dyDescent="0.2">
      <c r="AF28843" s="1" t="s">
        <v>13538</v>
      </c>
      <c r="AG28843" s="1" t="s">
        <v>23308</v>
      </c>
    </row>
    <row r="28844" spans="32:33" x14ac:dyDescent="0.2">
      <c r="AF28844" s="1" t="s">
        <v>13573</v>
      </c>
      <c r="AG28844" s="1" t="s">
        <v>23308</v>
      </c>
    </row>
    <row r="28845" spans="32:33" x14ac:dyDescent="0.2">
      <c r="AF28845" s="1" t="s">
        <v>1391</v>
      </c>
      <c r="AG28845" s="1" t="s">
        <v>23308</v>
      </c>
    </row>
    <row r="28846" spans="32:33" x14ac:dyDescent="0.2">
      <c r="AF28846" s="1" t="s">
        <v>13647</v>
      </c>
      <c r="AG28846" s="1" t="s">
        <v>23308</v>
      </c>
    </row>
    <row r="28847" spans="32:33" x14ac:dyDescent="0.2">
      <c r="AF28847" s="1" t="s">
        <v>310</v>
      </c>
      <c r="AG28847" s="1" t="s">
        <v>23308</v>
      </c>
    </row>
    <row r="28848" spans="32:33" x14ac:dyDescent="0.2">
      <c r="AF28848" s="1" t="s">
        <v>13768</v>
      </c>
      <c r="AG28848" s="1" t="s">
        <v>23308</v>
      </c>
    </row>
    <row r="28849" spans="32:33" x14ac:dyDescent="0.2">
      <c r="AF28849" s="1" t="s">
        <v>13622</v>
      </c>
      <c r="AG28849" s="1" t="s">
        <v>23308</v>
      </c>
    </row>
    <row r="28850" spans="32:33" x14ac:dyDescent="0.2">
      <c r="AF28850" s="1" t="s">
        <v>13607</v>
      </c>
      <c r="AG28850" s="1" t="s">
        <v>23308</v>
      </c>
    </row>
    <row r="28851" spans="32:33" x14ac:dyDescent="0.2">
      <c r="AF28851" s="1" t="s">
        <v>13670</v>
      </c>
      <c r="AG28851" s="1" t="s">
        <v>23308</v>
      </c>
    </row>
    <row r="28852" spans="32:33" x14ac:dyDescent="0.2">
      <c r="AF28852" s="1" t="s">
        <v>13684</v>
      </c>
      <c r="AG28852" s="1" t="s">
        <v>23308</v>
      </c>
    </row>
    <row r="28853" spans="32:33" x14ac:dyDescent="0.2">
      <c r="AF28853" s="1" t="s">
        <v>10565</v>
      </c>
      <c r="AG28853" s="1" t="s">
        <v>23308</v>
      </c>
    </row>
    <row r="28854" spans="32:33" x14ac:dyDescent="0.2">
      <c r="AF28854" s="1" t="s">
        <v>13956</v>
      </c>
      <c r="AG28854" s="1" t="s">
        <v>23308</v>
      </c>
    </row>
    <row r="28855" spans="32:33" x14ac:dyDescent="0.2">
      <c r="AF28855" s="1" t="s">
        <v>13485</v>
      </c>
      <c r="AG28855" s="1" t="s">
        <v>23308</v>
      </c>
    </row>
    <row r="28856" spans="32:33" x14ac:dyDescent="0.2">
      <c r="AF28856" s="1" t="s">
        <v>13752</v>
      </c>
      <c r="AG28856" s="1" t="s">
        <v>23308</v>
      </c>
    </row>
    <row r="28857" spans="32:33" x14ac:dyDescent="0.2">
      <c r="AF28857" s="1" t="s">
        <v>13671</v>
      </c>
      <c r="AG28857" s="1" t="s">
        <v>23308</v>
      </c>
    </row>
    <row r="28858" spans="32:33" x14ac:dyDescent="0.2">
      <c r="AF28858" s="1" t="s">
        <v>13706</v>
      </c>
      <c r="AG28858" s="1" t="s">
        <v>23308</v>
      </c>
    </row>
    <row r="28859" spans="32:33" x14ac:dyDescent="0.2">
      <c r="AF28859" s="1" t="s">
        <v>13584</v>
      </c>
      <c r="AG28859" s="1" t="s">
        <v>23308</v>
      </c>
    </row>
    <row r="28860" spans="32:33" x14ac:dyDescent="0.2">
      <c r="AF28860" s="1" t="s">
        <v>13739</v>
      </c>
      <c r="AG28860" s="1" t="s">
        <v>23308</v>
      </c>
    </row>
    <row r="28861" spans="32:33" x14ac:dyDescent="0.2">
      <c r="AF28861" s="1" t="s">
        <v>6242</v>
      </c>
      <c r="AG28861" s="1" t="s">
        <v>23308</v>
      </c>
    </row>
    <row r="28862" spans="32:33" x14ac:dyDescent="0.2">
      <c r="AF28862" s="1" t="s">
        <v>11886</v>
      </c>
      <c r="AG28862" s="1" t="s">
        <v>23308</v>
      </c>
    </row>
    <row r="28863" spans="32:33" x14ac:dyDescent="0.2">
      <c r="AF28863" s="1" t="s">
        <v>13623</v>
      </c>
      <c r="AG28863" s="1" t="s">
        <v>23308</v>
      </c>
    </row>
    <row r="28864" spans="32:33" x14ac:dyDescent="0.2">
      <c r="AF28864" s="1" t="s">
        <v>4965</v>
      </c>
      <c r="AG28864" s="1" t="s">
        <v>23308</v>
      </c>
    </row>
    <row r="28865" spans="32:33" x14ac:dyDescent="0.2">
      <c r="AF28865" s="1" t="s">
        <v>6412</v>
      </c>
      <c r="AG28865" s="1" t="s">
        <v>23308</v>
      </c>
    </row>
    <row r="28866" spans="32:33" x14ac:dyDescent="0.2">
      <c r="AF28866" s="1" t="s">
        <v>4343</v>
      </c>
      <c r="AG28866" s="1" t="s">
        <v>23308</v>
      </c>
    </row>
    <row r="28867" spans="32:33" x14ac:dyDescent="0.2">
      <c r="AF28867" s="1" t="s">
        <v>13769</v>
      </c>
      <c r="AG28867" s="1" t="s">
        <v>23308</v>
      </c>
    </row>
    <row r="28868" spans="32:33" x14ac:dyDescent="0.2">
      <c r="AF28868" s="1" t="s">
        <v>3840</v>
      </c>
      <c r="AG28868" s="1" t="s">
        <v>23308</v>
      </c>
    </row>
    <row r="28869" spans="32:33" x14ac:dyDescent="0.2">
      <c r="AF28869" s="1" t="s">
        <v>13948</v>
      </c>
      <c r="AG28869" s="1" t="s">
        <v>23308</v>
      </c>
    </row>
    <row r="28870" spans="32:33" x14ac:dyDescent="0.2">
      <c r="AF28870" s="1" t="s">
        <v>13600</v>
      </c>
      <c r="AG28870" s="1" t="s">
        <v>23308</v>
      </c>
    </row>
    <row r="28871" spans="32:33" x14ac:dyDescent="0.2">
      <c r="AF28871" s="1" t="s">
        <v>13672</v>
      </c>
      <c r="AG28871" s="1" t="s">
        <v>23308</v>
      </c>
    </row>
    <row r="28872" spans="32:33" x14ac:dyDescent="0.2">
      <c r="AF28872" s="1" t="s">
        <v>13888</v>
      </c>
      <c r="AG28872" s="1" t="s">
        <v>23308</v>
      </c>
    </row>
    <row r="28873" spans="32:33" x14ac:dyDescent="0.2">
      <c r="AF28873" s="1" t="s">
        <v>5757</v>
      </c>
      <c r="AG28873" s="1" t="s">
        <v>23308</v>
      </c>
    </row>
    <row r="28874" spans="32:33" x14ac:dyDescent="0.2">
      <c r="AF28874" s="1" t="s">
        <v>3961</v>
      </c>
      <c r="AG28874" s="1" t="s">
        <v>23308</v>
      </c>
    </row>
    <row r="28875" spans="32:33" x14ac:dyDescent="0.2">
      <c r="AF28875" s="1" t="s">
        <v>13770</v>
      </c>
      <c r="AG28875" s="1" t="s">
        <v>23308</v>
      </c>
    </row>
    <row r="28876" spans="32:33" x14ac:dyDescent="0.2">
      <c r="AF28876" s="1" t="s">
        <v>102</v>
      </c>
      <c r="AG28876" s="1" t="s">
        <v>23308</v>
      </c>
    </row>
    <row r="28877" spans="32:33" x14ac:dyDescent="0.2">
      <c r="AF28877" s="1" t="s">
        <v>8240</v>
      </c>
      <c r="AG28877" s="1" t="s">
        <v>23308</v>
      </c>
    </row>
    <row r="28878" spans="32:33" x14ac:dyDescent="0.2">
      <c r="AF28878" s="1" t="s">
        <v>3642</v>
      </c>
      <c r="AG28878" s="1" t="s">
        <v>23308</v>
      </c>
    </row>
    <row r="28879" spans="32:33" x14ac:dyDescent="0.2">
      <c r="AF28879" s="1" t="s">
        <v>13856</v>
      </c>
      <c r="AG28879" s="1" t="s">
        <v>23308</v>
      </c>
    </row>
    <row r="28880" spans="32:33" x14ac:dyDescent="0.2">
      <c r="AF28880" s="1" t="s">
        <v>13914</v>
      </c>
      <c r="AG28880" s="1" t="s">
        <v>23308</v>
      </c>
    </row>
    <row r="28881" spans="32:33" x14ac:dyDescent="0.2">
      <c r="AF28881" s="1" t="s">
        <v>13788</v>
      </c>
      <c r="AG28881" s="1" t="s">
        <v>23308</v>
      </c>
    </row>
    <row r="28882" spans="32:33" x14ac:dyDescent="0.2">
      <c r="AF28882" s="1" t="s">
        <v>1742</v>
      </c>
      <c r="AG28882" s="1" t="s">
        <v>23308</v>
      </c>
    </row>
    <row r="28883" spans="32:33" x14ac:dyDescent="0.2">
      <c r="AF28883" s="1" t="s">
        <v>5161</v>
      </c>
      <c r="AG28883" s="1" t="s">
        <v>23308</v>
      </c>
    </row>
    <row r="28884" spans="32:33" x14ac:dyDescent="0.2">
      <c r="AF28884" s="1" t="s">
        <v>2394</v>
      </c>
      <c r="AG28884" s="1" t="s">
        <v>23308</v>
      </c>
    </row>
    <row r="28885" spans="32:33" x14ac:dyDescent="0.2">
      <c r="AF28885" s="1" t="s">
        <v>13630</v>
      </c>
      <c r="AG28885" s="1" t="s">
        <v>23308</v>
      </c>
    </row>
    <row r="28886" spans="32:33" x14ac:dyDescent="0.2">
      <c r="AF28886" s="1" t="s">
        <v>13727</v>
      </c>
      <c r="AG28886" s="1" t="s">
        <v>23308</v>
      </c>
    </row>
    <row r="28887" spans="32:33" x14ac:dyDescent="0.2">
      <c r="AF28887" s="1" t="s">
        <v>9942</v>
      </c>
      <c r="AG28887" s="1" t="s">
        <v>23308</v>
      </c>
    </row>
    <row r="28888" spans="32:33" x14ac:dyDescent="0.2">
      <c r="AF28888" s="1" t="s">
        <v>1881</v>
      </c>
      <c r="AG28888" s="1" t="s">
        <v>23308</v>
      </c>
    </row>
    <row r="28889" spans="32:33" x14ac:dyDescent="0.2">
      <c r="AF28889" s="1" t="s">
        <v>13593</v>
      </c>
      <c r="AG28889" s="1" t="s">
        <v>23308</v>
      </c>
    </row>
    <row r="28890" spans="32:33" x14ac:dyDescent="0.2">
      <c r="AF28890" s="1" t="s">
        <v>13507</v>
      </c>
      <c r="AG28890" s="1" t="s">
        <v>23308</v>
      </c>
    </row>
    <row r="28891" spans="32:33" x14ac:dyDescent="0.2">
      <c r="AF28891" s="1" t="s">
        <v>13967</v>
      </c>
      <c r="AG28891" s="1" t="s">
        <v>23308</v>
      </c>
    </row>
    <row r="28892" spans="32:33" x14ac:dyDescent="0.2">
      <c r="AF28892" s="1" t="s">
        <v>13712</v>
      </c>
      <c r="AG28892" s="1" t="s">
        <v>23308</v>
      </c>
    </row>
    <row r="28893" spans="32:33" x14ac:dyDescent="0.2">
      <c r="AF28893" s="1" t="s">
        <v>11510</v>
      </c>
      <c r="AG28893" s="1" t="s">
        <v>23308</v>
      </c>
    </row>
    <row r="28894" spans="32:33" x14ac:dyDescent="0.2">
      <c r="AF28894" s="1" t="s">
        <v>13897</v>
      </c>
      <c r="AG28894" s="1" t="s">
        <v>23308</v>
      </c>
    </row>
    <row r="28895" spans="32:33" x14ac:dyDescent="0.2">
      <c r="AF28895" s="1" t="s">
        <v>13857</v>
      </c>
      <c r="AG28895" s="1" t="s">
        <v>23308</v>
      </c>
    </row>
    <row r="28896" spans="32:33" x14ac:dyDescent="0.2">
      <c r="AF28896" s="1" t="s">
        <v>13874</v>
      </c>
      <c r="AG28896" s="1" t="s">
        <v>23308</v>
      </c>
    </row>
    <row r="28897" spans="32:33" x14ac:dyDescent="0.2">
      <c r="AF28897" s="1" t="s">
        <v>13615</v>
      </c>
      <c r="AG28897" s="1" t="s">
        <v>23308</v>
      </c>
    </row>
    <row r="28898" spans="32:33" x14ac:dyDescent="0.2">
      <c r="AF28898" s="1" t="s">
        <v>7072</v>
      </c>
      <c r="AG28898" s="1" t="s">
        <v>23308</v>
      </c>
    </row>
    <row r="28899" spans="32:33" x14ac:dyDescent="0.2">
      <c r="AF28899" s="1" t="s">
        <v>13587</v>
      </c>
      <c r="AG28899" s="1" t="s">
        <v>23308</v>
      </c>
    </row>
    <row r="28900" spans="32:33" x14ac:dyDescent="0.2">
      <c r="AF28900" s="1" t="s">
        <v>13713</v>
      </c>
      <c r="AG28900" s="1" t="s">
        <v>23308</v>
      </c>
    </row>
    <row r="28901" spans="32:33" x14ac:dyDescent="0.2">
      <c r="AF28901" s="1" t="s">
        <v>13816</v>
      </c>
      <c r="AG28901" s="1" t="s">
        <v>23308</v>
      </c>
    </row>
    <row r="28902" spans="32:33" x14ac:dyDescent="0.2">
      <c r="AF28902" s="1" t="s">
        <v>13825</v>
      </c>
      <c r="AG28902" s="1" t="s">
        <v>23308</v>
      </c>
    </row>
    <row r="28903" spans="32:33" x14ac:dyDescent="0.2">
      <c r="AF28903" s="1" t="s">
        <v>7514</v>
      </c>
      <c r="AG28903" s="1" t="s">
        <v>23308</v>
      </c>
    </row>
    <row r="28904" spans="32:33" x14ac:dyDescent="0.2">
      <c r="AF28904" s="1" t="s">
        <v>13486</v>
      </c>
      <c r="AG28904" s="1" t="s">
        <v>23308</v>
      </c>
    </row>
    <row r="28905" spans="32:33" x14ac:dyDescent="0.2">
      <c r="AF28905" s="1" t="s">
        <v>13915</v>
      </c>
      <c r="AG28905" s="1" t="s">
        <v>23308</v>
      </c>
    </row>
    <row r="28906" spans="32:33" x14ac:dyDescent="0.2">
      <c r="AF28906" s="1" t="s">
        <v>13882</v>
      </c>
      <c r="AG28906" s="1" t="s">
        <v>23308</v>
      </c>
    </row>
    <row r="28907" spans="32:33" x14ac:dyDescent="0.2">
      <c r="AF28907" s="1" t="s">
        <v>13858</v>
      </c>
      <c r="AG28907" s="1" t="s">
        <v>23308</v>
      </c>
    </row>
    <row r="28908" spans="32:33" x14ac:dyDescent="0.2">
      <c r="AF28908" s="1" t="s">
        <v>13964</v>
      </c>
      <c r="AG28908" s="1" t="s">
        <v>23308</v>
      </c>
    </row>
    <row r="28909" spans="32:33" x14ac:dyDescent="0.2">
      <c r="AF28909" s="1" t="s">
        <v>13465</v>
      </c>
      <c r="AG28909" s="1" t="s">
        <v>23308</v>
      </c>
    </row>
    <row r="28910" spans="32:33" x14ac:dyDescent="0.2">
      <c r="AF28910" s="1" t="s">
        <v>1107</v>
      </c>
      <c r="AG28910" s="1" t="s">
        <v>23308</v>
      </c>
    </row>
    <row r="28911" spans="32:33" x14ac:dyDescent="0.2">
      <c r="AF28911" s="1" t="s">
        <v>13953</v>
      </c>
      <c r="AG28911" s="1" t="s">
        <v>23308</v>
      </c>
    </row>
    <row r="28912" spans="32:33" x14ac:dyDescent="0.2">
      <c r="AF28912" s="1" t="s">
        <v>13559</v>
      </c>
      <c r="AG28912" s="1" t="s">
        <v>23308</v>
      </c>
    </row>
    <row r="28913" spans="32:33" x14ac:dyDescent="0.2">
      <c r="AF28913" s="1" t="s">
        <v>4369</v>
      </c>
      <c r="AG28913" s="1" t="s">
        <v>23308</v>
      </c>
    </row>
    <row r="28914" spans="32:33" x14ac:dyDescent="0.2">
      <c r="AF28914" s="1" t="s">
        <v>13730</v>
      </c>
      <c r="AG28914" s="1" t="s">
        <v>23308</v>
      </c>
    </row>
    <row r="28915" spans="32:33" x14ac:dyDescent="0.2">
      <c r="AF28915" s="1" t="s">
        <v>13532</v>
      </c>
      <c r="AG28915" s="1" t="s">
        <v>23308</v>
      </c>
    </row>
    <row r="28916" spans="32:33" x14ac:dyDescent="0.2">
      <c r="AF28916" s="1" t="s">
        <v>13875</v>
      </c>
      <c r="AG28916" s="1" t="s">
        <v>23308</v>
      </c>
    </row>
    <row r="28917" spans="32:33" x14ac:dyDescent="0.2">
      <c r="AF28917" s="1" t="s">
        <v>13968</v>
      </c>
      <c r="AG28917" s="1" t="s">
        <v>23308</v>
      </c>
    </row>
    <row r="28918" spans="32:33" x14ac:dyDescent="0.2">
      <c r="AF28918" s="1" t="s">
        <v>13608</v>
      </c>
      <c r="AG28918" s="1" t="s">
        <v>23308</v>
      </c>
    </row>
    <row r="28919" spans="32:33" x14ac:dyDescent="0.2">
      <c r="AF28919" s="1" t="s">
        <v>13703</v>
      </c>
      <c r="AG28919" s="1" t="s">
        <v>23308</v>
      </c>
    </row>
    <row r="28920" spans="32:33" x14ac:dyDescent="0.2">
      <c r="AF28920" s="1" t="s">
        <v>1630</v>
      </c>
      <c r="AG28920" s="1" t="s">
        <v>23308</v>
      </c>
    </row>
    <row r="28921" spans="32:33" x14ac:dyDescent="0.2">
      <c r="AF28921" s="1" t="s">
        <v>364</v>
      </c>
      <c r="AG28921" s="1" t="s">
        <v>23308</v>
      </c>
    </row>
    <row r="28922" spans="32:33" x14ac:dyDescent="0.2">
      <c r="AF28922" s="1" t="s">
        <v>13760</v>
      </c>
      <c r="AG28922" s="1" t="s">
        <v>23308</v>
      </c>
    </row>
    <row r="28923" spans="32:33" x14ac:dyDescent="0.2">
      <c r="AF28923" s="1" t="s">
        <v>586</v>
      </c>
      <c r="AG28923" s="1" t="s">
        <v>23308</v>
      </c>
    </row>
    <row r="28924" spans="32:33" x14ac:dyDescent="0.2">
      <c r="AF28924" s="1" t="s">
        <v>13601</v>
      </c>
      <c r="AG28924" s="1" t="s">
        <v>23308</v>
      </c>
    </row>
    <row r="28925" spans="32:33" x14ac:dyDescent="0.2">
      <c r="AF28925" s="1" t="s">
        <v>809</v>
      </c>
      <c r="AG28925" s="1" t="s">
        <v>23308</v>
      </c>
    </row>
    <row r="28926" spans="32:33" x14ac:dyDescent="0.2">
      <c r="AF28926" s="1" t="s">
        <v>13609</v>
      </c>
      <c r="AG28926" s="1" t="s">
        <v>23308</v>
      </c>
    </row>
    <row r="28927" spans="32:33" x14ac:dyDescent="0.2">
      <c r="AF28927" s="1" t="s">
        <v>7767</v>
      </c>
      <c r="AG28927" s="1" t="s">
        <v>23308</v>
      </c>
    </row>
    <row r="28928" spans="32:33" x14ac:dyDescent="0.2">
      <c r="AF28928" s="1" t="s">
        <v>13957</v>
      </c>
      <c r="AG28928" s="1" t="s">
        <v>23308</v>
      </c>
    </row>
    <row r="28929" spans="32:33" x14ac:dyDescent="0.2">
      <c r="AF28929" s="1" t="s">
        <v>627</v>
      </c>
      <c r="AG28929" s="1" t="s">
        <v>23308</v>
      </c>
    </row>
    <row r="28930" spans="32:33" x14ac:dyDescent="0.2">
      <c r="AF28930" s="1" t="s">
        <v>627</v>
      </c>
      <c r="AG28930" s="1" t="s">
        <v>23308</v>
      </c>
    </row>
    <row r="28931" spans="32:33" x14ac:dyDescent="0.2">
      <c r="AF28931" s="1" t="s">
        <v>13652</v>
      </c>
      <c r="AG28931" s="1" t="s">
        <v>23308</v>
      </c>
    </row>
    <row r="28932" spans="32:33" x14ac:dyDescent="0.2">
      <c r="AF28932" s="1" t="s">
        <v>1515</v>
      </c>
      <c r="AG28932" s="1" t="s">
        <v>23308</v>
      </c>
    </row>
    <row r="28933" spans="32:33" x14ac:dyDescent="0.2">
      <c r="AF28933" s="1" t="s">
        <v>1663</v>
      </c>
      <c r="AG28933" s="1" t="s">
        <v>23308</v>
      </c>
    </row>
    <row r="28934" spans="32:33" x14ac:dyDescent="0.2">
      <c r="AF28934" s="1" t="s">
        <v>13840</v>
      </c>
      <c r="AG28934" s="1" t="s">
        <v>23308</v>
      </c>
    </row>
    <row r="28935" spans="32:33" x14ac:dyDescent="0.2">
      <c r="AF28935" s="1" t="s">
        <v>10567</v>
      </c>
      <c r="AG28935" s="1" t="s">
        <v>23308</v>
      </c>
    </row>
    <row r="28936" spans="32:33" x14ac:dyDescent="0.2">
      <c r="AF28936" s="1" t="s">
        <v>1885</v>
      </c>
      <c r="AG28936" s="1" t="s">
        <v>23308</v>
      </c>
    </row>
    <row r="28937" spans="32:33" x14ac:dyDescent="0.2">
      <c r="AF28937" s="1" t="s">
        <v>13841</v>
      </c>
      <c r="AG28937" s="1" t="s">
        <v>23308</v>
      </c>
    </row>
    <row r="28938" spans="32:33" x14ac:dyDescent="0.2">
      <c r="AF28938" s="1" t="s">
        <v>1076</v>
      </c>
      <c r="AG28938" s="1" t="s">
        <v>23308</v>
      </c>
    </row>
    <row r="28939" spans="32:33" x14ac:dyDescent="0.2">
      <c r="AF28939" s="1" t="s">
        <v>13578</v>
      </c>
      <c r="AG28939" s="1" t="s">
        <v>23308</v>
      </c>
    </row>
    <row r="28940" spans="32:33" x14ac:dyDescent="0.2">
      <c r="AF28940" s="1" t="s">
        <v>506</v>
      </c>
      <c r="AG28940" s="1" t="s">
        <v>23308</v>
      </c>
    </row>
    <row r="28941" spans="32:33" x14ac:dyDescent="0.2">
      <c r="AF28941" s="1" t="s">
        <v>779</v>
      </c>
      <c r="AG28941" s="1" t="s">
        <v>23308</v>
      </c>
    </row>
    <row r="28942" spans="32:33" x14ac:dyDescent="0.2">
      <c r="AF28942" s="1" t="s">
        <v>779</v>
      </c>
      <c r="AG28942" s="1" t="s">
        <v>23308</v>
      </c>
    </row>
    <row r="28943" spans="32:33" x14ac:dyDescent="0.2">
      <c r="AF28943" s="1" t="s">
        <v>9397</v>
      </c>
      <c r="AG28943" s="1" t="s">
        <v>23308</v>
      </c>
    </row>
    <row r="28944" spans="32:33" x14ac:dyDescent="0.2">
      <c r="AF28944" s="1" t="s">
        <v>847</v>
      </c>
      <c r="AG28944" s="1" t="s">
        <v>23308</v>
      </c>
    </row>
    <row r="28945" spans="32:33" x14ac:dyDescent="0.2">
      <c r="AF28945" s="1" t="s">
        <v>13680</v>
      </c>
      <c r="AG28945" s="1" t="s">
        <v>23308</v>
      </c>
    </row>
    <row r="28946" spans="32:33" x14ac:dyDescent="0.2">
      <c r="AF28946" s="1" t="s">
        <v>6870</v>
      </c>
      <c r="AG28946" s="1" t="s">
        <v>23308</v>
      </c>
    </row>
    <row r="28947" spans="32:33" x14ac:dyDescent="0.2">
      <c r="AF28947" s="1" t="s">
        <v>9329</v>
      </c>
      <c r="AG28947" s="1" t="s">
        <v>23308</v>
      </c>
    </row>
    <row r="28948" spans="32:33" x14ac:dyDescent="0.2">
      <c r="AF28948" s="1" t="s">
        <v>13610</v>
      </c>
      <c r="AG28948" s="1" t="s">
        <v>23308</v>
      </c>
    </row>
    <row r="28949" spans="32:33" x14ac:dyDescent="0.2">
      <c r="AF28949" s="1" t="s">
        <v>13949</v>
      </c>
      <c r="AG28949" s="1" t="s">
        <v>23308</v>
      </c>
    </row>
    <row r="28950" spans="32:33" x14ac:dyDescent="0.2">
      <c r="AF28950" s="1" t="s">
        <v>3995</v>
      </c>
      <c r="AG28950" s="1" t="s">
        <v>23308</v>
      </c>
    </row>
    <row r="28951" spans="32:33" x14ac:dyDescent="0.2">
      <c r="AF28951" s="1" t="s">
        <v>3995</v>
      </c>
      <c r="AG28951" s="1" t="s">
        <v>23308</v>
      </c>
    </row>
    <row r="28952" spans="32:33" x14ac:dyDescent="0.2">
      <c r="AF28952" s="1" t="s">
        <v>13742</v>
      </c>
      <c r="AG28952" s="1" t="s">
        <v>23308</v>
      </c>
    </row>
    <row r="28953" spans="32:33" x14ac:dyDescent="0.2">
      <c r="AF28953" s="1" t="s">
        <v>13779</v>
      </c>
      <c r="AG28953" s="1" t="s">
        <v>23308</v>
      </c>
    </row>
    <row r="28954" spans="32:33" x14ac:dyDescent="0.2">
      <c r="AF28954" s="1" t="s">
        <v>886</v>
      </c>
      <c r="AG28954" s="1" t="s">
        <v>23308</v>
      </c>
    </row>
    <row r="28955" spans="32:33" x14ac:dyDescent="0.2">
      <c r="AF28955" s="1" t="s">
        <v>10078</v>
      </c>
      <c r="AG28955" s="1" t="s">
        <v>23308</v>
      </c>
    </row>
    <row r="28956" spans="32:33" x14ac:dyDescent="0.2">
      <c r="AF28956" s="1" t="s">
        <v>13850</v>
      </c>
      <c r="AG28956" s="1" t="s">
        <v>23308</v>
      </c>
    </row>
    <row r="28957" spans="32:33" x14ac:dyDescent="0.2">
      <c r="AF28957" s="1" t="s">
        <v>11426</v>
      </c>
      <c r="AG28957" s="1" t="s">
        <v>23308</v>
      </c>
    </row>
    <row r="28958" spans="32:33" x14ac:dyDescent="0.2">
      <c r="AF28958" s="1" t="s">
        <v>2396</v>
      </c>
      <c r="AG28958" s="1" t="s">
        <v>23308</v>
      </c>
    </row>
    <row r="28959" spans="32:33" x14ac:dyDescent="0.2">
      <c r="AF28959" s="1" t="s">
        <v>4277</v>
      </c>
      <c r="AG28959" s="1" t="s">
        <v>23308</v>
      </c>
    </row>
    <row r="28960" spans="32:33" x14ac:dyDescent="0.2">
      <c r="AF28960" s="1" t="s">
        <v>6669</v>
      </c>
      <c r="AG28960" s="1" t="s">
        <v>23308</v>
      </c>
    </row>
    <row r="28961" spans="32:33" x14ac:dyDescent="0.2">
      <c r="AF28961" s="1" t="s">
        <v>13938</v>
      </c>
      <c r="AG28961" s="1" t="s">
        <v>23308</v>
      </c>
    </row>
    <row r="28962" spans="32:33" x14ac:dyDescent="0.2">
      <c r="AF28962" s="1" t="s">
        <v>13549</v>
      </c>
      <c r="AG28962" s="1" t="s">
        <v>23308</v>
      </c>
    </row>
    <row r="28963" spans="32:33" x14ac:dyDescent="0.2">
      <c r="AF28963" s="1" t="s">
        <v>481</v>
      </c>
      <c r="AG28963" s="1" t="s">
        <v>23308</v>
      </c>
    </row>
    <row r="28964" spans="32:33" x14ac:dyDescent="0.2">
      <c r="AF28964" s="1" t="s">
        <v>95</v>
      </c>
      <c r="AG28964" s="1" t="s">
        <v>23308</v>
      </c>
    </row>
    <row r="28965" spans="32:33" x14ac:dyDescent="0.2">
      <c r="AF28965" s="1" t="s">
        <v>13803</v>
      </c>
      <c r="AG28965" s="1" t="s">
        <v>23308</v>
      </c>
    </row>
    <row r="28966" spans="32:33" x14ac:dyDescent="0.2">
      <c r="AF28966" s="1" t="s">
        <v>8253</v>
      </c>
      <c r="AG28966" s="1" t="s">
        <v>23308</v>
      </c>
    </row>
    <row r="28967" spans="32:33" x14ac:dyDescent="0.2">
      <c r="AF28967" s="1" t="s">
        <v>13673</v>
      </c>
      <c r="AG28967" s="1" t="s">
        <v>23308</v>
      </c>
    </row>
    <row r="28968" spans="32:33" x14ac:dyDescent="0.2">
      <c r="AF28968" s="1" t="s">
        <v>13679</v>
      </c>
      <c r="AG28968" s="1" t="s">
        <v>23308</v>
      </c>
    </row>
    <row r="28969" spans="32:33" x14ac:dyDescent="0.2">
      <c r="AF28969" s="1" t="s">
        <v>12899</v>
      </c>
      <c r="AG28969" s="1" t="s">
        <v>23308</v>
      </c>
    </row>
    <row r="28970" spans="32:33" x14ac:dyDescent="0.2">
      <c r="AF28970" s="1" t="s">
        <v>6606</v>
      </c>
      <c r="AG28970" s="1" t="s">
        <v>23308</v>
      </c>
    </row>
    <row r="28971" spans="32:33" x14ac:dyDescent="0.2">
      <c r="AF28971" s="1" t="s">
        <v>13909</v>
      </c>
      <c r="AG28971" s="1" t="s">
        <v>23308</v>
      </c>
    </row>
    <row r="28972" spans="32:33" x14ac:dyDescent="0.2">
      <c r="AF28972" s="1" t="s">
        <v>13714</v>
      </c>
      <c r="AG28972" s="1" t="s">
        <v>23308</v>
      </c>
    </row>
    <row r="28973" spans="32:33" x14ac:dyDescent="0.2">
      <c r="AF28973" s="1" t="s">
        <v>1758</v>
      </c>
      <c r="AG28973" s="1" t="s">
        <v>23308</v>
      </c>
    </row>
    <row r="28974" spans="32:33" x14ac:dyDescent="0.2">
      <c r="AF28974" s="1" t="s">
        <v>13690</v>
      </c>
      <c r="AG28974" s="1" t="s">
        <v>23308</v>
      </c>
    </row>
    <row r="28975" spans="32:33" x14ac:dyDescent="0.2">
      <c r="AF28975" s="1" t="s">
        <v>13539</v>
      </c>
      <c r="AG28975" s="1" t="s">
        <v>23308</v>
      </c>
    </row>
    <row r="28976" spans="32:33" x14ac:dyDescent="0.2">
      <c r="AF28976" s="1" t="s">
        <v>13466</v>
      </c>
      <c r="AG28976" s="1" t="s">
        <v>23308</v>
      </c>
    </row>
    <row r="28977" spans="32:33" x14ac:dyDescent="0.2">
      <c r="AF28977" s="1" t="s">
        <v>13482</v>
      </c>
      <c r="AG28977" s="1" t="s">
        <v>23308</v>
      </c>
    </row>
    <row r="28978" spans="32:33" x14ac:dyDescent="0.2">
      <c r="AF28978" s="1" t="s">
        <v>13780</v>
      </c>
      <c r="AG28978" s="1" t="s">
        <v>23308</v>
      </c>
    </row>
    <row r="28979" spans="32:33" x14ac:dyDescent="0.2">
      <c r="AF28979" s="1" t="s">
        <v>1024</v>
      </c>
      <c r="AG28979" s="1" t="s">
        <v>23308</v>
      </c>
    </row>
    <row r="28980" spans="32:33" x14ac:dyDescent="0.2">
      <c r="AF28980" s="1" t="s">
        <v>614</v>
      </c>
      <c r="AG28980" s="1" t="s">
        <v>23308</v>
      </c>
    </row>
    <row r="28981" spans="32:33" x14ac:dyDescent="0.2">
      <c r="AF28981" s="1" t="s">
        <v>10178</v>
      </c>
      <c r="AG28981" s="1" t="s">
        <v>23308</v>
      </c>
    </row>
    <row r="28982" spans="32:33" x14ac:dyDescent="0.2">
      <c r="AF28982" s="1" t="s">
        <v>13616</v>
      </c>
      <c r="AG28982" s="1" t="s">
        <v>23308</v>
      </c>
    </row>
    <row r="28983" spans="32:33" x14ac:dyDescent="0.2">
      <c r="AF28983" s="1" t="s">
        <v>10490</v>
      </c>
      <c r="AG28983" s="1" t="s">
        <v>23308</v>
      </c>
    </row>
    <row r="28984" spans="32:33" x14ac:dyDescent="0.2">
      <c r="AF28984" s="1" t="s">
        <v>13579</v>
      </c>
      <c r="AG28984" s="1" t="s">
        <v>23308</v>
      </c>
    </row>
    <row r="28985" spans="32:33" x14ac:dyDescent="0.2">
      <c r="AF28985" s="1" t="s">
        <v>2816</v>
      </c>
      <c r="AG28985" s="1" t="s">
        <v>23308</v>
      </c>
    </row>
    <row r="28986" spans="32:33" x14ac:dyDescent="0.2">
      <c r="AF28986" s="1" t="s">
        <v>1013</v>
      </c>
      <c r="AG28986" s="1" t="s">
        <v>23308</v>
      </c>
    </row>
    <row r="28987" spans="32:33" x14ac:dyDescent="0.2">
      <c r="AF28987" s="1" t="s">
        <v>11728</v>
      </c>
      <c r="AG28987" s="1" t="s">
        <v>23308</v>
      </c>
    </row>
    <row r="28988" spans="32:33" x14ac:dyDescent="0.2">
      <c r="AF28988" s="1" t="s">
        <v>12153</v>
      </c>
      <c r="AG28988" s="1" t="s">
        <v>23308</v>
      </c>
    </row>
    <row r="28989" spans="32:33" x14ac:dyDescent="0.2">
      <c r="AF28989" s="1" t="s">
        <v>13876</v>
      </c>
      <c r="AG28989" s="1" t="s">
        <v>23308</v>
      </c>
    </row>
    <row r="28990" spans="32:33" x14ac:dyDescent="0.2">
      <c r="AF28990" s="1" t="s">
        <v>13818</v>
      </c>
      <c r="AG28990" s="1" t="s">
        <v>23308</v>
      </c>
    </row>
    <row r="28991" spans="32:33" x14ac:dyDescent="0.2">
      <c r="AF28991" s="1" t="s">
        <v>13467</v>
      </c>
      <c r="AG28991" s="1" t="s">
        <v>23308</v>
      </c>
    </row>
    <row r="28992" spans="32:33" x14ac:dyDescent="0.2">
      <c r="AF28992" s="1" t="s">
        <v>13653</v>
      </c>
      <c r="AG28992" s="1" t="s">
        <v>23308</v>
      </c>
    </row>
    <row r="28993" spans="32:33" x14ac:dyDescent="0.2">
      <c r="AF28993" s="1" t="s">
        <v>755</v>
      </c>
      <c r="AG28993" s="1" t="s">
        <v>23308</v>
      </c>
    </row>
    <row r="28994" spans="32:33" x14ac:dyDescent="0.2">
      <c r="AF28994" s="1" t="s">
        <v>483</v>
      </c>
      <c r="AG28994" s="1" t="s">
        <v>23308</v>
      </c>
    </row>
    <row r="28995" spans="32:33" x14ac:dyDescent="0.2">
      <c r="AF28995" s="1" t="s">
        <v>13842</v>
      </c>
      <c r="AG28995" s="1" t="s">
        <v>23308</v>
      </c>
    </row>
    <row r="28996" spans="32:33" x14ac:dyDescent="0.2">
      <c r="AF28996" s="1" t="s">
        <v>13843</v>
      </c>
      <c r="AG28996" s="1" t="s">
        <v>23308</v>
      </c>
    </row>
    <row r="28997" spans="32:33" x14ac:dyDescent="0.2">
      <c r="AF28997" s="1" t="s">
        <v>4311</v>
      </c>
      <c r="AG28997" s="1" t="s">
        <v>23308</v>
      </c>
    </row>
    <row r="28998" spans="32:33" x14ac:dyDescent="0.2">
      <c r="AF28998" s="1" t="s">
        <v>13580</v>
      </c>
      <c r="AG28998" s="1" t="s">
        <v>23308</v>
      </c>
    </row>
    <row r="28999" spans="32:33" x14ac:dyDescent="0.2">
      <c r="AF28999" s="1" t="s">
        <v>13806</v>
      </c>
      <c r="AG28999" s="1" t="s">
        <v>23308</v>
      </c>
    </row>
    <row r="29000" spans="32:33" x14ac:dyDescent="0.2">
      <c r="AF29000" s="1" t="s">
        <v>10298</v>
      </c>
      <c r="AG29000" s="1" t="s">
        <v>23308</v>
      </c>
    </row>
    <row r="29001" spans="32:33" x14ac:dyDescent="0.2">
      <c r="AF29001" s="1" t="s">
        <v>13602</v>
      </c>
      <c r="AG29001" s="1" t="s">
        <v>23308</v>
      </c>
    </row>
    <row r="29002" spans="32:33" x14ac:dyDescent="0.2">
      <c r="AF29002" s="1" t="s">
        <v>926</v>
      </c>
      <c r="AG29002" s="1" t="s">
        <v>23308</v>
      </c>
    </row>
    <row r="29003" spans="32:33" x14ac:dyDescent="0.2">
      <c r="AF29003" s="1" t="s">
        <v>8401</v>
      </c>
      <c r="AG29003" s="1" t="s">
        <v>23308</v>
      </c>
    </row>
    <row r="29004" spans="32:33" x14ac:dyDescent="0.2">
      <c r="AF29004" s="1" t="s">
        <v>10496</v>
      </c>
      <c r="AG29004" s="1" t="s">
        <v>23308</v>
      </c>
    </row>
    <row r="29005" spans="32:33" x14ac:dyDescent="0.2">
      <c r="AF29005" s="1" t="s">
        <v>13560</v>
      </c>
      <c r="AG29005" s="1" t="s">
        <v>23308</v>
      </c>
    </row>
    <row r="29006" spans="32:33" x14ac:dyDescent="0.2">
      <c r="AF29006" s="1" t="s">
        <v>1528</v>
      </c>
      <c r="AG29006" s="1" t="s">
        <v>23308</v>
      </c>
    </row>
    <row r="29007" spans="32:33" x14ac:dyDescent="0.2">
      <c r="AF29007" s="1" t="s">
        <v>13889</v>
      </c>
      <c r="AG29007" s="1" t="s">
        <v>23308</v>
      </c>
    </row>
    <row r="29008" spans="32:33" x14ac:dyDescent="0.2">
      <c r="AF29008" s="1" t="s">
        <v>13724</v>
      </c>
      <c r="AG29008" s="1" t="s">
        <v>23308</v>
      </c>
    </row>
    <row r="29009" spans="32:33" x14ac:dyDescent="0.2">
      <c r="AF29009" s="1" t="s">
        <v>1721</v>
      </c>
      <c r="AG29009" s="1" t="s">
        <v>23308</v>
      </c>
    </row>
    <row r="29010" spans="32:33" x14ac:dyDescent="0.2">
      <c r="AF29010" s="1" t="s">
        <v>13761</v>
      </c>
      <c r="AG29010" s="1" t="s">
        <v>23308</v>
      </c>
    </row>
    <row r="29011" spans="32:33" x14ac:dyDescent="0.2">
      <c r="AF29011" s="1" t="s">
        <v>13631</v>
      </c>
      <c r="AG29011" s="1" t="s">
        <v>23308</v>
      </c>
    </row>
    <row r="29012" spans="32:33" x14ac:dyDescent="0.2">
      <c r="AF29012" s="1" t="s">
        <v>6712</v>
      </c>
      <c r="AG29012" s="1" t="s">
        <v>23308</v>
      </c>
    </row>
    <row r="29013" spans="32:33" x14ac:dyDescent="0.2">
      <c r="AF29013" s="1" t="s">
        <v>13468</v>
      </c>
      <c r="AG29013" s="1" t="s">
        <v>23308</v>
      </c>
    </row>
    <row r="29014" spans="32:33" x14ac:dyDescent="0.2">
      <c r="AF29014" s="1" t="s">
        <v>6552</v>
      </c>
      <c r="AG29014" s="1" t="s">
        <v>23308</v>
      </c>
    </row>
    <row r="29015" spans="32:33" x14ac:dyDescent="0.2">
      <c r="AF29015" s="1" t="s">
        <v>8759</v>
      </c>
      <c r="AG29015" s="1" t="s">
        <v>23308</v>
      </c>
    </row>
    <row r="29016" spans="32:33" x14ac:dyDescent="0.2">
      <c r="AF29016" s="1" t="s">
        <v>13581</v>
      </c>
      <c r="AG29016" s="1" t="s">
        <v>23308</v>
      </c>
    </row>
    <row r="29017" spans="32:33" x14ac:dyDescent="0.2">
      <c r="AF29017" s="1" t="s">
        <v>12699</v>
      </c>
      <c r="AG29017" s="1" t="s">
        <v>23308</v>
      </c>
    </row>
    <row r="29018" spans="32:33" x14ac:dyDescent="0.2">
      <c r="AF29018" s="1" t="s">
        <v>13928</v>
      </c>
      <c r="AG29018" s="1" t="s">
        <v>23308</v>
      </c>
    </row>
    <row r="29019" spans="32:33" x14ac:dyDescent="0.2">
      <c r="AF29019" s="1" t="s">
        <v>1198</v>
      </c>
      <c r="AG29019" s="1" t="s">
        <v>23308</v>
      </c>
    </row>
    <row r="29020" spans="32:33" x14ac:dyDescent="0.2">
      <c r="AF29020" s="1" t="s">
        <v>13715</v>
      </c>
      <c r="AG29020" s="1" t="s">
        <v>23308</v>
      </c>
    </row>
    <row r="29021" spans="32:33" x14ac:dyDescent="0.2">
      <c r="AF29021" s="1" t="s">
        <v>12629</v>
      </c>
      <c r="AG29021" s="1" t="s">
        <v>23308</v>
      </c>
    </row>
    <row r="29022" spans="32:33" x14ac:dyDescent="0.2">
      <c r="AF29022" s="1" t="s">
        <v>13831</v>
      </c>
      <c r="AG29022" s="1" t="s">
        <v>23308</v>
      </c>
    </row>
    <row r="29023" spans="32:33" x14ac:dyDescent="0.2">
      <c r="AF29023" s="1" t="s">
        <v>10572</v>
      </c>
      <c r="AG29023" s="1" t="s">
        <v>23308</v>
      </c>
    </row>
    <row r="29024" spans="32:33" x14ac:dyDescent="0.2">
      <c r="AF29024" s="1" t="s">
        <v>13771</v>
      </c>
      <c r="AG29024" s="1" t="s">
        <v>23308</v>
      </c>
    </row>
    <row r="29025" spans="32:33" x14ac:dyDescent="0.2">
      <c r="AF29025" s="1" t="s">
        <v>13473</v>
      </c>
      <c r="AG29025" s="1" t="s">
        <v>23308</v>
      </c>
    </row>
    <row r="29026" spans="32:33" x14ac:dyDescent="0.2">
      <c r="AF29026" s="1" t="s">
        <v>12511</v>
      </c>
      <c r="AG29026" s="1" t="s">
        <v>23308</v>
      </c>
    </row>
    <row r="29027" spans="32:33" x14ac:dyDescent="0.2">
      <c r="AF29027" s="1" t="s">
        <v>13643</v>
      </c>
      <c r="AG29027" s="1" t="s">
        <v>23308</v>
      </c>
    </row>
    <row r="29028" spans="32:33" x14ac:dyDescent="0.2">
      <c r="AF29028" s="1" t="s">
        <v>13674</v>
      </c>
      <c r="AG29028" s="1" t="s">
        <v>23308</v>
      </c>
    </row>
    <row r="29029" spans="32:33" x14ac:dyDescent="0.2">
      <c r="AF29029" s="1" t="s">
        <v>3495</v>
      </c>
      <c r="AG29029" s="1" t="s">
        <v>23308</v>
      </c>
    </row>
    <row r="29030" spans="32:33" x14ac:dyDescent="0.2">
      <c r="AF29030" s="1" t="s">
        <v>13795</v>
      </c>
      <c r="AG29030" s="1" t="s">
        <v>23308</v>
      </c>
    </row>
    <row r="29031" spans="32:33" x14ac:dyDescent="0.2">
      <c r="AF29031" s="1" t="s">
        <v>13540</v>
      </c>
      <c r="AG29031" s="1" t="s">
        <v>23308</v>
      </c>
    </row>
    <row r="29032" spans="32:33" x14ac:dyDescent="0.2">
      <c r="AF29032" s="1" t="s">
        <v>3497</v>
      </c>
      <c r="AG29032" s="1" t="s">
        <v>23308</v>
      </c>
    </row>
    <row r="29033" spans="32:33" x14ac:dyDescent="0.2">
      <c r="AF29033" s="1" t="s">
        <v>7969</v>
      </c>
      <c r="AG29033" s="1" t="s">
        <v>23308</v>
      </c>
    </row>
    <row r="29034" spans="32:33" x14ac:dyDescent="0.2">
      <c r="AF29034" s="1" t="s">
        <v>13585</v>
      </c>
      <c r="AG29034" s="1" t="s">
        <v>23308</v>
      </c>
    </row>
    <row r="29035" spans="32:33" x14ac:dyDescent="0.2">
      <c r="AF29035" s="1" t="s">
        <v>13696</v>
      </c>
      <c r="AG29035" s="1" t="s">
        <v>23308</v>
      </c>
    </row>
    <row r="29036" spans="32:33" x14ac:dyDescent="0.2">
      <c r="AF29036" s="1" t="s">
        <v>13819</v>
      </c>
      <c r="AG29036" s="1" t="s">
        <v>23308</v>
      </c>
    </row>
    <row r="29037" spans="32:33" x14ac:dyDescent="0.2">
      <c r="AF29037" s="1" t="s">
        <v>7270</v>
      </c>
      <c r="AG29037" s="1" t="s">
        <v>23308</v>
      </c>
    </row>
    <row r="29038" spans="32:33" x14ac:dyDescent="0.2">
      <c r="AF29038" s="1" t="s">
        <v>13517</v>
      </c>
      <c r="AG29038" s="1" t="s">
        <v>23308</v>
      </c>
    </row>
    <row r="29039" spans="32:33" x14ac:dyDescent="0.2">
      <c r="AF29039" s="1" t="s">
        <v>3269</v>
      </c>
      <c r="AG29039" s="1" t="s">
        <v>23308</v>
      </c>
    </row>
    <row r="29040" spans="32:33" x14ac:dyDescent="0.2">
      <c r="AF29040" s="1" t="s">
        <v>13807</v>
      </c>
      <c r="AG29040" s="1" t="s">
        <v>23308</v>
      </c>
    </row>
    <row r="29041" spans="32:33" x14ac:dyDescent="0.2">
      <c r="AF29041" s="1" t="s">
        <v>1363</v>
      </c>
      <c r="AG29041" s="1" t="s">
        <v>23308</v>
      </c>
    </row>
    <row r="29042" spans="32:33" x14ac:dyDescent="0.2">
      <c r="AF29042" s="1" t="s">
        <v>13686</v>
      </c>
      <c r="AG29042" s="1" t="s">
        <v>23308</v>
      </c>
    </row>
    <row r="29043" spans="32:33" x14ac:dyDescent="0.2">
      <c r="AF29043" s="1" t="s">
        <v>13716</v>
      </c>
      <c r="AG29043" s="1" t="s">
        <v>23308</v>
      </c>
    </row>
    <row r="29044" spans="32:33" x14ac:dyDescent="0.2">
      <c r="AF29044" s="1" t="s">
        <v>13617</v>
      </c>
      <c r="AG29044" s="1" t="s">
        <v>23308</v>
      </c>
    </row>
    <row r="29045" spans="32:33" x14ac:dyDescent="0.2">
      <c r="AF29045" s="1" t="s">
        <v>13717</v>
      </c>
      <c r="AG29045" s="1" t="s">
        <v>23308</v>
      </c>
    </row>
    <row r="29046" spans="32:33" x14ac:dyDescent="0.2">
      <c r="AF29046" s="1" t="s">
        <v>1418</v>
      </c>
      <c r="AG29046" s="1" t="s">
        <v>23308</v>
      </c>
    </row>
    <row r="29047" spans="32:33" x14ac:dyDescent="0.2">
      <c r="AF29047" s="1" t="s">
        <v>4312</v>
      </c>
      <c r="AG29047" s="1" t="s">
        <v>23308</v>
      </c>
    </row>
    <row r="29048" spans="32:33" x14ac:dyDescent="0.2">
      <c r="AF29048" s="1" t="s">
        <v>13772</v>
      </c>
      <c r="AG29048" s="1" t="s">
        <v>23308</v>
      </c>
    </row>
    <row r="29049" spans="32:33" x14ac:dyDescent="0.2">
      <c r="AF29049" s="1" t="s">
        <v>13833</v>
      </c>
      <c r="AG29049" s="1" t="s">
        <v>23308</v>
      </c>
    </row>
    <row r="29050" spans="32:33" x14ac:dyDescent="0.2">
      <c r="AF29050" s="1" t="s">
        <v>13541</v>
      </c>
      <c r="AG29050" s="1" t="s">
        <v>23308</v>
      </c>
    </row>
    <row r="29051" spans="32:33" x14ac:dyDescent="0.2">
      <c r="AF29051" s="1" t="s">
        <v>13561</v>
      </c>
      <c r="AG29051" s="1" t="s">
        <v>23308</v>
      </c>
    </row>
    <row r="29052" spans="32:33" x14ac:dyDescent="0.2">
      <c r="AF29052" s="1" t="s">
        <v>13929</v>
      </c>
      <c r="AG29052" s="1" t="s">
        <v>23308</v>
      </c>
    </row>
    <row r="29053" spans="32:33" x14ac:dyDescent="0.2">
      <c r="AF29053" s="1" t="s">
        <v>13890</v>
      </c>
      <c r="AG29053" s="1" t="s">
        <v>23308</v>
      </c>
    </row>
    <row r="29054" spans="32:33" x14ac:dyDescent="0.2">
      <c r="AF29054" s="1" t="s">
        <v>13753</v>
      </c>
      <c r="AG29054" s="1" t="s">
        <v>23308</v>
      </c>
    </row>
    <row r="29055" spans="32:33" x14ac:dyDescent="0.2">
      <c r="AF29055" s="1" t="s">
        <v>3760</v>
      </c>
      <c r="AG29055" s="1" t="s">
        <v>23308</v>
      </c>
    </row>
    <row r="29056" spans="32:33" x14ac:dyDescent="0.2">
      <c r="AF29056" s="1" t="s">
        <v>555</v>
      </c>
      <c r="AG29056" s="1" t="s">
        <v>23308</v>
      </c>
    </row>
    <row r="29057" spans="32:33" x14ac:dyDescent="0.2">
      <c r="AF29057" s="1" t="s">
        <v>493</v>
      </c>
      <c r="AG29057" s="1" t="s">
        <v>23308</v>
      </c>
    </row>
    <row r="29058" spans="32:33" x14ac:dyDescent="0.2">
      <c r="AF29058" s="1" t="s">
        <v>13611</v>
      </c>
      <c r="AG29058" s="1" t="s">
        <v>23308</v>
      </c>
    </row>
    <row r="29059" spans="32:33" x14ac:dyDescent="0.2">
      <c r="AF29059" s="1" t="s">
        <v>1478</v>
      </c>
      <c r="AG29059" s="1" t="s">
        <v>23308</v>
      </c>
    </row>
    <row r="29060" spans="32:33" x14ac:dyDescent="0.2">
      <c r="AF29060" s="1" t="s">
        <v>13762</v>
      </c>
      <c r="AG29060" s="1" t="s">
        <v>23308</v>
      </c>
    </row>
    <row r="29061" spans="32:33" x14ac:dyDescent="0.2">
      <c r="AF29061" s="1" t="s">
        <v>13624</v>
      </c>
      <c r="AG29061" s="1" t="s">
        <v>23308</v>
      </c>
    </row>
    <row r="29062" spans="32:33" x14ac:dyDescent="0.2">
      <c r="AF29062" s="1" t="s">
        <v>1516</v>
      </c>
      <c r="AG29062" s="1" t="s">
        <v>23308</v>
      </c>
    </row>
    <row r="29063" spans="32:33" x14ac:dyDescent="0.2">
      <c r="AF29063" s="1" t="s">
        <v>1384</v>
      </c>
      <c r="AG29063" s="1" t="s">
        <v>23308</v>
      </c>
    </row>
    <row r="29064" spans="32:33" x14ac:dyDescent="0.2">
      <c r="AF29064" s="1" t="s">
        <v>199</v>
      </c>
      <c r="AG29064" s="1" t="s">
        <v>23308</v>
      </c>
    </row>
    <row r="29065" spans="32:33" x14ac:dyDescent="0.2">
      <c r="AF29065" s="1" t="s">
        <v>3407</v>
      </c>
      <c r="AG29065" s="1" t="s">
        <v>23308</v>
      </c>
    </row>
    <row r="29066" spans="32:33" x14ac:dyDescent="0.2">
      <c r="AF29066" s="1" t="s">
        <v>5131</v>
      </c>
      <c r="AG29066" s="1" t="s">
        <v>23308</v>
      </c>
    </row>
    <row r="29067" spans="32:33" x14ac:dyDescent="0.2">
      <c r="AF29067" s="1" t="s">
        <v>13544</v>
      </c>
      <c r="AG29067" s="1" t="s">
        <v>23308</v>
      </c>
    </row>
    <row r="29068" spans="32:33" x14ac:dyDescent="0.2">
      <c r="AF29068" s="1" t="s">
        <v>712</v>
      </c>
      <c r="AG29068" s="1" t="s">
        <v>23308</v>
      </c>
    </row>
    <row r="29069" spans="32:33" x14ac:dyDescent="0.2">
      <c r="AF29069" s="1" t="s">
        <v>13500</v>
      </c>
      <c r="AG29069" s="1" t="s">
        <v>23308</v>
      </c>
    </row>
    <row r="29070" spans="32:33" x14ac:dyDescent="0.2">
      <c r="AF29070" s="1" t="s">
        <v>8925</v>
      </c>
      <c r="AG29070" s="1" t="s">
        <v>23308</v>
      </c>
    </row>
    <row r="29071" spans="32:33" x14ac:dyDescent="0.2">
      <c r="AF29071" s="1" t="s">
        <v>5111</v>
      </c>
      <c r="AG29071" s="1" t="s">
        <v>23308</v>
      </c>
    </row>
    <row r="29072" spans="32:33" x14ac:dyDescent="0.2">
      <c r="AF29072" s="1" t="s">
        <v>13743</v>
      </c>
      <c r="AG29072" s="1" t="s">
        <v>23308</v>
      </c>
    </row>
    <row r="29073" spans="32:33" x14ac:dyDescent="0.2">
      <c r="AF29073" s="1" t="s">
        <v>13663</v>
      </c>
      <c r="AG29073" s="1" t="s">
        <v>23308</v>
      </c>
    </row>
    <row r="29074" spans="32:33" x14ac:dyDescent="0.2">
      <c r="AF29074" s="1" t="s">
        <v>11816</v>
      </c>
      <c r="AG29074" s="1" t="s">
        <v>23308</v>
      </c>
    </row>
    <row r="29075" spans="32:33" x14ac:dyDescent="0.2">
      <c r="AF29075" s="1" t="s">
        <v>13632</v>
      </c>
      <c r="AG29075" s="1" t="s">
        <v>23308</v>
      </c>
    </row>
    <row r="29076" spans="32:33" x14ac:dyDescent="0.2">
      <c r="AF29076" s="1" t="s">
        <v>6373</v>
      </c>
      <c r="AG29076" s="1" t="s">
        <v>23308</v>
      </c>
    </row>
    <row r="29077" spans="32:33" x14ac:dyDescent="0.2">
      <c r="AF29077" s="1" t="s">
        <v>13594</v>
      </c>
      <c r="AG29077" s="1" t="s">
        <v>23308</v>
      </c>
    </row>
    <row r="29078" spans="32:33" x14ac:dyDescent="0.2">
      <c r="AF29078" s="1" t="s">
        <v>10701</v>
      </c>
      <c r="AG29078" s="1" t="s">
        <v>23308</v>
      </c>
    </row>
    <row r="29079" spans="32:33" x14ac:dyDescent="0.2">
      <c r="AF29079" s="1" t="s">
        <v>575</v>
      </c>
      <c r="AG29079" s="1" t="s">
        <v>23308</v>
      </c>
    </row>
    <row r="29080" spans="32:33" x14ac:dyDescent="0.2">
      <c r="AF29080" s="1" t="s">
        <v>13934</v>
      </c>
      <c r="AG29080" s="1" t="s">
        <v>23308</v>
      </c>
    </row>
    <row r="29081" spans="32:33" x14ac:dyDescent="0.2">
      <c r="AF29081" s="1" t="s">
        <v>13633</v>
      </c>
      <c r="AG29081" s="1" t="s">
        <v>23308</v>
      </c>
    </row>
    <row r="29082" spans="32:33" x14ac:dyDescent="0.2">
      <c r="AF29082" s="1" t="s">
        <v>13939</v>
      </c>
      <c r="AG29082" s="1" t="s">
        <v>23308</v>
      </c>
    </row>
    <row r="29083" spans="32:33" x14ac:dyDescent="0.2">
      <c r="AF29083" s="1" t="s">
        <v>13625</v>
      </c>
      <c r="AG29083" s="1" t="s">
        <v>23308</v>
      </c>
    </row>
    <row r="29084" spans="32:33" x14ac:dyDescent="0.2">
      <c r="AF29084" s="1" t="s">
        <v>13796</v>
      </c>
      <c r="AG29084" s="1" t="s">
        <v>23308</v>
      </c>
    </row>
    <row r="29085" spans="32:33" x14ac:dyDescent="0.2">
      <c r="AF29085" s="1" t="s">
        <v>7322</v>
      </c>
      <c r="AG29085" s="1" t="s">
        <v>23308</v>
      </c>
    </row>
    <row r="29086" spans="32:33" x14ac:dyDescent="0.2">
      <c r="AF29086" s="1" t="s">
        <v>13754</v>
      </c>
      <c r="AG29086" s="1" t="s">
        <v>23308</v>
      </c>
    </row>
    <row r="29087" spans="32:33" x14ac:dyDescent="0.2">
      <c r="AF29087" s="1" t="s">
        <v>13707</v>
      </c>
      <c r="AG29087" s="1" t="s">
        <v>23308</v>
      </c>
    </row>
    <row r="29088" spans="32:33" x14ac:dyDescent="0.2">
      <c r="AF29088" s="1" t="s">
        <v>13883</v>
      </c>
      <c r="AG29088" s="1" t="s">
        <v>23308</v>
      </c>
    </row>
    <row r="29089" spans="32:33" x14ac:dyDescent="0.2">
      <c r="AF29089" s="1" t="s">
        <v>5135</v>
      </c>
      <c r="AG29089" s="1" t="s">
        <v>23308</v>
      </c>
    </row>
    <row r="29090" spans="32:33" x14ac:dyDescent="0.2">
      <c r="AF29090" s="1" t="s">
        <v>13681</v>
      </c>
      <c r="AG29090" s="1" t="s">
        <v>23308</v>
      </c>
    </row>
    <row r="29091" spans="32:33" x14ac:dyDescent="0.2">
      <c r="AF29091" s="1" t="s">
        <v>13925</v>
      </c>
      <c r="AG29091" s="1" t="s">
        <v>23308</v>
      </c>
    </row>
    <row r="29092" spans="32:33" x14ac:dyDescent="0.2">
      <c r="AF29092" s="1" t="s">
        <v>13603</v>
      </c>
      <c r="AG29092" s="1" t="s">
        <v>23308</v>
      </c>
    </row>
    <row r="29093" spans="32:33" x14ac:dyDescent="0.2">
      <c r="AF29093" s="1" t="s">
        <v>1817</v>
      </c>
      <c r="AG29093" s="1" t="s">
        <v>23308</v>
      </c>
    </row>
    <row r="29094" spans="32:33" x14ac:dyDescent="0.2">
      <c r="AF29094" s="1" t="s">
        <v>6155</v>
      </c>
      <c r="AG29094" s="1" t="s">
        <v>23308</v>
      </c>
    </row>
    <row r="29095" spans="32:33" x14ac:dyDescent="0.2">
      <c r="AF29095" s="1" t="s">
        <v>13804</v>
      </c>
      <c r="AG29095" s="1" t="s">
        <v>23308</v>
      </c>
    </row>
    <row r="29096" spans="32:33" x14ac:dyDescent="0.2">
      <c r="AF29096" s="1" t="s">
        <v>13595</v>
      </c>
      <c r="AG29096" s="1" t="s">
        <v>23308</v>
      </c>
    </row>
    <row r="29097" spans="32:33" x14ac:dyDescent="0.2">
      <c r="AF29097" s="1" t="s">
        <v>13922</v>
      </c>
      <c r="AG29097" s="1" t="s">
        <v>23308</v>
      </c>
    </row>
    <row r="29098" spans="32:33" x14ac:dyDescent="0.2">
      <c r="AF29098" s="1" t="s">
        <v>5068</v>
      </c>
      <c r="AG29098" s="1" t="s">
        <v>23308</v>
      </c>
    </row>
    <row r="29099" spans="32:33" x14ac:dyDescent="0.2">
      <c r="AF29099" s="1" t="s">
        <v>13718</v>
      </c>
      <c r="AG29099" s="1" t="s">
        <v>23308</v>
      </c>
    </row>
    <row r="29100" spans="32:33" x14ac:dyDescent="0.2">
      <c r="AF29100" s="1" t="s">
        <v>13898</v>
      </c>
      <c r="AG29100" s="1" t="s">
        <v>23308</v>
      </c>
    </row>
    <row r="29101" spans="32:33" x14ac:dyDescent="0.2">
      <c r="AF29101" s="1" t="s">
        <v>2836</v>
      </c>
      <c r="AG29101" s="1" t="s">
        <v>23308</v>
      </c>
    </row>
    <row r="29102" spans="32:33" x14ac:dyDescent="0.2">
      <c r="AF29102" s="1" t="s">
        <v>13950</v>
      </c>
      <c r="AG29102" s="1" t="s">
        <v>23308</v>
      </c>
    </row>
    <row r="29103" spans="32:33" x14ac:dyDescent="0.2">
      <c r="AF29103" s="1" t="s">
        <v>12307</v>
      </c>
      <c r="AG29103" s="1" t="s">
        <v>23308</v>
      </c>
    </row>
    <row r="29104" spans="32:33" x14ac:dyDescent="0.2">
      <c r="AF29104" s="1" t="s">
        <v>9433</v>
      </c>
      <c r="AG29104" s="1" t="s">
        <v>23308</v>
      </c>
    </row>
    <row r="29105" spans="32:33" x14ac:dyDescent="0.2">
      <c r="AF29105" s="1" t="s">
        <v>13370</v>
      </c>
      <c r="AG29105" s="1" t="s">
        <v>23308</v>
      </c>
    </row>
    <row r="29106" spans="32:33" x14ac:dyDescent="0.2">
      <c r="AF29106" s="1" t="s">
        <v>2975</v>
      </c>
      <c r="AG29106" s="1" t="s">
        <v>23308</v>
      </c>
    </row>
    <row r="29107" spans="32:33" x14ac:dyDescent="0.2">
      <c r="AF29107" s="1" t="s">
        <v>5510</v>
      </c>
      <c r="AG29107" s="1" t="s">
        <v>23308</v>
      </c>
    </row>
    <row r="29108" spans="32:33" x14ac:dyDescent="0.2">
      <c r="AF29108" s="1" t="s">
        <v>13550</v>
      </c>
      <c r="AG29108" s="1" t="s">
        <v>23308</v>
      </c>
    </row>
    <row r="29109" spans="32:33" x14ac:dyDescent="0.2">
      <c r="AF29109" s="1" t="s">
        <v>13501</v>
      </c>
      <c r="AG29109" s="1" t="s">
        <v>23308</v>
      </c>
    </row>
    <row r="29110" spans="32:33" x14ac:dyDescent="0.2">
      <c r="AF29110" s="1" t="s">
        <v>1537</v>
      </c>
      <c r="AG29110" s="1" t="s">
        <v>23308</v>
      </c>
    </row>
    <row r="29111" spans="32:33" x14ac:dyDescent="0.2">
      <c r="AF29111" s="1" t="s">
        <v>849</v>
      </c>
      <c r="AG29111" s="1" t="s">
        <v>23308</v>
      </c>
    </row>
    <row r="29112" spans="32:33" x14ac:dyDescent="0.2">
      <c r="AF29112" s="1" t="s">
        <v>7174</v>
      </c>
      <c r="AG29112" s="1" t="s">
        <v>23308</v>
      </c>
    </row>
    <row r="29113" spans="32:33" x14ac:dyDescent="0.2">
      <c r="AF29113" s="1" t="s">
        <v>13476</v>
      </c>
      <c r="AG29113" s="1" t="s">
        <v>23308</v>
      </c>
    </row>
    <row r="29114" spans="32:33" x14ac:dyDescent="0.2">
      <c r="AF29114" s="1" t="s">
        <v>13704</v>
      </c>
      <c r="AG29114" s="1" t="s">
        <v>23308</v>
      </c>
    </row>
    <row r="29115" spans="32:33" x14ac:dyDescent="0.2">
      <c r="AF29115" s="1" t="s">
        <v>5794</v>
      </c>
      <c r="AG29115" s="1" t="s">
        <v>23308</v>
      </c>
    </row>
    <row r="29116" spans="32:33" x14ac:dyDescent="0.2">
      <c r="AF29116" s="1" t="s">
        <v>911</v>
      </c>
      <c r="AG29116" s="1" t="s">
        <v>23308</v>
      </c>
    </row>
    <row r="29117" spans="32:33" x14ac:dyDescent="0.2">
      <c r="AF29117" s="1" t="s">
        <v>13487</v>
      </c>
      <c r="AG29117" s="1" t="s">
        <v>23308</v>
      </c>
    </row>
    <row r="29118" spans="32:33" x14ac:dyDescent="0.2">
      <c r="AF29118" s="1" t="s">
        <v>3879</v>
      </c>
      <c r="AG29118" s="1" t="s">
        <v>23308</v>
      </c>
    </row>
    <row r="29119" spans="32:33" x14ac:dyDescent="0.2">
      <c r="AF29119" s="1" t="s">
        <v>13904</v>
      </c>
      <c r="AG29119" s="1" t="s">
        <v>23308</v>
      </c>
    </row>
    <row r="29120" spans="32:33" x14ac:dyDescent="0.2">
      <c r="AF29120" s="1" t="s">
        <v>2841</v>
      </c>
      <c r="AG29120" s="1" t="s">
        <v>23308</v>
      </c>
    </row>
    <row r="29121" spans="32:33" x14ac:dyDescent="0.2">
      <c r="AF29121" s="1" t="s">
        <v>13574</v>
      </c>
      <c r="AG29121" s="1" t="s">
        <v>23308</v>
      </c>
    </row>
    <row r="29122" spans="32:33" x14ac:dyDescent="0.2">
      <c r="AF29122" s="1" t="s">
        <v>13834</v>
      </c>
      <c r="AG29122" s="1" t="s">
        <v>23308</v>
      </c>
    </row>
    <row r="29123" spans="32:33" x14ac:dyDescent="0.2">
      <c r="AF29123" s="1" t="s">
        <v>5314</v>
      </c>
      <c r="AG29123" s="1" t="s">
        <v>23308</v>
      </c>
    </row>
    <row r="29124" spans="32:33" x14ac:dyDescent="0.2">
      <c r="AF29124" s="1" t="s">
        <v>8905</v>
      </c>
      <c r="AG29124" s="1" t="s">
        <v>23308</v>
      </c>
    </row>
    <row r="29125" spans="32:33" x14ac:dyDescent="0.2">
      <c r="AF29125" s="1" t="s">
        <v>13733</v>
      </c>
      <c r="AG29125" s="1" t="s">
        <v>23308</v>
      </c>
    </row>
    <row r="29126" spans="32:33" x14ac:dyDescent="0.2">
      <c r="AF29126" s="1" t="s">
        <v>1217</v>
      </c>
      <c r="AG29126" s="1" t="s">
        <v>23308</v>
      </c>
    </row>
    <row r="29127" spans="32:33" x14ac:dyDescent="0.2">
      <c r="AF29127" s="1" t="s">
        <v>13755</v>
      </c>
      <c r="AG29127" s="1" t="s">
        <v>23308</v>
      </c>
    </row>
    <row r="29128" spans="32:33" x14ac:dyDescent="0.2">
      <c r="AF29128" s="1" t="s">
        <v>13916</v>
      </c>
      <c r="AG29128" s="1" t="s">
        <v>23308</v>
      </c>
    </row>
    <row r="29129" spans="32:33" x14ac:dyDescent="0.2">
      <c r="AF29129" s="1" t="s">
        <v>13820</v>
      </c>
      <c r="AG29129" s="1" t="s">
        <v>23308</v>
      </c>
    </row>
    <row r="29130" spans="32:33" x14ac:dyDescent="0.2">
      <c r="AF29130" s="1" t="s">
        <v>13965</v>
      </c>
      <c r="AG29130" s="1" t="s">
        <v>23308</v>
      </c>
    </row>
    <row r="29131" spans="32:33" x14ac:dyDescent="0.2">
      <c r="AF29131" s="1" t="s">
        <v>13758</v>
      </c>
      <c r="AG29131" s="1" t="s">
        <v>23308</v>
      </c>
    </row>
    <row r="29132" spans="32:33" x14ac:dyDescent="0.2">
      <c r="AF29132" s="1" t="s">
        <v>13860</v>
      </c>
      <c r="AG29132" s="1" t="s">
        <v>23308</v>
      </c>
    </row>
    <row r="29133" spans="32:33" x14ac:dyDescent="0.2">
      <c r="AF29133" s="1" t="s">
        <v>5167</v>
      </c>
      <c r="AG29133" s="1" t="s">
        <v>23308</v>
      </c>
    </row>
    <row r="29134" spans="32:33" x14ac:dyDescent="0.2">
      <c r="AF29134" s="1" t="s">
        <v>13659</v>
      </c>
      <c r="AG29134" s="1" t="s">
        <v>23308</v>
      </c>
    </row>
    <row r="29135" spans="32:33" x14ac:dyDescent="0.2">
      <c r="AF29135" s="1" t="s">
        <v>13945</v>
      </c>
      <c r="AG29135" s="1" t="s">
        <v>23308</v>
      </c>
    </row>
    <row r="29136" spans="32:33" x14ac:dyDescent="0.2">
      <c r="AF29136" s="1" t="s">
        <v>5414</v>
      </c>
      <c r="AG29136" s="1" t="s">
        <v>23308</v>
      </c>
    </row>
    <row r="29137" spans="32:33" x14ac:dyDescent="0.2">
      <c r="AF29137" s="1" t="s">
        <v>897</v>
      </c>
      <c r="AG29137" s="1" t="s">
        <v>23308</v>
      </c>
    </row>
    <row r="29138" spans="32:33" x14ac:dyDescent="0.2">
      <c r="AF29138" s="1" t="s">
        <v>13708</v>
      </c>
      <c r="AG29138" s="1" t="s">
        <v>23308</v>
      </c>
    </row>
    <row r="29139" spans="32:33" x14ac:dyDescent="0.2">
      <c r="AF29139" s="1" t="s">
        <v>1305</v>
      </c>
      <c r="AG29139" s="1" t="s">
        <v>23308</v>
      </c>
    </row>
    <row r="29140" spans="32:33" x14ac:dyDescent="0.2">
      <c r="AF29140" s="1" t="s">
        <v>13575</v>
      </c>
      <c r="AG29140" s="1" t="s">
        <v>23308</v>
      </c>
    </row>
    <row r="29141" spans="32:33" x14ac:dyDescent="0.2">
      <c r="AF29141" s="1" t="s">
        <v>13705</v>
      </c>
      <c r="AG29141" s="1" t="s">
        <v>23308</v>
      </c>
    </row>
    <row r="29142" spans="32:33" x14ac:dyDescent="0.2">
      <c r="AF29142" s="1" t="s">
        <v>13634</v>
      </c>
      <c r="AG29142" s="1" t="s">
        <v>23308</v>
      </c>
    </row>
    <row r="29143" spans="32:33" x14ac:dyDescent="0.2">
      <c r="AF29143" s="1" t="s">
        <v>13635</v>
      </c>
      <c r="AG29143" s="1" t="s">
        <v>23308</v>
      </c>
    </row>
    <row r="29144" spans="32:33" x14ac:dyDescent="0.2">
      <c r="AF29144" s="1" t="s">
        <v>9083</v>
      </c>
      <c r="AG29144" s="1" t="s">
        <v>23308</v>
      </c>
    </row>
    <row r="29145" spans="32:33" x14ac:dyDescent="0.2">
      <c r="AF29145" s="1" t="s">
        <v>1605</v>
      </c>
      <c r="AG29145" s="1" t="s">
        <v>23308</v>
      </c>
    </row>
    <row r="29146" spans="32:33" x14ac:dyDescent="0.2">
      <c r="AF29146" s="1" t="s">
        <v>5513</v>
      </c>
      <c r="AG29146" s="1" t="s">
        <v>23308</v>
      </c>
    </row>
    <row r="29147" spans="32:33" x14ac:dyDescent="0.2">
      <c r="AF29147" s="1" t="s">
        <v>991</v>
      </c>
      <c r="AG29147" s="1" t="s">
        <v>23308</v>
      </c>
    </row>
    <row r="29148" spans="32:33" x14ac:dyDescent="0.2">
      <c r="AF29148" s="1" t="s">
        <v>10815</v>
      </c>
      <c r="AG29148" s="1" t="s">
        <v>23308</v>
      </c>
    </row>
    <row r="29149" spans="32:33" x14ac:dyDescent="0.2">
      <c r="AF29149" s="1" t="s">
        <v>339</v>
      </c>
      <c r="AG29149" s="1" t="s">
        <v>23308</v>
      </c>
    </row>
    <row r="29150" spans="32:33" x14ac:dyDescent="0.2">
      <c r="AF29150" s="1" t="s">
        <v>13562</v>
      </c>
      <c r="AG29150" s="1" t="s">
        <v>23308</v>
      </c>
    </row>
    <row r="29151" spans="32:33" x14ac:dyDescent="0.2">
      <c r="AF29151" s="1" t="s">
        <v>13930</v>
      </c>
      <c r="AG29151" s="1" t="s">
        <v>23308</v>
      </c>
    </row>
    <row r="29152" spans="32:33" x14ac:dyDescent="0.2">
      <c r="AF29152" s="1" t="s">
        <v>13931</v>
      </c>
      <c r="AG29152" s="1" t="s">
        <v>23308</v>
      </c>
    </row>
    <row r="29153" spans="32:33" x14ac:dyDescent="0.2">
      <c r="AF29153" s="1" t="s">
        <v>13797</v>
      </c>
      <c r="AG29153" s="1" t="s">
        <v>23308</v>
      </c>
    </row>
    <row r="29154" spans="32:33" x14ac:dyDescent="0.2">
      <c r="AF29154" s="1" t="s">
        <v>5762</v>
      </c>
      <c r="AG29154" s="1" t="s">
        <v>23308</v>
      </c>
    </row>
    <row r="29155" spans="32:33" x14ac:dyDescent="0.2">
      <c r="AF29155" s="1" t="s">
        <v>13687</v>
      </c>
      <c r="AG29155" s="1" t="s">
        <v>23308</v>
      </c>
    </row>
    <row r="29156" spans="32:33" x14ac:dyDescent="0.2">
      <c r="AF29156" s="1" t="s">
        <v>13861</v>
      </c>
      <c r="AG29156" s="1" t="s">
        <v>23308</v>
      </c>
    </row>
    <row r="29157" spans="32:33" x14ac:dyDescent="0.2">
      <c r="AF29157" s="1" t="s">
        <v>13870</v>
      </c>
      <c r="AG29157" s="1" t="s">
        <v>23308</v>
      </c>
    </row>
    <row r="29158" spans="32:33" x14ac:dyDescent="0.2">
      <c r="AF29158" s="1" t="s">
        <v>1218</v>
      </c>
      <c r="AG29158" s="1" t="s">
        <v>23308</v>
      </c>
    </row>
    <row r="29159" spans="32:33" x14ac:dyDescent="0.2">
      <c r="AF29159" s="1" t="s">
        <v>13675</v>
      </c>
      <c r="AG29159" s="1" t="s">
        <v>23308</v>
      </c>
    </row>
    <row r="29160" spans="32:33" x14ac:dyDescent="0.2">
      <c r="AF29160" s="1" t="s">
        <v>8982</v>
      </c>
      <c r="AG29160" s="1" t="s">
        <v>23308</v>
      </c>
    </row>
    <row r="29161" spans="32:33" x14ac:dyDescent="0.2">
      <c r="AF29161" s="1" t="s">
        <v>13477</v>
      </c>
      <c r="AG29161" s="1" t="s">
        <v>23308</v>
      </c>
    </row>
    <row r="29162" spans="32:33" x14ac:dyDescent="0.2">
      <c r="AF29162" s="1" t="s">
        <v>13958</v>
      </c>
      <c r="AG29162" s="1" t="s">
        <v>23308</v>
      </c>
    </row>
    <row r="29163" spans="32:33" x14ac:dyDescent="0.2">
      <c r="AF29163" s="1" t="s">
        <v>13691</v>
      </c>
      <c r="AG29163" s="1" t="s">
        <v>23308</v>
      </c>
    </row>
    <row r="29164" spans="32:33" x14ac:dyDescent="0.2">
      <c r="AF29164" s="1" t="s">
        <v>13469</v>
      </c>
      <c r="AG29164" s="1" t="s">
        <v>23308</v>
      </c>
    </row>
    <row r="29165" spans="32:33" x14ac:dyDescent="0.2">
      <c r="AF29165" s="1" t="s">
        <v>13563</v>
      </c>
      <c r="AG29165" s="1" t="s">
        <v>23308</v>
      </c>
    </row>
    <row r="29166" spans="32:33" x14ac:dyDescent="0.2">
      <c r="AF29166" s="1" t="s">
        <v>13821</v>
      </c>
      <c r="AG29166" s="1" t="s">
        <v>23308</v>
      </c>
    </row>
    <row r="29167" spans="32:33" x14ac:dyDescent="0.2">
      <c r="AF29167" s="1" t="s">
        <v>13972</v>
      </c>
      <c r="AG29167" s="1" t="s">
        <v>23308</v>
      </c>
    </row>
    <row r="29168" spans="32:33" x14ac:dyDescent="0.2">
      <c r="AF29168" s="1" t="s">
        <v>13744</v>
      </c>
      <c r="AG29168" s="1" t="s">
        <v>23308</v>
      </c>
    </row>
    <row r="29169" spans="32:33" x14ac:dyDescent="0.2">
      <c r="AF29169" s="1" t="s">
        <v>4682</v>
      </c>
      <c r="AG29169" s="1" t="s">
        <v>23308</v>
      </c>
    </row>
    <row r="29170" spans="32:33" x14ac:dyDescent="0.2">
      <c r="AF29170" s="1" t="s">
        <v>13789</v>
      </c>
      <c r="AG29170" s="1" t="s">
        <v>23308</v>
      </c>
    </row>
    <row r="29171" spans="32:33" x14ac:dyDescent="0.2">
      <c r="AF29171" s="1" t="s">
        <v>1833</v>
      </c>
      <c r="AG29171" s="1" t="s">
        <v>23308</v>
      </c>
    </row>
    <row r="29172" spans="32:33" x14ac:dyDescent="0.2">
      <c r="AF29172" s="1" t="s">
        <v>472</v>
      </c>
      <c r="AG29172" s="1" t="s">
        <v>23308</v>
      </c>
    </row>
    <row r="29173" spans="32:33" x14ac:dyDescent="0.2">
      <c r="AF29173" s="1" t="s">
        <v>13808</v>
      </c>
      <c r="AG29173" s="1" t="s">
        <v>23308</v>
      </c>
    </row>
    <row r="29174" spans="32:33" x14ac:dyDescent="0.2">
      <c r="AF29174" s="1" t="s">
        <v>12827</v>
      </c>
      <c r="AG29174" s="1" t="s">
        <v>23308</v>
      </c>
    </row>
    <row r="29175" spans="32:33" x14ac:dyDescent="0.2">
      <c r="AF29175" s="1" t="s">
        <v>9221</v>
      </c>
      <c r="AG29175" s="1" t="s">
        <v>23308</v>
      </c>
    </row>
    <row r="29176" spans="32:33" x14ac:dyDescent="0.2">
      <c r="AF29176" s="1" t="s">
        <v>13905</v>
      </c>
      <c r="AG29176" s="1" t="s">
        <v>23308</v>
      </c>
    </row>
    <row r="29177" spans="32:33" x14ac:dyDescent="0.2">
      <c r="AF29177" s="1" t="s">
        <v>13719</v>
      </c>
      <c r="AG29177" s="1" t="s">
        <v>23308</v>
      </c>
    </row>
    <row r="29178" spans="32:33" x14ac:dyDescent="0.2">
      <c r="AF29178" s="1" t="s">
        <v>4546</v>
      </c>
      <c r="AG29178" s="1" t="s">
        <v>23308</v>
      </c>
    </row>
    <row r="29179" spans="32:33" x14ac:dyDescent="0.2">
      <c r="AF29179" s="1" t="s">
        <v>1467</v>
      </c>
      <c r="AG29179" s="1" t="s">
        <v>23308</v>
      </c>
    </row>
    <row r="29180" spans="32:33" x14ac:dyDescent="0.2">
      <c r="AF29180" s="1" t="s">
        <v>13822</v>
      </c>
      <c r="AG29180" s="1" t="s">
        <v>23308</v>
      </c>
    </row>
    <row r="29181" spans="32:33" x14ac:dyDescent="0.2">
      <c r="AF29181" s="1" t="s">
        <v>13773</v>
      </c>
      <c r="AG29181" s="1" t="s">
        <v>23308</v>
      </c>
    </row>
    <row r="29182" spans="32:33" x14ac:dyDescent="0.2">
      <c r="AF29182" s="1" t="s">
        <v>13906</v>
      </c>
      <c r="AG29182" s="1" t="s">
        <v>23308</v>
      </c>
    </row>
    <row r="29183" spans="32:33" x14ac:dyDescent="0.2">
      <c r="AF29183" s="1" t="s">
        <v>13648</v>
      </c>
      <c r="AG29183" s="1" t="s">
        <v>23308</v>
      </c>
    </row>
    <row r="29184" spans="32:33" x14ac:dyDescent="0.2">
      <c r="AF29184" s="1" t="s">
        <v>13790</v>
      </c>
      <c r="AG29184" s="1" t="s">
        <v>23308</v>
      </c>
    </row>
    <row r="29185" spans="32:33" x14ac:dyDescent="0.2">
      <c r="AF29185" s="1" t="s">
        <v>13582</v>
      </c>
      <c r="AG29185" s="1" t="s">
        <v>23308</v>
      </c>
    </row>
    <row r="29186" spans="32:33" x14ac:dyDescent="0.2">
      <c r="AF29186" s="1" t="s">
        <v>1648</v>
      </c>
      <c r="AG29186" s="1" t="s">
        <v>23308</v>
      </c>
    </row>
    <row r="29187" spans="32:33" x14ac:dyDescent="0.2">
      <c r="AF29187" s="1" t="s">
        <v>13533</v>
      </c>
      <c r="AG29187" s="1" t="s">
        <v>23308</v>
      </c>
    </row>
    <row r="29188" spans="32:33" x14ac:dyDescent="0.2">
      <c r="AF29188" s="1" t="s">
        <v>13596</v>
      </c>
      <c r="AG29188" s="1" t="s">
        <v>23308</v>
      </c>
    </row>
    <row r="29189" spans="32:33" x14ac:dyDescent="0.2">
      <c r="AF29189" s="1" t="s">
        <v>872</v>
      </c>
      <c r="AG29189" s="1" t="s">
        <v>23308</v>
      </c>
    </row>
    <row r="29190" spans="32:33" x14ac:dyDescent="0.2">
      <c r="AF29190" s="1" t="s">
        <v>13959</v>
      </c>
      <c r="AG29190" s="1" t="s">
        <v>23308</v>
      </c>
    </row>
    <row r="29191" spans="32:33" x14ac:dyDescent="0.2">
      <c r="AF29191" s="1" t="s">
        <v>13564</v>
      </c>
      <c r="AG29191" s="1" t="s">
        <v>23308</v>
      </c>
    </row>
    <row r="29192" spans="32:33" x14ac:dyDescent="0.2">
      <c r="AF29192" s="1" t="s">
        <v>1877</v>
      </c>
      <c r="AG29192" s="1" t="s">
        <v>23308</v>
      </c>
    </row>
    <row r="29193" spans="32:33" x14ac:dyDescent="0.2">
      <c r="AF29193" s="1" t="s">
        <v>12616</v>
      </c>
      <c r="AG29193" s="1" t="s">
        <v>23308</v>
      </c>
    </row>
    <row r="29194" spans="32:33" x14ac:dyDescent="0.2">
      <c r="AF29194" s="1" t="s">
        <v>5425</v>
      </c>
      <c r="AG29194" s="1" t="s">
        <v>23308</v>
      </c>
    </row>
    <row r="29195" spans="32:33" x14ac:dyDescent="0.2">
      <c r="AF29195" s="1" t="s">
        <v>5707</v>
      </c>
      <c r="AG29195" s="1" t="s">
        <v>23308</v>
      </c>
    </row>
    <row r="29196" spans="32:33" x14ac:dyDescent="0.2">
      <c r="AF29196" s="1" t="s">
        <v>13778</v>
      </c>
      <c r="AG29196" s="1" t="s">
        <v>23308</v>
      </c>
    </row>
    <row r="29197" spans="32:33" x14ac:dyDescent="0.2">
      <c r="AF29197" s="1" t="s">
        <v>1864</v>
      </c>
      <c r="AG29197" s="1" t="s">
        <v>23308</v>
      </c>
    </row>
    <row r="29198" spans="32:33" x14ac:dyDescent="0.2">
      <c r="AF29198" s="1" t="s">
        <v>592</v>
      </c>
      <c r="AG29198" s="1" t="s">
        <v>23308</v>
      </c>
    </row>
    <row r="29199" spans="32:33" x14ac:dyDescent="0.2">
      <c r="AF29199" s="1" t="s">
        <v>1491</v>
      </c>
      <c r="AG29199" s="1" t="s">
        <v>23308</v>
      </c>
    </row>
    <row r="29200" spans="32:33" x14ac:dyDescent="0.2">
      <c r="AF29200" s="1" t="s">
        <v>1199</v>
      </c>
      <c r="AG29200" s="1" t="s">
        <v>23308</v>
      </c>
    </row>
    <row r="29201" spans="32:33" x14ac:dyDescent="0.2">
      <c r="AF29201" s="1" t="s">
        <v>13626</v>
      </c>
      <c r="AG29201" s="1" t="s">
        <v>23308</v>
      </c>
    </row>
    <row r="29202" spans="32:33" x14ac:dyDescent="0.2">
      <c r="AF29202" s="1" t="s">
        <v>1334</v>
      </c>
      <c r="AG29202" s="1" t="s">
        <v>23308</v>
      </c>
    </row>
    <row r="29203" spans="32:33" x14ac:dyDescent="0.2">
      <c r="AF29203" s="1" t="s">
        <v>1713</v>
      </c>
      <c r="AG29203" s="1" t="s">
        <v>23308</v>
      </c>
    </row>
    <row r="29204" spans="32:33" x14ac:dyDescent="0.2">
      <c r="AF29204" s="1" t="s">
        <v>7134</v>
      </c>
      <c r="AG29204" s="1" t="s">
        <v>23308</v>
      </c>
    </row>
    <row r="29205" spans="32:33" x14ac:dyDescent="0.2">
      <c r="AF29205" s="1" t="s">
        <v>13798</v>
      </c>
      <c r="AG29205" s="1" t="s">
        <v>23308</v>
      </c>
    </row>
    <row r="29206" spans="32:33" x14ac:dyDescent="0.2">
      <c r="AF29206" s="1" t="s">
        <v>4732</v>
      </c>
      <c r="AG29206" s="1" t="s">
        <v>23308</v>
      </c>
    </row>
    <row r="29207" spans="32:33" x14ac:dyDescent="0.2">
      <c r="AF29207" s="1" t="s">
        <v>13636</v>
      </c>
      <c r="AG29207" s="1" t="s">
        <v>23308</v>
      </c>
    </row>
    <row r="29208" spans="32:33" x14ac:dyDescent="0.2">
      <c r="AF29208" s="1" t="s">
        <v>1468</v>
      </c>
      <c r="AG29208" s="1" t="s">
        <v>23308</v>
      </c>
    </row>
    <row r="29209" spans="32:33" x14ac:dyDescent="0.2">
      <c r="AF29209" s="1" t="s">
        <v>13518</v>
      </c>
      <c r="AG29209" s="1" t="s">
        <v>23308</v>
      </c>
    </row>
    <row r="29210" spans="32:33" x14ac:dyDescent="0.2">
      <c r="AF29210" s="1" t="s">
        <v>13940</v>
      </c>
      <c r="AG29210" s="1" t="s">
        <v>23308</v>
      </c>
    </row>
    <row r="29211" spans="32:33" x14ac:dyDescent="0.2">
      <c r="AF29211" s="1" t="s">
        <v>13612</v>
      </c>
      <c r="AG29211" s="1" t="s">
        <v>23308</v>
      </c>
    </row>
    <row r="29212" spans="32:33" x14ac:dyDescent="0.2">
      <c r="AF29212" s="1" t="s">
        <v>900</v>
      </c>
      <c r="AG29212" s="1" t="s">
        <v>23308</v>
      </c>
    </row>
    <row r="29213" spans="32:33" x14ac:dyDescent="0.2">
      <c r="AF29213" s="1" t="s">
        <v>900</v>
      </c>
      <c r="AG29213" s="1" t="s">
        <v>23308</v>
      </c>
    </row>
    <row r="29214" spans="32:33" x14ac:dyDescent="0.2">
      <c r="AF29214" s="1" t="s">
        <v>1865</v>
      </c>
      <c r="AG29214" s="1" t="s">
        <v>23308</v>
      </c>
    </row>
    <row r="29215" spans="32:33" x14ac:dyDescent="0.2">
      <c r="AF29215" s="1" t="s">
        <v>13488</v>
      </c>
      <c r="AG29215" s="1" t="s">
        <v>23308</v>
      </c>
    </row>
    <row r="29216" spans="32:33" x14ac:dyDescent="0.2">
      <c r="AF29216" s="1" t="s">
        <v>1507</v>
      </c>
      <c r="AG29216" s="1" t="s">
        <v>23308</v>
      </c>
    </row>
    <row r="29217" spans="32:33" x14ac:dyDescent="0.2">
      <c r="AF29217" s="1" t="s">
        <v>645</v>
      </c>
      <c r="AG29217" s="1" t="s">
        <v>23308</v>
      </c>
    </row>
    <row r="29218" spans="32:33" x14ac:dyDescent="0.2">
      <c r="AF29218" s="1" t="s">
        <v>13891</v>
      </c>
      <c r="AG29218" s="1" t="s">
        <v>23308</v>
      </c>
    </row>
    <row r="29219" spans="32:33" x14ac:dyDescent="0.2">
      <c r="AF29219" s="1" t="s">
        <v>13943</v>
      </c>
      <c r="AG29219" s="1" t="s">
        <v>23308</v>
      </c>
    </row>
    <row r="29220" spans="32:33" x14ac:dyDescent="0.2">
      <c r="AF29220" s="1" t="s">
        <v>1655</v>
      </c>
      <c r="AG29220" s="1" t="s">
        <v>23308</v>
      </c>
    </row>
    <row r="29221" spans="32:33" x14ac:dyDescent="0.2">
      <c r="AF29221" s="1" t="s">
        <v>13809</v>
      </c>
      <c r="AG29221" s="1" t="s">
        <v>23308</v>
      </c>
    </row>
    <row r="29222" spans="32:33" x14ac:dyDescent="0.2">
      <c r="AF29222" s="1" t="s">
        <v>13960</v>
      </c>
      <c r="AG29222" s="1" t="s">
        <v>23308</v>
      </c>
    </row>
    <row r="29223" spans="32:33" x14ac:dyDescent="0.2">
      <c r="AF29223" s="1" t="s">
        <v>13519</v>
      </c>
      <c r="AG29223" s="1" t="s">
        <v>23308</v>
      </c>
    </row>
    <row r="29224" spans="32:33" x14ac:dyDescent="0.2">
      <c r="AF29224" s="1" t="s">
        <v>4267</v>
      </c>
      <c r="AG29224" s="1" t="s">
        <v>23308</v>
      </c>
    </row>
    <row r="29225" spans="32:33" x14ac:dyDescent="0.2">
      <c r="AF29225" s="1" t="s">
        <v>13763</v>
      </c>
      <c r="AG29225" s="1" t="s">
        <v>23308</v>
      </c>
    </row>
    <row r="29226" spans="32:33" x14ac:dyDescent="0.2">
      <c r="AF29226" s="1" t="s">
        <v>13520</v>
      </c>
      <c r="AG29226" s="1" t="s">
        <v>23308</v>
      </c>
    </row>
    <row r="29227" spans="32:33" x14ac:dyDescent="0.2">
      <c r="AF29227" s="1" t="s">
        <v>9867</v>
      </c>
      <c r="AG29227" s="1" t="s">
        <v>23308</v>
      </c>
    </row>
    <row r="29228" spans="32:33" x14ac:dyDescent="0.2">
      <c r="AF29228" s="1" t="s">
        <v>13907</v>
      </c>
      <c r="AG29228" s="1" t="s">
        <v>23308</v>
      </c>
    </row>
    <row r="29229" spans="32:33" x14ac:dyDescent="0.2">
      <c r="AF29229" s="1" t="s">
        <v>13521</v>
      </c>
      <c r="AG29229" s="1" t="s">
        <v>23308</v>
      </c>
    </row>
    <row r="29230" spans="32:33" x14ac:dyDescent="0.2">
      <c r="AF29230" s="1" t="s">
        <v>13731</v>
      </c>
      <c r="AG29230" s="1" t="s">
        <v>23308</v>
      </c>
    </row>
    <row r="29231" spans="32:33" x14ac:dyDescent="0.2">
      <c r="AF29231" s="1" t="s">
        <v>1574</v>
      </c>
      <c r="AG29231" s="1" t="s">
        <v>23308</v>
      </c>
    </row>
    <row r="29232" spans="32:33" x14ac:dyDescent="0.2">
      <c r="AF29232" s="1" t="s">
        <v>13766</v>
      </c>
      <c r="AG29232" s="1" t="s">
        <v>23308</v>
      </c>
    </row>
    <row r="29233" spans="32:33" x14ac:dyDescent="0.2">
      <c r="AF29233" s="1" t="s">
        <v>13899</v>
      </c>
      <c r="AG29233" s="1" t="s">
        <v>23308</v>
      </c>
    </row>
    <row r="29234" spans="32:33" x14ac:dyDescent="0.2">
      <c r="AF29234" s="1" t="s">
        <v>11998</v>
      </c>
      <c r="AG29234" s="1" t="s">
        <v>23308</v>
      </c>
    </row>
    <row r="29235" spans="32:33" x14ac:dyDescent="0.2">
      <c r="AF29235" s="1" t="s">
        <v>13823</v>
      </c>
      <c r="AG29235" s="1" t="s">
        <v>23308</v>
      </c>
    </row>
    <row r="29236" spans="32:33" x14ac:dyDescent="0.2">
      <c r="AF29236" s="1" t="s">
        <v>13862</v>
      </c>
      <c r="AG29236" s="1" t="s">
        <v>23308</v>
      </c>
    </row>
    <row r="29237" spans="32:33" x14ac:dyDescent="0.2">
      <c r="AF29237" s="1" t="s">
        <v>13470</v>
      </c>
      <c r="AG29237" s="1" t="s">
        <v>23308</v>
      </c>
    </row>
    <row r="29238" spans="32:33" x14ac:dyDescent="0.2">
      <c r="AF29238" s="1" t="s">
        <v>13565</v>
      </c>
      <c r="AG29238" s="1" t="s">
        <v>23308</v>
      </c>
    </row>
    <row r="29239" spans="32:33" x14ac:dyDescent="0.2">
      <c r="AF29239" s="1" t="s">
        <v>496</v>
      </c>
      <c r="AG29239" s="1" t="s">
        <v>23308</v>
      </c>
    </row>
    <row r="29240" spans="32:33" x14ac:dyDescent="0.2">
      <c r="AF29240" s="1" t="s">
        <v>1564</v>
      </c>
      <c r="AG29240" s="1" t="s">
        <v>23308</v>
      </c>
    </row>
    <row r="29241" spans="32:33" x14ac:dyDescent="0.2">
      <c r="AF29241" s="1" t="s">
        <v>13494</v>
      </c>
      <c r="AG29241" s="1" t="s">
        <v>23308</v>
      </c>
    </row>
    <row r="29242" spans="32:33" x14ac:dyDescent="0.2">
      <c r="AF29242" s="1" t="s">
        <v>13495</v>
      </c>
      <c r="AG29242" s="1" t="s">
        <v>23308</v>
      </c>
    </row>
    <row r="29243" spans="32:33" x14ac:dyDescent="0.2">
      <c r="AF29243" s="1" t="s">
        <v>13863</v>
      </c>
      <c r="AG29243" s="1" t="s">
        <v>23308</v>
      </c>
    </row>
    <row r="29244" spans="32:33" x14ac:dyDescent="0.2">
      <c r="AF29244" s="1" t="s">
        <v>13764</v>
      </c>
      <c r="AG29244" s="1" t="s">
        <v>23308</v>
      </c>
    </row>
    <row r="29245" spans="32:33" x14ac:dyDescent="0.2">
      <c r="AF29245" s="1" t="s">
        <v>13954</v>
      </c>
      <c r="AG29245" s="1" t="s">
        <v>23308</v>
      </c>
    </row>
    <row r="29246" spans="32:33" x14ac:dyDescent="0.2">
      <c r="AF29246" s="1" t="s">
        <v>13597</v>
      </c>
      <c r="AG29246" s="1" t="s">
        <v>23308</v>
      </c>
    </row>
    <row r="29247" spans="32:33" x14ac:dyDescent="0.2">
      <c r="AF29247" s="1" t="s">
        <v>13774</v>
      </c>
      <c r="AG29247" s="1" t="s">
        <v>23308</v>
      </c>
    </row>
    <row r="29248" spans="32:33" x14ac:dyDescent="0.2">
      <c r="AF29248" s="1" t="s">
        <v>13478</v>
      </c>
      <c r="AG29248" s="1" t="s">
        <v>23308</v>
      </c>
    </row>
    <row r="29249" spans="32:33" x14ac:dyDescent="0.2">
      <c r="AF29249" s="1" t="s">
        <v>13566</v>
      </c>
      <c r="AG29249" s="1" t="s">
        <v>23308</v>
      </c>
    </row>
    <row r="29250" spans="32:33" x14ac:dyDescent="0.2">
      <c r="AF29250" s="1" t="s">
        <v>1053</v>
      </c>
      <c r="AG29250" s="1" t="s">
        <v>23308</v>
      </c>
    </row>
    <row r="29251" spans="32:33" x14ac:dyDescent="0.2">
      <c r="AF29251" s="1" t="s">
        <v>5232</v>
      </c>
      <c r="AG29251" s="1" t="s">
        <v>23308</v>
      </c>
    </row>
    <row r="29252" spans="32:33" x14ac:dyDescent="0.2">
      <c r="AF29252" s="1" t="s">
        <v>976</v>
      </c>
      <c r="AG29252" s="1" t="s">
        <v>23308</v>
      </c>
    </row>
    <row r="29253" spans="32:33" x14ac:dyDescent="0.2">
      <c r="AF29253" s="1" t="s">
        <v>9550</v>
      </c>
      <c r="AG29253" s="1" t="s">
        <v>23308</v>
      </c>
    </row>
    <row r="29254" spans="32:33" x14ac:dyDescent="0.2">
      <c r="AF29254" s="1" t="s">
        <v>13917</v>
      </c>
      <c r="AG29254" s="1" t="s">
        <v>23308</v>
      </c>
    </row>
    <row r="29255" spans="32:33" x14ac:dyDescent="0.2">
      <c r="AF29255" s="1" t="s">
        <v>13910</v>
      </c>
      <c r="AG29255" s="1" t="s">
        <v>23308</v>
      </c>
    </row>
    <row r="29256" spans="32:33" x14ac:dyDescent="0.2">
      <c r="AF29256" s="1" t="s">
        <v>13567</v>
      </c>
      <c r="AG29256" s="1" t="s">
        <v>23308</v>
      </c>
    </row>
    <row r="29257" spans="32:33" x14ac:dyDescent="0.2">
      <c r="AF29257" s="1" t="s">
        <v>409</v>
      </c>
      <c r="AG29257" s="1" t="s">
        <v>23308</v>
      </c>
    </row>
    <row r="29258" spans="32:33" x14ac:dyDescent="0.2">
      <c r="AF29258" s="1" t="s">
        <v>13781</v>
      </c>
      <c r="AG29258" s="1" t="s">
        <v>23308</v>
      </c>
    </row>
    <row r="29259" spans="32:33" x14ac:dyDescent="0.2">
      <c r="AF29259" s="1" t="s">
        <v>2568</v>
      </c>
      <c r="AG29259" s="1" t="s">
        <v>23308</v>
      </c>
    </row>
    <row r="29260" spans="32:33" x14ac:dyDescent="0.2">
      <c r="AF29260" s="1" t="s">
        <v>13660</v>
      </c>
      <c r="AG29260" s="1" t="s">
        <v>23308</v>
      </c>
    </row>
    <row r="29261" spans="32:33" x14ac:dyDescent="0.2">
      <c r="AF29261" s="1" t="s">
        <v>13496</v>
      </c>
      <c r="AG29261" s="1" t="s">
        <v>23308</v>
      </c>
    </row>
    <row r="29262" spans="32:33" x14ac:dyDescent="0.2">
      <c r="AF29262" s="1" t="s">
        <v>1494</v>
      </c>
      <c r="AG29262" s="1" t="s">
        <v>23308</v>
      </c>
    </row>
    <row r="29263" spans="32:33" x14ac:dyDescent="0.2">
      <c r="AF29263" s="1" t="s">
        <v>13810</v>
      </c>
      <c r="AG29263" s="1" t="s">
        <v>23308</v>
      </c>
    </row>
    <row r="29264" spans="32:33" x14ac:dyDescent="0.2">
      <c r="AF29264" s="1" t="s">
        <v>13750</v>
      </c>
      <c r="AG29264" s="1" t="s">
        <v>23308</v>
      </c>
    </row>
    <row r="29265" spans="32:33" x14ac:dyDescent="0.2">
      <c r="AF29265" s="1" t="s">
        <v>1770</v>
      </c>
      <c r="AG29265" s="1" t="s">
        <v>23308</v>
      </c>
    </row>
    <row r="29266" spans="32:33" x14ac:dyDescent="0.2">
      <c r="AF29266" s="1" t="s">
        <v>13926</v>
      </c>
      <c r="AG29266" s="1" t="s">
        <v>23308</v>
      </c>
    </row>
    <row r="29267" spans="32:33" x14ac:dyDescent="0.2">
      <c r="AF29267" s="1" t="s">
        <v>8314</v>
      </c>
      <c r="AG29267" s="1" t="s">
        <v>23308</v>
      </c>
    </row>
    <row r="29268" spans="32:33" x14ac:dyDescent="0.2">
      <c r="AF29268" s="1" t="s">
        <v>13892</v>
      </c>
      <c r="AG29268" s="1" t="s">
        <v>23308</v>
      </c>
    </row>
    <row r="29269" spans="32:33" x14ac:dyDescent="0.2">
      <c r="AF29269" s="1" t="s">
        <v>13692</v>
      </c>
      <c r="AG29269" s="1" t="s">
        <v>23308</v>
      </c>
    </row>
    <row r="29270" spans="32:33" x14ac:dyDescent="0.2">
      <c r="AF29270" s="1" t="s">
        <v>2499</v>
      </c>
      <c r="AG29270" s="1" t="s">
        <v>23308</v>
      </c>
    </row>
    <row r="29271" spans="32:33" x14ac:dyDescent="0.2">
      <c r="AF29271" s="1" t="s">
        <v>2422</v>
      </c>
      <c r="AG29271" s="1" t="s">
        <v>23308</v>
      </c>
    </row>
    <row r="29272" spans="32:33" x14ac:dyDescent="0.2">
      <c r="AF29272" s="1" t="s">
        <v>13627</v>
      </c>
      <c r="AG29272" s="1" t="s">
        <v>23308</v>
      </c>
    </row>
    <row r="29273" spans="32:33" x14ac:dyDescent="0.2">
      <c r="AF29273" s="1" t="s">
        <v>13479</v>
      </c>
      <c r="AG29273" s="1" t="s">
        <v>23308</v>
      </c>
    </row>
    <row r="29274" spans="32:33" x14ac:dyDescent="0.2">
      <c r="AF29274" s="1" t="s">
        <v>13099</v>
      </c>
      <c r="AG29274" s="1" t="s">
        <v>23308</v>
      </c>
    </row>
    <row r="29275" spans="32:33" x14ac:dyDescent="0.2">
      <c r="AF29275" s="1" t="s">
        <v>13747</v>
      </c>
      <c r="AG29275" s="1" t="s">
        <v>23308</v>
      </c>
    </row>
    <row r="29276" spans="32:33" x14ac:dyDescent="0.2">
      <c r="AF29276" s="1" t="s">
        <v>3772</v>
      </c>
      <c r="AG29276" s="1" t="s">
        <v>23308</v>
      </c>
    </row>
    <row r="29277" spans="32:33" x14ac:dyDescent="0.2">
      <c r="AF29277" s="1" t="s">
        <v>13628</v>
      </c>
      <c r="AG29277" s="1" t="s">
        <v>23308</v>
      </c>
    </row>
    <row r="29278" spans="32:33" x14ac:dyDescent="0.2">
      <c r="AF29278" s="1" t="s">
        <v>13654</v>
      </c>
      <c r="AG29278" s="1" t="s">
        <v>23308</v>
      </c>
    </row>
    <row r="29279" spans="32:33" x14ac:dyDescent="0.2">
      <c r="AF29279" s="1" t="s">
        <v>13502</v>
      </c>
      <c r="AG29279" s="1" t="s">
        <v>23308</v>
      </c>
    </row>
    <row r="29280" spans="32:33" x14ac:dyDescent="0.2">
      <c r="AF29280" s="1" t="s">
        <v>10704</v>
      </c>
      <c r="AG29280" s="1" t="s">
        <v>23308</v>
      </c>
    </row>
    <row r="29281" spans="32:33" x14ac:dyDescent="0.2">
      <c r="AF29281" s="1" t="s">
        <v>1367</v>
      </c>
      <c r="AG29281" s="1" t="s">
        <v>23308</v>
      </c>
    </row>
    <row r="29282" spans="32:33" x14ac:dyDescent="0.2">
      <c r="AF29282" s="1" t="s">
        <v>6112</v>
      </c>
      <c r="AG29282" s="1" t="s">
        <v>23308</v>
      </c>
    </row>
    <row r="29283" spans="32:33" x14ac:dyDescent="0.2">
      <c r="AF29283" s="1" t="s">
        <v>13864</v>
      </c>
      <c r="AG29283" s="1" t="s">
        <v>23308</v>
      </c>
    </row>
    <row r="29284" spans="32:33" x14ac:dyDescent="0.2">
      <c r="AF29284" s="1" t="s">
        <v>915</v>
      </c>
      <c r="AG29284" s="1" t="s">
        <v>23308</v>
      </c>
    </row>
    <row r="29285" spans="32:33" x14ac:dyDescent="0.2">
      <c r="AF29285" s="1" t="s">
        <v>13811</v>
      </c>
      <c r="AG29285" s="1" t="s">
        <v>23308</v>
      </c>
    </row>
    <row r="29286" spans="32:33" x14ac:dyDescent="0.2">
      <c r="AF29286" s="1" t="s">
        <v>13728</v>
      </c>
      <c r="AG29286" s="1" t="s">
        <v>23308</v>
      </c>
    </row>
    <row r="29287" spans="32:33" x14ac:dyDescent="0.2">
      <c r="AF29287" s="1" t="s">
        <v>13865</v>
      </c>
      <c r="AG29287" s="1" t="s">
        <v>23308</v>
      </c>
    </row>
    <row r="29288" spans="32:33" x14ac:dyDescent="0.2">
      <c r="AF29288" s="1" t="s">
        <v>4928</v>
      </c>
      <c r="AG29288" s="1" t="s">
        <v>23308</v>
      </c>
    </row>
    <row r="29289" spans="32:33" x14ac:dyDescent="0.2">
      <c r="AF29289" s="1" t="s">
        <v>13851</v>
      </c>
      <c r="AG29289" s="1" t="s">
        <v>23308</v>
      </c>
    </row>
    <row r="29290" spans="32:33" x14ac:dyDescent="0.2">
      <c r="AF29290" s="1" t="s">
        <v>13852</v>
      </c>
      <c r="AG29290" s="1" t="s">
        <v>23308</v>
      </c>
    </row>
    <row r="29291" spans="32:33" x14ac:dyDescent="0.2">
      <c r="AF29291" s="1" t="s">
        <v>13676</v>
      </c>
      <c r="AG29291" s="1" t="s">
        <v>23308</v>
      </c>
    </row>
    <row r="29292" spans="32:33" x14ac:dyDescent="0.2">
      <c r="AF29292" s="1" t="s">
        <v>10163</v>
      </c>
      <c r="AG29292" s="1" t="s">
        <v>23308</v>
      </c>
    </row>
    <row r="29293" spans="32:33" x14ac:dyDescent="0.2">
      <c r="AF29293" s="1" t="s">
        <v>13908</v>
      </c>
      <c r="AG29293" s="1" t="s">
        <v>23308</v>
      </c>
    </row>
    <row r="29294" spans="32:33" x14ac:dyDescent="0.2">
      <c r="AF29294" s="1" t="s">
        <v>5662</v>
      </c>
      <c r="AG29294" s="1" t="s">
        <v>23308</v>
      </c>
    </row>
    <row r="29295" spans="32:33" x14ac:dyDescent="0.2">
      <c r="AF29295" s="1" t="s">
        <v>13866</v>
      </c>
      <c r="AG29295" s="1" t="s">
        <v>23308</v>
      </c>
    </row>
    <row r="29296" spans="32:33" x14ac:dyDescent="0.2">
      <c r="AF29296" s="1" t="s">
        <v>5934</v>
      </c>
      <c r="AG29296" s="1" t="s">
        <v>23308</v>
      </c>
    </row>
    <row r="29297" spans="32:33" x14ac:dyDescent="0.2">
      <c r="AF29297" s="1" t="s">
        <v>13867</v>
      </c>
      <c r="AG29297" s="1" t="s">
        <v>23308</v>
      </c>
    </row>
    <row r="29298" spans="32:33" x14ac:dyDescent="0.2">
      <c r="AF29298" s="1" t="s">
        <v>5499</v>
      </c>
      <c r="AG29298" s="1" t="s">
        <v>23308</v>
      </c>
    </row>
    <row r="29299" spans="32:33" x14ac:dyDescent="0.2">
      <c r="AF29299" s="1" t="s">
        <v>13551</v>
      </c>
      <c r="AG29299" s="1" t="s">
        <v>23308</v>
      </c>
    </row>
    <row r="29300" spans="32:33" x14ac:dyDescent="0.2">
      <c r="AF29300" s="1" t="s">
        <v>13805</v>
      </c>
      <c r="AG29300" s="1" t="s">
        <v>23308</v>
      </c>
    </row>
    <row r="29301" spans="32:33" x14ac:dyDescent="0.2">
      <c r="AF29301" s="1" t="s">
        <v>3724</v>
      </c>
      <c r="AG29301" s="1" t="s">
        <v>23308</v>
      </c>
    </row>
    <row r="29302" spans="32:33" x14ac:dyDescent="0.2">
      <c r="AF29302" s="1" t="s">
        <v>13812</v>
      </c>
      <c r="AG29302" s="1" t="s">
        <v>23308</v>
      </c>
    </row>
    <row r="29303" spans="32:33" x14ac:dyDescent="0.2">
      <c r="AF29303" s="1" t="s">
        <v>13604</v>
      </c>
      <c r="AG29303" s="1" t="s">
        <v>23308</v>
      </c>
    </row>
    <row r="29304" spans="32:33" x14ac:dyDescent="0.2">
      <c r="AF29304" s="1" t="s">
        <v>12393</v>
      </c>
      <c r="AG29304" s="1" t="s">
        <v>23308</v>
      </c>
    </row>
    <row r="29305" spans="32:33" x14ac:dyDescent="0.2">
      <c r="AF29305" s="1" t="s">
        <v>13697</v>
      </c>
      <c r="AG29305" s="1" t="s">
        <v>23308</v>
      </c>
    </row>
    <row r="29306" spans="32:33" x14ac:dyDescent="0.2">
      <c r="AF29306" s="1" t="s">
        <v>13474</v>
      </c>
      <c r="AG29306" s="1" t="s">
        <v>23308</v>
      </c>
    </row>
    <row r="29307" spans="32:33" x14ac:dyDescent="0.2">
      <c r="AF29307" s="1" t="s">
        <v>3705</v>
      </c>
      <c r="AG29307" s="1" t="s">
        <v>23308</v>
      </c>
    </row>
    <row r="29308" spans="32:33" x14ac:dyDescent="0.2">
      <c r="AF29308" s="1" t="s">
        <v>13682</v>
      </c>
      <c r="AG29308" s="1" t="s">
        <v>23308</v>
      </c>
    </row>
    <row r="29309" spans="32:33" x14ac:dyDescent="0.2">
      <c r="AF29309" s="1" t="s">
        <v>13765</v>
      </c>
      <c r="AG29309" s="1" t="s">
        <v>23308</v>
      </c>
    </row>
    <row r="29310" spans="32:33" x14ac:dyDescent="0.2">
      <c r="AF29310" s="1" t="s">
        <v>13545</v>
      </c>
      <c r="AG29310" s="1" t="s">
        <v>23308</v>
      </c>
    </row>
    <row r="29311" spans="32:33" x14ac:dyDescent="0.2">
      <c r="AF29311" s="1" t="s">
        <v>13729</v>
      </c>
      <c r="AG29311" s="1" t="s">
        <v>23308</v>
      </c>
    </row>
    <row r="29312" spans="32:33" x14ac:dyDescent="0.2">
      <c r="AF29312" s="1" t="s">
        <v>594</v>
      </c>
      <c r="AG29312" s="1" t="s">
        <v>23308</v>
      </c>
    </row>
    <row r="29313" spans="32:33" x14ac:dyDescent="0.2">
      <c r="AF29313" s="1" t="s">
        <v>5395</v>
      </c>
      <c r="AG29313" s="1" t="s">
        <v>23308</v>
      </c>
    </row>
    <row r="29314" spans="32:33" x14ac:dyDescent="0.2">
      <c r="AF29314" s="1" t="s">
        <v>6262</v>
      </c>
      <c r="AG29314" s="1" t="s">
        <v>23308</v>
      </c>
    </row>
    <row r="29315" spans="32:33" x14ac:dyDescent="0.2">
      <c r="AF29315" s="1" t="s">
        <v>5829</v>
      </c>
      <c r="AG29315" s="1" t="s">
        <v>23308</v>
      </c>
    </row>
    <row r="29316" spans="32:33" x14ac:dyDescent="0.2">
      <c r="AF29316" s="1" t="s">
        <v>13827</v>
      </c>
      <c r="AG29316" s="1" t="s">
        <v>23308</v>
      </c>
    </row>
    <row r="29317" spans="32:33" x14ac:dyDescent="0.2">
      <c r="AF29317" s="1" t="s">
        <v>13637</v>
      </c>
      <c r="AG29317" s="1" t="s">
        <v>23308</v>
      </c>
    </row>
    <row r="29318" spans="32:33" x14ac:dyDescent="0.2">
      <c r="AF29318" s="1" t="s">
        <v>13941</v>
      </c>
      <c r="AG29318" s="1" t="s">
        <v>23308</v>
      </c>
    </row>
    <row r="29319" spans="32:33" x14ac:dyDescent="0.2">
      <c r="AF29319" s="1" t="s">
        <v>13961</v>
      </c>
      <c r="AG29319" s="1" t="s">
        <v>23308</v>
      </c>
    </row>
    <row r="29320" spans="32:33" x14ac:dyDescent="0.2">
      <c r="AF29320" s="1" t="s">
        <v>5759</v>
      </c>
      <c r="AG29320" s="1" t="s">
        <v>23308</v>
      </c>
    </row>
    <row r="29321" spans="32:33" x14ac:dyDescent="0.2">
      <c r="AF29321" s="1" t="s">
        <v>6621</v>
      </c>
      <c r="AG29321" s="1" t="s">
        <v>23308</v>
      </c>
    </row>
    <row r="29322" spans="32:33" x14ac:dyDescent="0.2">
      <c r="AF29322" s="1" t="s">
        <v>13893</v>
      </c>
      <c r="AG29322" s="1" t="s">
        <v>23308</v>
      </c>
    </row>
    <row r="29323" spans="32:33" x14ac:dyDescent="0.2">
      <c r="AF29323" s="1" t="s">
        <v>13927</v>
      </c>
      <c r="AG29323" s="1" t="s">
        <v>23308</v>
      </c>
    </row>
    <row r="29324" spans="32:33" x14ac:dyDescent="0.2">
      <c r="AF29324" s="1" t="s">
        <v>13657</v>
      </c>
      <c r="AG29324" s="1" t="s">
        <v>23308</v>
      </c>
    </row>
    <row r="29325" spans="32:33" x14ac:dyDescent="0.2">
      <c r="AF29325" s="1" t="s">
        <v>13868</v>
      </c>
      <c r="AG29325" s="1" t="s">
        <v>23308</v>
      </c>
    </row>
    <row r="29326" spans="32:33" x14ac:dyDescent="0.2">
      <c r="AF29326" s="1" t="s">
        <v>13835</v>
      </c>
      <c r="AG29326" s="1" t="s">
        <v>23308</v>
      </c>
    </row>
    <row r="29327" spans="32:33" x14ac:dyDescent="0.2">
      <c r="AF29327" s="1" t="s">
        <v>13503</v>
      </c>
      <c r="AG29327" s="1" t="s">
        <v>23308</v>
      </c>
    </row>
    <row r="29328" spans="32:33" x14ac:dyDescent="0.2">
      <c r="AF29328" s="1" t="s">
        <v>13534</v>
      </c>
      <c r="AG29328" s="1" t="s">
        <v>23308</v>
      </c>
    </row>
    <row r="29329" spans="32:33" x14ac:dyDescent="0.2">
      <c r="AF29329" s="1" t="s">
        <v>13871</v>
      </c>
      <c r="AG29329" s="1" t="s">
        <v>23308</v>
      </c>
    </row>
    <row r="29330" spans="32:33" x14ac:dyDescent="0.2">
      <c r="AF29330" s="1" t="s">
        <v>13664</v>
      </c>
      <c r="AG29330" s="1" t="s">
        <v>23308</v>
      </c>
    </row>
    <row r="29331" spans="32:33" x14ac:dyDescent="0.2">
      <c r="AF29331" s="1" t="s">
        <v>3734</v>
      </c>
      <c r="AG29331" s="1" t="s">
        <v>23308</v>
      </c>
    </row>
    <row r="29332" spans="32:33" x14ac:dyDescent="0.2">
      <c r="AF29332" s="1" t="s">
        <v>13542</v>
      </c>
      <c r="AG29332" s="1" t="s">
        <v>23308</v>
      </c>
    </row>
    <row r="29333" spans="32:33" x14ac:dyDescent="0.2">
      <c r="AF29333" s="1" t="s">
        <v>13884</v>
      </c>
      <c r="AG29333" s="1" t="s">
        <v>23308</v>
      </c>
    </row>
    <row r="29334" spans="32:33" x14ac:dyDescent="0.2">
      <c r="AF29334" s="1" t="s">
        <v>3064</v>
      </c>
      <c r="AG29334" s="1" t="s">
        <v>23308</v>
      </c>
    </row>
    <row r="29335" spans="32:33" x14ac:dyDescent="0.2">
      <c r="AF29335" s="1" t="s">
        <v>1856</v>
      </c>
      <c r="AG29335" s="1" t="s">
        <v>23308</v>
      </c>
    </row>
    <row r="29336" spans="32:33" x14ac:dyDescent="0.2">
      <c r="AF29336" s="1" t="s">
        <v>13869</v>
      </c>
      <c r="AG29336" s="1" t="s">
        <v>23308</v>
      </c>
    </row>
    <row r="29337" spans="32:33" x14ac:dyDescent="0.2">
      <c r="AF29337" s="1" t="s">
        <v>866</v>
      </c>
      <c r="AG29337" s="1" t="s">
        <v>23308</v>
      </c>
    </row>
    <row r="29338" spans="32:33" x14ac:dyDescent="0.2">
      <c r="AF29338" s="1" t="s">
        <v>13894</v>
      </c>
      <c r="AG29338" s="1" t="s">
        <v>23308</v>
      </c>
    </row>
    <row r="29339" spans="32:33" x14ac:dyDescent="0.2">
      <c r="AF29339" s="1" t="s">
        <v>4406</v>
      </c>
      <c r="AG29339" s="1" t="s">
        <v>23308</v>
      </c>
    </row>
    <row r="29340" spans="32:33" x14ac:dyDescent="0.2">
      <c r="AF29340" s="1" t="s">
        <v>13568</v>
      </c>
      <c r="AG29340" s="1" t="s">
        <v>23308</v>
      </c>
    </row>
    <row r="29341" spans="32:33" x14ac:dyDescent="0.2">
      <c r="AF29341" s="1" t="s">
        <v>13845</v>
      </c>
      <c r="AG29341" s="1" t="s">
        <v>23308</v>
      </c>
    </row>
    <row r="29342" spans="32:33" x14ac:dyDescent="0.2">
      <c r="AF29342" s="1" t="s">
        <v>13638</v>
      </c>
      <c r="AG29342" s="1" t="s">
        <v>23308</v>
      </c>
    </row>
    <row r="29343" spans="32:33" x14ac:dyDescent="0.2">
      <c r="AF29343" s="1" t="s">
        <v>13522</v>
      </c>
      <c r="AG29343" s="1" t="s">
        <v>23308</v>
      </c>
    </row>
    <row r="29344" spans="32:33" x14ac:dyDescent="0.2">
      <c r="AF29344" s="1" t="s">
        <v>13911</v>
      </c>
      <c r="AG29344" s="1" t="s">
        <v>23308</v>
      </c>
    </row>
    <row r="29345" spans="32:33" x14ac:dyDescent="0.2">
      <c r="AF29345" s="1" t="s">
        <v>13605</v>
      </c>
      <c r="AG29345" s="1" t="s">
        <v>23308</v>
      </c>
    </row>
    <row r="29346" spans="32:33" x14ac:dyDescent="0.2">
      <c r="AF29346" s="1" t="s">
        <v>611</v>
      </c>
      <c r="AG29346" s="1" t="s">
        <v>23308</v>
      </c>
    </row>
    <row r="29347" spans="32:33" x14ac:dyDescent="0.2">
      <c r="AF29347" s="1" t="s">
        <v>1469</v>
      </c>
      <c r="AG29347" s="1" t="s">
        <v>23308</v>
      </c>
    </row>
    <row r="29348" spans="32:33" x14ac:dyDescent="0.2">
      <c r="AF29348" s="1" t="s">
        <v>13552</v>
      </c>
      <c r="AG29348" s="1" t="s">
        <v>23308</v>
      </c>
    </row>
    <row r="29349" spans="32:33" x14ac:dyDescent="0.2">
      <c r="AF29349" s="1" t="s">
        <v>13471</v>
      </c>
      <c r="AG29349" s="1" t="s">
        <v>23308</v>
      </c>
    </row>
    <row r="29350" spans="32:33" x14ac:dyDescent="0.2">
      <c r="AF29350" s="1" t="s">
        <v>13757</v>
      </c>
      <c r="AG29350" s="1" t="s">
        <v>23308</v>
      </c>
    </row>
    <row r="29351" spans="32:33" x14ac:dyDescent="0.2">
      <c r="AF29351" s="1" t="s">
        <v>13698</v>
      </c>
      <c r="AG29351" s="1" t="s">
        <v>23308</v>
      </c>
    </row>
    <row r="29352" spans="32:33" x14ac:dyDescent="0.2">
      <c r="AF29352" s="1" t="s">
        <v>13799</v>
      </c>
      <c r="AG29352" s="1" t="s">
        <v>23308</v>
      </c>
    </row>
    <row r="29353" spans="32:33" x14ac:dyDescent="0.2">
      <c r="AF29353" s="1" t="s">
        <v>1140</v>
      </c>
      <c r="AG29353" s="1" t="s">
        <v>23308</v>
      </c>
    </row>
    <row r="29354" spans="32:33" x14ac:dyDescent="0.2">
      <c r="AF29354" s="1" t="s">
        <v>13800</v>
      </c>
      <c r="AG29354" s="1" t="s">
        <v>23308</v>
      </c>
    </row>
    <row r="29355" spans="32:33" x14ac:dyDescent="0.2">
      <c r="AF29355" s="1" t="s">
        <v>13853</v>
      </c>
      <c r="AG29355" s="1" t="s">
        <v>23308</v>
      </c>
    </row>
    <row r="29356" spans="32:33" x14ac:dyDescent="0.2">
      <c r="AF29356" s="1" t="s">
        <v>13569</v>
      </c>
      <c r="AG29356" s="1" t="s">
        <v>23308</v>
      </c>
    </row>
    <row r="29357" spans="32:33" x14ac:dyDescent="0.2">
      <c r="AF29357" s="1" t="s">
        <v>3971</v>
      </c>
      <c r="AG29357" s="1" t="s">
        <v>23308</v>
      </c>
    </row>
    <row r="29358" spans="32:33" x14ac:dyDescent="0.2">
      <c r="AF29358" s="1" t="s">
        <v>13693</v>
      </c>
      <c r="AG29358" s="1" t="s">
        <v>23308</v>
      </c>
    </row>
    <row r="29359" spans="32:33" x14ac:dyDescent="0.2">
      <c r="AF29359" s="1" t="s">
        <v>656</v>
      </c>
      <c r="AG29359" s="1" t="s">
        <v>23308</v>
      </c>
    </row>
    <row r="29360" spans="32:33" x14ac:dyDescent="0.2">
      <c r="AF29360" s="1" t="s">
        <v>13489</v>
      </c>
      <c r="AG29360" s="1" t="s">
        <v>23308</v>
      </c>
    </row>
    <row r="29361" spans="32:33" x14ac:dyDescent="0.2">
      <c r="AF29361" s="1" t="s">
        <v>13782</v>
      </c>
      <c r="AG29361" s="1" t="s">
        <v>23308</v>
      </c>
    </row>
    <row r="29362" spans="32:33" x14ac:dyDescent="0.2">
      <c r="AF29362" s="1" t="s">
        <v>13955</v>
      </c>
      <c r="AG29362" s="1" t="s">
        <v>23308</v>
      </c>
    </row>
    <row r="29363" spans="32:33" x14ac:dyDescent="0.2">
      <c r="AF29363" s="1" t="s">
        <v>10431</v>
      </c>
      <c r="AG29363" s="1" t="s">
        <v>23308</v>
      </c>
    </row>
    <row r="29364" spans="32:33" x14ac:dyDescent="0.2">
      <c r="AF29364" s="1" t="s">
        <v>13523</v>
      </c>
      <c r="AG29364" s="1" t="s">
        <v>23308</v>
      </c>
    </row>
    <row r="29365" spans="32:33" x14ac:dyDescent="0.2">
      <c r="AF29365" s="1" t="s">
        <v>5641</v>
      </c>
      <c r="AG29365" s="1" t="s">
        <v>23308</v>
      </c>
    </row>
    <row r="29366" spans="32:33" x14ac:dyDescent="0.2">
      <c r="AF29366" s="1" t="s">
        <v>5543</v>
      </c>
      <c r="AG29366" s="1" t="s">
        <v>23308</v>
      </c>
    </row>
    <row r="29367" spans="32:33" x14ac:dyDescent="0.2">
      <c r="AF29367" s="1" t="s">
        <v>13629</v>
      </c>
      <c r="AG29367" s="1" t="s">
        <v>23308</v>
      </c>
    </row>
    <row r="29368" spans="32:33" x14ac:dyDescent="0.2">
      <c r="AF29368" s="1" t="s">
        <v>1055</v>
      </c>
      <c r="AG29368" s="1" t="s">
        <v>23308</v>
      </c>
    </row>
    <row r="29369" spans="32:33" x14ac:dyDescent="0.2">
      <c r="AF29369" s="1" t="s">
        <v>13576</v>
      </c>
      <c r="AG29369" s="1" t="s">
        <v>23308</v>
      </c>
    </row>
    <row r="29370" spans="32:33" x14ac:dyDescent="0.2">
      <c r="AF29370" s="1" t="s">
        <v>676</v>
      </c>
      <c r="AG29370" s="1" t="s">
        <v>23308</v>
      </c>
    </row>
    <row r="29371" spans="32:33" x14ac:dyDescent="0.2">
      <c r="AF29371" s="1" t="s">
        <v>13583</v>
      </c>
      <c r="AG29371" s="1" t="s">
        <v>23308</v>
      </c>
    </row>
    <row r="29372" spans="32:33" x14ac:dyDescent="0.2">
      <c r="AF29372" s="1" t="s">
        <v>3779</v>
      </c>
      <c r="AG29372" s="1" t="s">
        <v>23308</v>
      </c>
    </row>
    <row r="29373" spans="32:33" x14ac:dyDescent="0.2">
      <c r="AF29373" s="1" t="s">
        <v>7585</v>
      </c>
      <c r="AG29373" s="1" t="s">
        <v>23308</v>
      </c>
    </row>
    <row r="29374" spans="32:33" x14ac:dyDescent="0.2">
      <c r="AF29374" s="1" t="s">
        <v>1657</v>
      </c>
      <c r="AG29374" s="1" t="s">
        <v>23308</v>
      </c>
    </row>
    <row r="29375" spans="32:33" x14ac:dyDescent="0.2">
      <c r="AF29375" s="1" t="s">
        <v>13535</v>
      </c>
      <c r="AG29375" s="1" t="s">
        <v>23308</v>
      </c>
    </row>
    <row r="29376" spans="32:33" x14ac:dyDescent="0.2">
      <c r="AF29376" s="1" t="s">
        <v>7480</v>
      </c>
      <c r="AG29376" s="1" t="s">
        <v>23308</v>
      </c>
    </row>
    <row r="29377" spans="32:33" x14ac:dyDescent="0.2">
      <c r="AF29377" s="1" t="s">
        <v>13813</v>
      </c>
      <c r="AG29377" s="1" t="s">
        <v>23308</v>
      </c>
    </row>
    <row r="29378" spans="32:33" x14ac:dyDescent="0.2">
      <c r="AF29378" s="1" t="s">
        <v>1158</v>
      </c>
      <c r="AG29378" s="1" t="s">
        <v>23308</v>
      </c>
    </row>
    <row r="29379" spans="32:33" x14ac:dyDescent="0.2">
      <c r="AF29379" s="1" t="s">
        <v>13854</v>
      </c>
      <c r="AG29379" s="1" t="s">
        <v>23308</v>
      </c>
    </row>
    <row r="29380" spans="32:33" x14ac:dyDescent="0.2">
      <c r="AF29380" s="1" t="s">
        <v>13677</v>
      </c>
      <c r="AG29380" s="1" t="s">
        <v>23308</v>
      </c>
    </row>
    <row r="29381" spans="32:33" x14ac:dyDescent="0.2">
      <c r="AF29381" s="1" t="s">
        <v>13935</v>
      </c>
      <c r="AG29381" s="1" t="s">
        <v>23308</v>
      </c>
    </row>
    <row r="29382" spans="32:33" x14ac:dyDescent="0.2">
      <c r="AF29382" s="1" t="s">
        <v>13555</v>
      </c>
      <c r="AG29382" s="1" t="s">
        <v>23308</v>
      </c>
    </row>
    <row r="29383" spans="32:33" x14ac:dyDescent="0.2">
      <c r="AF29383" s="1" t="s">
        <v>13480</v>
      </c>
      <c r="AG29383" s="1" t="s">
        <v>23308</v>
      </c>
    </row>
    <row r="29384" spans="32:33" x14ac:dyDescent="0.2">
      <c r="AF29384" s="1" t="s">
        <v>13699</v>
      </c>
      <c r="AG29384" s="1" t="s">
        <v>23308</v>
      </c>
    </row>
    <row r="29385" spans="32:33" x14ac:dyDescent="0.2">
      <c r="AF29385" s="1" t="s">
        <v>13783</v>
      </c>
      <c r="AG29385" s="1" t="s">
        <v>23308</v>
      </c>
    </row>
    <row r="29386" spans="32:33" x14ac:dyDescent="0.2">
      <c r="AF29386" s="1" t="s">
        <v>13639</v>
      </c>
      <c r="AG29386" s="1" t="s">
        <v>23308</v>
      </c>
    </row>
    <row r="29387" spans="32:33" x14ac:dyDescent="0.2">
      <c r="AF29387" s="1" t="s">
        <v>13644</v>
      </c>
      <c r="AG29387" s="1" t="s">
        <v>23308</v>
      </c>
    </row>
    <row r="29388" spans="32:33" x14ac:dyDescent="0.2">
      <c r="AF29388" s="1" t="s">
        <v>4357</v>
      </c>
      <c r="AG29388" s="1" t="s">
        <v>23308</v>
      </c>
    </row>
    <row r="29389" spans="32:33" x14ac:dyDescent="0.2">
      <c r="AF29389" s="1" t="s">
        <v>5721</v>
      </c>
      <c r="AG29389" s="1" t="s">
        <v>23308</v>
      </c>
    </row>
    <row r="29390" spans="32:33" x14ac:dyDescent="0.2">
      <c r="AF29390" s="1" t="s">
        <v>13490</v>
      </c>
      <c r="AG29390" s="1" t="s">
        <v>23308</v>
      </c>
    </row>
    <row r="29391" spans="32:33" x14ac:dyDescent="0.2">
      <c r="AF29391" s="1" t="s">
        <v>8966</v>
      </c>
      <c r="AG29391" s="1" t="s">
        <v>23308</v>
      </c>
    </row>
    <row r="29392" spans="32:33" x14ac:dyDescent="0.2">
      <c r="AF29392" s="1" t="s">
        <v>6287</v>
      </c>
      <c r="AG29392" s="1" t="s">
        <v>23308</v>
      </c>
    </row>
    <row r="29393" spans="32:33" x14ac:dyDescent="0.2">
      <c r="AF29393" s="1" t="s">
        <v>13678</v>
      </c>
      <c r="AG29393" s="1" t="s">
        <v>23308</v>
      </c>
    </row>
    <row r="29394" spans="32:33" x14ac:dyDescent="0.2">
      <c r="AF29394" s="1" t="s">
        <v>13885</v>
      </c>
      <c r="AG29394" s="1" t="s">
        <v>23308</v>
      </c>
    </row>
    <row r="29395" spans="32:33" x14ac:dyDescent="0.2">
      <c r="AF29395" s="1" t="s">
        <v>13895</v>
      </c>
      <c r="AG29395" s="1" t="s">
        <v>23308</v>
      </c>
    </row>
    <row r="29396" spans="32:33" x14ac:dyDescent="0.2">
      <c r="AF29396" s="1" t="s">
        <v>13791</v>
      </c>
      <c r="AG29396" s="1" t="s">
        <v>23308</v>
      </c>
    </row>
    <row r="29397" spans="32:33" x14ac:dyDescent="0.2">
      <c r="AF29397" s="1" t="s">
        <v>4796</v>
      </c>
      <c r="AG29397" s="1" t="s">
        <v>23308</v>
      </c>
    </row>
    <row r="29398" spans="32:33" x14ac:dyDescent="0.2">
      <c r="AF29398" s="1" t="s">
        <v>734</v>
      </c>
      <c r="AG29398" s="1" t="s">
        <v>23308</v>
      </c>
    </row>
    <row r="29399" spans="32:33" x14ac:dyDescent="0.2">
      <c r="AF29399" s="1" t="s">
        <v>13855</v>
      </c>
      <c r="AG29399" s="1" t="s">
        <v>23308</v>
      </c>
    </row>
    <row r="29400" spans="32:33" x14ac:dyDescent="0.2">
      <c r="AF29400" s="1" t="s">
        <v>7784</v>
      </c>
      <c r="AG29400" s="1" t="s">
        <v>23308</v>
      </c>
    </row>
    <row r="29401" spans="32:33" x14ac:dyDescent="0.2">
      <c r="AF29401" s="1" t="s">
        <v>2322</v>
      </c>
      <c r="AG29401" s="1" t="s">
        <v>23308</v>
      </c>
    </row>
    <row r="29402" spans="32:33" x14ac:dyDescent="0.2">
      <c r="AF29402" s="1" t="s">
        <v>6204</v>
      </c>
      <c r="AG29402" s="1" t="s">
        <v>23308</v>
      </c>
    </row>
    <row r="29403" spans="32:33" x14ac:dyDescent="0.2">
      <c r="AF29403" s="1" t="s">
        <v>13665</v>
      </c>
      <c r="AG29403" s="1" t="s">
        <v>23308</v>
      </c>
    </row>
    <row r="29404" spans="32:33" x14ac:dyDescent="0.2">
      <c r="AF29404" s="1" t="s">
        <v>13966</v>
      </c>
      <c r="AG29404" s="1" t="s">
        <v>23308</v>
      </c>
    </row>
    <row r="29405" spans="32:33" x14ac:dyDescent="0.2">
      <c r="AF29405" s="1" t="s">
        <v>6915</v>
      </c>
      <c r="AG29405" s="1" t="s">
        <v>23308</v>
      </c>
    </row>
    <row r="29406" spans="32:33" x14ac:dyDescent="0.2">
      <c r="AF29406" s="1" t="s">
        <v>13918</v>
      </c>
      <c r="AG29406" s="1" t="s">
        <v>23308</v>
      </c>
    </row>
    <row r="29407" spans="32:33" x14ac:dyDescent="0.2">
      <c r="AF29407" s="1" t="s">
        <v>13734</v>
      </c>
      <c r="AG29407" s="1" t="s">
        <v>23308</v>
      </c>
    </row>
    <row r="29408" spans="32:33" x14ac:dyDescent="0.2">
      <c r="AF29408" s="1" t="s">
        <v>13618</v>
      </c>
      <c r="AG29408" s="1" t="s">
        <v>23308</v>
      </c>
    </row>
    <row r="29409" spans="32:33" x14ac:dyDescent="0.2">
      <c r="AF29409" s="1" t="s">
        <v>13685</v>
      </c>
      <c r="AG29409" s="1" t="s">
        <v>23308</v>
      </c>
    </row>
    <row r="29410" spans="32:33" x14ac:dyDescent="0.2">
      <c r="AF29410" s="1" t="s">
        <v>13844</v>
      </c>
      <c r="AG29410" s="1" t="s">
        <v>23308</v>
      </c>
    </row>
    <row r="29411" spans="32:33" x14ac:dyDescent="0.2">
      <c r="AF29411" s="1" t="s">
        <v>13694</v>
      </c>
      <c r="AG29411" s="1" t="s">
        <v>23308</v>
      </c>
    </row>
    <row r="29412" spans="32:33" x14ac:dyDescent="0.2">
      <c r="AF29412" s="1" t="s">
        <v>13872</v>
      </c>
      <c r="AG29412" s="1" t="s">
        <v>23308</v>
      </c>
    </row>
    <row r="29413" spans="32:33" x14ac:dyDescent="0.2">
      <c r="AF29413" s="1" t="s">
        <v>1442</v>
      </c>
      <c r="AG29413" s="1" t="s">
        <v>23308</v>
      </c>
    </row>
    <row r="29414" spans="32:33" x14ac:dyDescent="0.2">
      <c r="AF29414" s="1" t="s">
        <v>11339</v>
      </c>
      <c r="AG29414" s="1" t="s">
        <v>23308</v>
      </c>
    </row>
    <row r="29415" spans="32:33" x14ac:dyDescent="0.2">
      <c r="AF29415" s="1" t="s">
        <v>5830</v>
      </c>
      <c r="AG29415" s="1" t="s">
        <v>23308</v>
      </c>
    </row>
    <row r="29416" spans="32:33" x14ac:dyDescent="0.2">
      <c r="AF29416" s="1" t="s">
        <v>13640</v>
      </c>
      <c r="AG29416" s="1" t="s">
        <v>23308</v>
      </c>
    </row>
    <row r="29417" spans="32:33" x14ac:dyDescent="0.2">
      <c r="AF29417" s="1" t="s">
        <v>7601</v>
      </c>
      <c r="AG29417" s="1" t="s">
        <v>23308</v>
      </c>
    </row>
    <row r="29418" spans="32:33" x14ac:dyDescent="0.2">
      <c r="AF29418" s="1" t="s">
        <v>13491</v>
      </c>
      <c r="AG29418" s="1" t="s">
        <v>23308</v>
      </c>
    </row>
    <row r="29419" spans="32:33" x14ac:dyDescent="0.2">
      <c r="AF29419" s="1" t="s">
        <v>4978</v>
      </c>
      <c r="AG29419" s="1" t="s">
        <v>23308</v>
      </c>
    </row>
    <row r="29420" spans="32:33" x14ac:dyDescent="0.2">
      <c r="AF29420" s="1" t="s">
        <v>6254</v>
      </c>
      <c r="AG29420" s="1" t="s">
        <v>23308</v>
      </c>
    </row>
    <row r="29421" spans="32:33" x14ac:dyDescent="0.2">
      <c r="AF29421" s="1" t="s">
        <v>3120</v>
      </c>
      <c r="AG29421" s="1" t="s">
        <v>23308</v>
      </c>
    </row>
    <row r="29422" spans="32:33" x14ac:dyDescent="0.2">
      <c r="AF29422" s="1" t="s">
        <v>13828</v>
      </c>
      <c r="AG29422" s="1" t="s">
        <v>23308</v>
      </c>
    </row>
    <row r="29423" spans="32:33" x14ac:dyDescent="0.2">
      <c r="AF29423" s="1" t="s">
        <v>13536</v>
      </c>
      <c r="AG29423" s="1" t="s">
        <v>23308</v>
      </c>
    </row>
    <row r="29424" spans="32:33" x14ac:dyDescent="0.2">
      <c r="AF29424" s="1" t="s">
        <v>13732</v>
      </c>
      <c r="AG29424" s="1" t="s">
        <v>23308</v>
      </c>
    </row>
    <row r="29425" spans="32:33" x14ac:dyDescent="0.2">
      <c r="AF29425" s="1" t="s">
        <v>13814</v>
      </c>
      <c r="AG29425" s="1" t="s">
        <v>23308</v>
      </c>
    </row>
    <row r="29426" spans="32:33" x14ac:dyDescent="0.2">
      <c r="AF29426" s="1" t="s">
        <v>13472</v>
      </c>
      <c r="AG29426" s="1" t="s">
        <v>23308</v>
      </c>
    </row>
    <row r="29427" spans="32:33" x14ac:dyDescent="0.2">
      <c r="AF29427" s="1" t="s">
        <v>13740</v>
      </c>
      <c r="AG29427" s="1" t="s">
        <v>23308</v>
      </c>
    </row>
    <row r="29428" spans="32:33" x14ac:dyDescent="0.2">
      <c r="AF29428" s="1" t="s">
        <v>13606</v>
      </c>
      <c r="AG29428" s="1" t="s">
        <v>23308</v>
      </c>
    </row>
    <row r="29429" spans="32:33" x14ac:dyDescent="0.2">
      <c r="AF29429" s="1" t="s">
        <v>13508</v>
      </c>
      <c r="AG29429" s="1" t="s">
        <v>23308</v>
      </c>
    </row>
    <row r="29430" spans="32:33" x14ac:dyDescent="0.2">
      <c r="AF29430" s="1" t="s">
        <v>5451</v>
      </c>
      <c r="AG29430" s="1" t="s">
        <v>23308</v>
      </c>
    </row>
    <row r="29431" spans="32:33" x14ac:dyDescent="0.2">
      <c r="AF29431" s="1" t="s">
        <v>3173</v>
      </c>
      <c r="AG29431" s="1" t="s">
        <v>23308</v>
      </c>
    </row>
    <row r="29432" spans="32:33" x14ac:dyDescent="0.2">
      <c r="AF29432" s="1" t="s">
        <v>13784</v>
      </c>
      <c r="AG29432" s="1" t="s">
        <v>23308</v>
      </c>
    </row>
    <row r="29433" spans="32:33" x14ac:dyDescent="0.2">
      <c r="AF29433" s="1" t="s">
        <v>13655</v>
      </c>
      <c r="AG29433" s="1" t="s">
        <v>23308</v>
      </c>
    </row>
    <row r="29434" spans="32:33" x14ac:dyDescent="0.2">
      <c r="AF29434" s="1" t="s">
        <v>558</v>
      </c>
      <c r="AG29434" s="1" t="s">
        <v>23308</v>
      </c>
    </row>
    <row r="29435" spans="32:33" x14ac:dyDescent="0.2">
      <c r="AF29435" s="1" t="s">
        <v>13836</v>
      </c>
      <c r="AG29435" s="1" t="s">
        <v>23308</v>
      </c>
    </row>
    <row r="29436" spans="32:33" x14ac:dyDescent="0.2">
      <c r="AF29436" s="1" t="s">
        <v>13919</v>
      </c>
      <c r="AG29436" s="1" t="s">
        <v>23308</v>
      </c>
    </row>
    <row r="29437" spans="32:33" x14ac:dyDescent="0.2">
      <c r="AF29437" s="1" t="s">
        <v>13666</v>
      </c>
      <c r="AG29437" s="1" t="s">
        <v>23308</v>
      </c>
    </row>
    <row r="29438" spans="32:33" x14ac:dyDescent="0.2">
      <c r="AF29438" s="1" t="s">
        <v>13829</v>
      </c>
      <c r="AG29438" s="1" t="s">
        <v>23308</v>
      </c>
    </row>
    <row r="29439" spans="32:33" x14ac:dyDescent="0.2">
      <c r="AF29439" s="1" t="s">
        <v>13586</v>
      </c>
      <c r="AG29439" s="1" t="s">
        <v>23308</v>
      </c>
    </row>
    <row r="29440" spans="32:33" x14ac:dyDescent="0.2">
      <c r="AF29440" s="1" t="s">
        <v>13936</v>
      </c>
      <c r="AG29440" s="1" t="s">
        <v>23308</v>
      </c>
    </row>
    <row r="29441" spans="32:33" x14ac:dyDescent="0.2">
      <c r="AF29441" s="1" t="s">
        <v>13749</v>
      </c>
      <c r="AG29441" s="1" t="s">
        <v>23308</v>
      </c>
    </row>
    <row r="29442" spans="32:33" x14ac:dyDescent="0.2">
      <c r="AF29442" s="1" t="s">
        <v>13613</v>
      </c>
      <c r="AG29442" s="1" t="s">
        <v>23308</v>
      </c>
    </row>
    <row r="29443" spans="32:33" x14ac:dyDescent="0.2">
      <c r="AF29443" s="1" t="s">
        <v>4758</v>
      </c>
      <c r="AG29443" s="1" t="s">
        <v>23308</v>
      </c>
    </row>
    <row r="29444" spans="32:33" x14ac:dyDescent="0.2">
      <c r="AF29444" s="1" t="s">
        <v>13756</v>
      </c>
      <c r="AG29444" s="1" t="s">
        <v>23308</v>
      </c>
    </row>
    <row r="29445" spans="32:33" x14ac:dyDescent="0.2">
      <c r="AF29445" s="1" t="s">
        <v>989</v>
      </c>
      <c r="AG29445" s="1" t="s">
        <v>23308</v>
      </c>
    </row>
    <row r="29446" spans="32:33" x14ac:dyDescent="0.2">
      <c r="AF29446" s="1" t="s">
        <v>13735</v>
      </c>
      <c r="AG29446" s="1" t="s">
        <v>23308</v>
      </c>
    </row>
    <row r="29447" spans="32:33" x14ac:dyDescent="0.2">
      <c r="AF29447" s="1" t="s">
        <v>1012</v>
      </c>
      <c r="AG29447" s="1" t="s">
        <v>23308</v>
      </c>
    </row>
    <row r="29448" spans="32:33" x14ac:dyDescent="0.2">
      <c r="AF29448" s="1" t="s">
        <v>13846</v>
      </c>
      <c r="AG29448" s="1" t="s">
        <v>23308</v>
      </c>
    </row>
    <row r="29449" spans="32:33" x14ac:dyDescent="0.2">
      <c r="AF29449" s="1" t="s">
        <v>9153</v>
      </c>
      <c r="AG29449" s="1" t="s">
        <v>23308</v>
      </c>
    </row>
    <row r="29450" spans="32:33" x14ac:dyDescent="0.2">
      <c r="AF29450" s="1" t="s">
        <v>13720</v>
      </c>
      <c r="AG29450" s="1" t="s">
        <v>23308</v>
      </c>
    </row>
    <row r="29451" spans="32:33" x14ac:dyDescent="0.2">
      <c r="AF29451" s="1" t="s">
        <v>1567</v>
      </c>
      <c r="AG29451" s="1" t="s">
        <v>23308</v>
      </c>
    </row>
    <row r="29452" spans="32:33" x14ac:dyDescent="0.2">
      <c r="AF29452" s="1" t="s">
        <v>6168</v>
      </c>
      <c r="AG29452" s="1" t="s">
        <v>23308</v>
      </c>
    </row>
    <row r="29453" spans="32:33" x14ac:dyDescent="0.2">
      <c r="AF29453" s="1" t="s">
        <v>13543</v>
      </c>
      <c r="AG29453" s="1" t="s">
        <v>23308</v>
      </c>
    </row>
    <row r="29454" spans="32:33" x14ac:dyDescent="0.2">
      <c r="AF29454" s="1" t="s">
        <v>13588</v>
      </c>
      <c r="AG29454" s="1" t="s">
        <v>23308</v>
      </c>
    </row>
    <row r="29455" spans="32:33" x14ac:dyDescent="0.2">
      <c r="AF29455" s="1" t="s">
        <v>13951</v>
      </c>
      <c r="AG29455" s="1" t="s">
        <v>23308</v>
      </c>
    </row>
    <row r="29456" spans="32:33" x14ac:dyDescent="0.2">
      <c r="AF29456" s="1" t="s">
        <v>13721</v>
      </c>
      <c r="AG29456" s="1" t="s">
        <v>23308</v>
      </c>
    </row>
    <row r="29457" spans="32:33" x14ac:dyDescent="0.2">
      <c r="AF29457" s="1" t="s">
        <v>10988</v>
      </c>
      <c r="AG29457" s="1" t="s">
        <v>23308</v>
      </c>
    </row>
    <row r="29458" spans="32:33" x14ac:dyDescent="0.2">
      <c r="AF29458" s="1" t="s">
        <v>13824</v>
      </c>
      <c r="AG29458" s="1" t="s">
        <v>23308</v>
      </c>
    </row>
    <row r="29459" spans="32:33" x14ac:dyDescent="0.2">
      <c r="AF29459" s="1" t="s">
        <v>13619</v>
      </c>
      <c r="AG29459" s="1" t="s">
        <v>23308</v>
      </c>
    </row>
    <row r="29460" spans="32:33" x14ac:dyDescent="0.2">
      <c r="AF29460" s="1" t="s">
        <v>13896</v>
      </c>
      <c r="AG29460" s="1" t="s">
        <v>23308</v>
      </c>
    </row>
    <row r="29461" spans="32:33" x14ac:dyDescent="0.2">
      <c r="AF29461" s="1" t="s">
        <v>13524</v>
      </c>
      <c r="AG29461" s="1" t="s">
        <v>23308</v>
      </c>
    </row>
    <row r="29462" spans="32:33" x14ac:dyDescent="0.2">
      <c r="AF29462" s="1" t="s">
        <v>13785</v>
      </c>
      <c r="AG29462" s="1" t="s">
        <v>23308</v>
      </c>
    </row>
    <row r="29463" spans="32:33" x14ac:dyDescent="0.2">
      <c r="AF29463" s="1" t="s">
        <v>13159</v>
      </c>
      <c r="AG29463" s="1" t="s">
        <v>23308</v>
      </c>
    </row>
    <row r="29464" spans="32:33" x14ac:dyDescent="0.2">
      <c r="AF29464" s="1" t="s">
        <v>7500</v>
      </c>
      <c r="AG29464" s="1" t="s">
        <v>23308</v>
      </c>
    </row>
    <row r="29465" spans="32:33" x14ac:dyDescent="0.2">
      <c r="AF29465" s="1" t="s">
        <v>5725</v>
      </c>
      <c r="AG29465" s="1" t="s">
        <v>23308</v>
      </c>
    </row>
    <row r="29466" spans="32:33" x14ac:dyDescent="0.2">
      <c r="AF29466" s="1" t="s">
        <v>12962</v>
      </c>
      <c r="AG29466" s="1" t="s">
        <v>23308</v>
      </c>
    </row>
    <row r="29467" spans="32:33" x14ac:dyDescent="0.2">
      <c r="AF29467" s="1" t="s">
        <v>13481</v>
      </c>
      <c r="AG29467" s="1" t="s">
        <v>23308</v>
      </c>
    </row>
    <row r="29468" spans="32:33" x14ac:dyDescent="0.2">
      <c r="AF29468" s="1" t="s">
        <v>13900</v>
      </c>
      <c r="AG29468" s="1" t="s">
        <v>23308</v>
      </c>
    </row>
    <row r="29469" spans="32:33" x14ac:dyDescent="0.2">
      <c r="AF29469" s="1" t="s">
        <v>13942</v>
      </c>
      <c r="AG29469" s="1" t="s">
        <v>23308</v>
      </c>
    </row>
    <row r="29470" spans="32:33" x14ac:dyDescent="0.2">
      <c r="AF29470" s="1" t="s">
        <v>5372</v>
      </c>
      <c r="AG29470" s="1" t="s">
        <v>23308</v>
      </c>
    </row>
    <row r="29471" spans="32:33" x14ac:dyDescent="0.2">
      <c r="AF29471" s="1" t="s">
        <v>13667</v>
      </c>
      <c r="AG29471" s="1" t="s">
        <v>23308</v>
      </c>
    </row>
    <row r="29472" spans="32:33" x14ac:dyDescent="0.2">
      <c r="AF29472" s="1" t="s">
        <v>2463</v>
      </c>
      <c r="AG29472" s="1" t="s">
        <v>23308</v>
      </c>
    </row>
    <row r="29473" spans="32:33" x14ac:dyDescent="0.2">
      <c r="AF29473" s="1" t="s">
        <v>13645</v>
      </c>
      <c r="AG29473" s="1" t="s">
        <v>23308</v>
      </c>
    </row>
    <row r="29474" spans="32:33" x14ac:dyDescent="0.2">
      <c r="AF29474" s="1" t="s">
        <v>2892</v>
      </c>
      <c r="AG29474" s="1" t="s">
        <v>23308</v>
      </c>
    </row>
    <row r="29475" spans="32:33" x14ac:dyDescent="0.2">
      <c r="AF29475" s="1" t="s">
        <v>13912</v>
      </c>
      <c r="AG29475" s="1" t="s">
        <v>23308</v>
      </c>
    </row>
    <row r="29476" spans="32:33" x14ac:dyDescent="0.2">
      <c r="AF29476" s="1" t="s">
        <v>2509</v>
      </c>
      <c r="AG29476" s="1" t="s">
        <v>23308</v>
      </c>
    </row>
    <row r="29477" spans="32:33" x14ac:dyDescent="0.2">
      <c r="AF29477" s="1" t="s">
        <v>13688</v>
      </c>
      <c r="AG29477" s="1" t="s">
        <v>23308</v>
      </c>
    </row>
    <row r="29478" spans="32:33" x14ac:dyDescent="0.2">
      <c r="AF29478" s="1" t="s">
        <v>13641</v>
      </c>
      <c r="AG29478" s="1" t="s">
        <v>23308</v>
      </c>
    </row>
    <row r="29479" spans="32:33" x14ac:dyDescent="0.2">
      <c r="AF29479" s="1" t="s">
        <v>13483</v>
      </c>
      <c r="AG29479" s="1" t="s">
        <v>23308</v>
      </c>
    </row>
    <row r="29480" spans="32:33" x14ac:dyDescent="0.2">
      <c r="AF29480" s="1" t="s">
        <v>6004</v>
      </c>
      <c r="AG29480" s="1" t="s">
        <v>23308</v>
      </c>
    </row>
    <row r="29481" spans="32:33" x14ac:dyDescent="0.2">
      <c r="AF29481" s="1" t="s">
        <v>5665</v>
      </c>
      <c r="AG29481" s="1" t="s">
        <v>23308</v>
      </c>
    </row>
    <row r="29482" spans="32:33" x14ac:dyDescent="0.2">
      <c r="AF29482" s="1" t="s">
        <v>18</v>
      </c>
      <c r="AG29482" s="1" t="s">
        <v>23308</v>
      </c>
    </row>
    <row r="29483" spans="32:33" x14ac:dyDescent="0.2">
      <c r="AF29483" s="1" t="s">
        <v>2068</v>
      </c>
      <c r="AG29483" s="1" t="s">
        <v>23308</v>
      </c>
    </row>
    <row r="29484" spans="32:33" x14ac:dyDescent="0.2">
      <c r="AF29484" s="1" t="s">
        <v>13830</v>
      </c>
      <c r="AG29484" s="1" t="s">
        <v>23308</v>
      </c>
    </row>
    <row r="29485" spans="32:33" x14ac:dyDescent="0.2">
      <c r="AF29485" s="1" t="s">
        <v>13642</v>
      </c>
      <c r="AG29485" s="1" t="s">
        <v>23308</v>
      </c>
    </row>
    <row r="29486" spans="32:33" x14ac:dyDescent="0.2">
      <c r="AF29486" s="1" t="s">
        <v>13932</v>
      </c>
      <c r="AG29486" s="1" t="s">
        <v>23308</v>
      </c>
    </row>
    <row r="29487" spans="32:33" x14ac:dyDescent="0.2">
      <c r="AF29487" s="1" t="s">
        <v>7386</v>
      </c>
      <c r="AG29487" s="1" t="s">
        <v>23308</v>
      </c>
    </row>
    <row r="29488" spans="32:33" x14ac:dyDescent="0.2">
      <c r="AF29488" s="1" t="s">
        <v>3738</v>
      </c>
      <c r="AG29488" s="1" t="s">
        <v>23308</v>
      </c>
    </row>
    <row r="29489" spans="32:33" x14ac:dyDescent="0.2">
      <c r="AF29489" s="1" t="s">
        <v>5323</v>
      </c>
      <c r="AG29489" s="1" t="s">
        <v>23308</v>
      </c>
    </row>
    <row r="29490" spans="32:33" x14ac:dyDescent="0.2">
      <c r="AF29490" s="1" t="s">
        <v>13933</v>
      </c>
      <c r="AG29490" s="1" t="s">
        <v>23308</v>
      </c>
    </row>
    <row r="29491" spans="32:33" x14ac:dyDescent="0.2">
      <c r="AF29491" s="1" t="s">
        <v>13416</v>
      </c>
      <c r="AG29491" s="1" t="s">
        <v>23308</v>
      </c>
    </row>
    <row r="29492" spans="32:33" x14ac:dyDescent="0.2">
      <c r="AF29492" s="1" t="s">
        <v>9984</v>
      </c>
      <c r="AG29492" s="1" t="s">
        <v>23308</v>
      </c>
    </row>
    <row r="29493" spans="32:33" x14ac:dyDescent="0.2">
      <c r="AF29493" s="1" t="s">
        <v>1512</v>
      </c>
      <c r="AG29493" s="1" t="s">
        <v>23308</v>
      </c>
    </row>
    <row r="29494" spans="32:33" x14ac:dyDescent="0.2">
      <c r="AF29494" s="1" t="s">
        <v>7049</v>
      </c>
      <c r="AG29494" s="1" t="s">
        <v>23308</v>
      </c>
    </row>
    <row r="29495" spans="32:33" x14ac:dyDescent="0.2">
      <c r="AF29495" s="1" t="s">
        <v>12547</v>
      </c>
      <c r="AG29495" s="1" t="s">
        <v>23308</v>
      </c>
    </row>
    <row r="29496" spans="32:33" x14ac:dyDescent="0.2">
      <c r="AF29496" s="1" t="s">
        <v>5174</v>
      </c>
      <c r="AG29496" s="1" t="s">
        <v>23308</v>
      </c>
    </row>
    <row r="29497" spans="32:33" x14ac:dyDescent="0.2">
      <c r="AF29497" s="1" t="s">
        <v>13709</v>
      </c>
      <c r="AG29497" s="1" t="s">
        <v>23308</v>
      </c>
    </row>
    <row r="29498" spans="32:33" x14ac:dyDescent="0.2">
      <c r="AF29498" s="1" t="s">
        <v>501</v>
      </c>
      <c r="AG29498" s="1" t="s">
        <v>23308</v>
      </c>
    </row>
    <row r="29499" spans="32:33" x14ac:dyDescent="0.2">
      <c r="AF29499" s="1" t="s">
        <v>839</v>
      </c>
      <c r="AG29499" s="1" t="s">
        <v>23308</v>
      </c>
    </row>
    <row r="29500" spans="32:33" x14ac:dyDescent="0.2">
      <c r="AF29500" s="1" t="s">
        <v>13767</v>
      </c>
      <c r="AG29500" s="1" t="s">
        <v>23308</v>
      </c>
    </row>
    <row r="29501" spans="32:33" x14ac:dyDescent="0.2">
      <c r="AF29501" s="1" t="s">
        <v>13745</v>
      </c>
      <c r="AG29501" s="1" t="s">
        <v>23308</v>
      </c>
    </row>
    <row r="29502" spans="32:33" x14ac:dyDescent="0.2">
      <c r="AF29502" s="1" t="s">
        <v>2985</v>
      </c>
      <c r="AG29502" s="1" t="s">
        <v>23308</v>
      </c>
    </row>
    <row r="29503" spans="32:33" x14ac:dyDescent="0.2">
      <c r="AF29503" s="1" t="s">
        <v>13786</v>
      </c>
      <c r="AG29503" s="1" t="s">
        <v>23308</v>
      </c>
    </row>
    <row r="29504" spans="32:33" x14ac:dyDescent="0.2">
      <c r="AF29504" s="1" t="s">
        <v>13792</v>
      </c>
      <c r="AG29504" s="1" t="s">
        <v>23308</v>
      </c>
    </row>
    <row r="29505" spans="32:33" x14ac:dyDescent="0.2">
      <c r="AF29505" s="1" t="s">
        <v>13509</v>
      </c>
      <c r="AG29505" s="1" t="s">
        <v>23308</v>
      </c>
    </row>
    <row r="29506" spans="32:33" x14ac:dyDescent="0.2">
      <c r="AF29506" s="1" t="s">
        <v>5452</v>
      </c>
      <c r="AG29506" s="1" t="s">
        <v>23308</v>
      </c>
    </row>
    <row r="29507" spans="32:33" x14ac:dyDescent="0.2">
      <c r="AF29507" s="1" t="s">
        <v>502</v>
      </c>
      <c r="AG29507" s="1" t="s">
        <v>23308</v>
      </c>
    </row>
    <row r="29508" spans="32:33" x14ac:dyDescent="0.2">
      <c r="AF29508" s="1" t="s">
        <v>10002</v>
      </c>
      <c r="AG29508" s="1" t="s">
        <v>23308</v>
      </c>
    </row>
    <row r="29509" spans="32:33" x14ac:dyDescent="0.2">
      <c r="AF29509" s="1" t="s">
        <v>13553</v>
      </c>
      <c r="AG29509" s="1" t="s">
        <v>23308</v>
      </c>
    </row>
    <row r="29510" spans="32:33" x14ac:dyDescent="0.2">
      <c r="AF29510" s="1" t="s">
        <v>13695</v>
      </c>
      <c r="AG29510" s="1" t="s">
        <v>23308</v>
      </c>
    </row>
    <row r="29511" spans="32:33" x14ac:dyDescent="0.2">
      <c r="AF29511" s="1" t="s">
        <v>330</v>
      </c>
      <c r="AG29511" s="1" t="s">
        <v>23308</v>
      </c>
    </row>
    <row r="29512" spans="32:33" x14ac:dyDescent="0.2">
      <c r="AF29512" s="1" t="s">
        <v>13962</v>
      </c>
      <c r="AG29512" s="1" t="s">
        <v>23308</v>
      </c>
    </row>
    <row r="29513" spans="32:33" x14ac:dyDescent="0.2">
      <c r="AF29513" s="1" t="s">
        <v>4155</v>
      </c>
      <c r="AG29513" s="1" t="s">
        <v>23308</v>
      </c>
    </row>
    <row r="29514" spans="32:33" x14ac:dyDescent="0.2">
      <c r="AF29514" s="1" t="s">
        <v>11206</v>
      </c>
      <c r="AG29514" s="1" t="s">
        <v>23308</v>
      </c>
    </row>
    <row r="29515" spans="32:33" x14ac:dyDescent="0.2">
      <c r="AF29515" s="1" t="s">
        <v>4530</v>
      </c>
      <c r="AG29515" s="1" t="s">
        <v>23308</v>
      </c>
    </row>
    <row r="29516" spans="32:33" x14ac:dyDescent="0.2">
      <c r="AF29516" s="1" t="s">
        <v>1642</v>
      </c>
      <c r="AG29516" s="1" t="s">
        <v>23308</v>
      </c>
    </row>
    <row r="29517" spans="32:33" x14ac:dyDescent="0.2">
      <c r="AF29517" s="1" t="s">
        <v>13746</v>
      </c>
      <c r="AG29517" s="1" t="s">
        <v>23308</v>
      </c>
    </row>
    <row r="29518" spans="32:33" x14ac:dyDescent="0.2">
      <c r="AF29518" s="1" t="s">
        <v>3678</v>
      </c>
      <c r="AG29518" s="1" t="s">
        <v>23308</v>
      </c>
    </row>
    <row r="29519" spans="32:33" x14ac:dyDescent="0.2">
      <c r="AF29519" s="1" t="s">
        <v>13832</v>
      </c>
      <c r="AG29519" s="1" t="s">
        <v>23308</v>
      </c>
    </row>
    <row r="29520" spans="32:33" x14ac:dyDescent="0.2">
      <c r="AF29520" s="1" t="s">
        <v>8452</v>
      </c>
      <c r="AG29520" s="1" t="s">
        <v>23308</v>
      </c>
    </row>
    <row r="29521" spans="32:33" x14ac:dyDescent="0.2">
      <c r="AF29521" s="1" t="s">
        <v>13525</v>
      </c>
      <c r="AG29521" s="1" t="s">
        <v>23308</v>
      </c>
    </row>
    <row r="29522" spans="32:33" x14ac:dyDescent="0.2">
      <c r="AF29522" s="1" t="s">
        <v>13668</v>
      </c>
      <c r="AG29522" s="1" t="s">
        <v>23308</v>
      </c>
    </row>
    <row r="29523" spans="32:33" x14ac:dyDescent="0.2">
      <c r="AF29523" s="1" t="s">
        <v>5492</v>
      </c>
      <c r="AG29523" s="1" t="s">
        <v>23308</v>
      </c>
    </row>
    <row r="29524" spans="32:33" x14ac:dyDescent="0.2">
      <c r="AF29524" s="1" t="s">
        <v>3007</v>
      </c>
      <c r="AG29524" s="1" t="s">
        <v>23308</v>
      </c>
    </row>
    <row r="29525" spans="32:33" x14ac:dyDescent="0.2">
      <c r="AF29525" s="1" t="s">
        <v>13944</v>
      </c>
      <c r="AG29525" s="1" t="s">
        <v>23308</v>
      </c>
    </row>
    <row r="29526" spans="32:33" x14ac:dyDescent="0.2">
      <c r="AF29526" s="1" t="s">
        <v>13537</v>
      </c>
      <c r="AG29526" s="1" t="s">
        <v>23308</v>
      </c>
    </row>
    <row r="29527" spans="32:33" x14ac:dyDescent="0.2">
      <c r="AF29527" s="1" t="s">
        <v>1021</v>
      </c>
      <c r="AG29527" s="1" t="s">
        <v>23308</v>
      </c>
    </row>
    <row r="29528" spans="32:33" x14ac:dyDescent="0.2">
      <c r="AF29528" s="1" t="s">
        <v>1303</v>
      </c>
      <c r="AG29528" s="1" t="s">
        <v>23308</v>
      </c>
    </row>
    <row r="29529" spans="32:33" x14ac:dyDescent="0.2">
      <c r="AF29529" s="1" t="s">
        <v>1303</v>
      </c>
      <c r="AG29529" s="1" t="s">
        <v>23308</v>
      </c>
    </row>
    <row r="29530" spans="32:33" x14ac:dyDescent="0.2">
      <c r="AF29530" s="1" t="s">
        <v>13877</v>
      </c>
      <c r="AG29530" s="1" t="s">
        <v>23308</v>
      </c>
    </row>
    <row r="29531" spans="32:33" x14ac:dyDescent="0.2">
      <c r="AF29531" s="1" t="s">
        <v>13801</v>
      </c>
      <c r="AG29531" s="1" t="s">
        <v>23308</v>
      </c>
    </row>
    <row r="29532" spans="32:33" x14ac:dyDescent="0.2">
      <c r="AF29532" s="1" t="s">
        <v>13802</v>
      </c>
      <c r="AG29532" s="1" t="s">
        <v>23308</v>
      </c>
    </row>
    <row r="29533" spans="32:33" x14ac:dyDescent="0.2">
      <c r="AF29533" s="1" t="s">
        <v>13554</v>
      </c>
      <c r="AG29533" s="1" t="s">
        <v>23308</v>
      </c>
    </row>
    <row r="29534" spans="32:33" x14ac:dyDescent="0.2">
      <c r="AF29534" s="1" t="s">
        <v>13969</v>
      </c>
      <c r="AG29534" s="1" t="s">
        <v>23308</v>
      </c>
    </row>
    <row r="29535" spans="32:33" x14ac:dyDescent="0.2">
      <c r="AF29535" s="1" t="s">
        <v>13570</v>
      </c>
      <c r="AG29535" s="1" t="s">
        <v>23308</v>
      </c>
    </row>
    <row r="29536" spans="32:33" x14ac:dyDescent="0.2">
      <c r="AF29536" s="1" t="s">
        <v>13526</v>
      </c>
      <c r="AG29536" s="1" t="s">
        <v>23308</v>
      </c>
    </row>
    <row r="29537" spans="32:33" x14ac:dyDescent="0.2">
      <c r="AF29537" s="1" t="s">
        <v>9834</v>
      </c>
      <c r="AG29537" s="1" t="s">
        <v>23308</v>
      </c>
    </row>
    <row r="29538" spans="32:33" x14ac:dyDescent="0.2">
      <c r="AF29538" s="1" t="s">
        <v>5883</v>
      </c>
      <c r="AG29538" s="1" t="s">
        <v>23308</v>
      </c>
    </row>
    <row r="29539" spans="32:33" x14ac:dyDescent="0.2">
      <c r="AF29539" s="1" t="s">
        <v>14161</v>
      </c>
      <c r="AG29539" s="1" t="s">
        <v>23309</v>
      </c>
    </row>
    <row r="29540" spans="32:33" x14ac:dyDescent="0.2">
      <c r="AF29540" s="1" t="s">
        <v>8246</v>
      </c>
      <c r="AG29540" s="1" t="s">
        <v>23309</v>
      </c>
    </row>
    <row r="29541" spans="32:33" x14ac:dyDescent="0.2">
      <c r="AF29541" s="1" t="s">
        <v>14135</v>
      </c>
      <c r="AG29541" s="1" t="s">
        <v>23309</v>
      </c>
    </row>
    <row r="29542" spans="32:33" x14ac:dyDescent="0.2">
      <c r="AF29542" s="1" t="s">
        <v>2472</v>
      </c>
      <c r="AG29542" s="1" t="s">
        <v>23309</v>
      </c>
    </row>
    <row r="29543" spans="32:33" x14ac:dyDescent="0.2">
      <c r="AF29543" s="1" t="s">
        <v>1755</v>
      </c>
      <c r="AG29543" s="1" t="s">
        <v>23309</v>
      </c>
    </row>
    <row r="29544" spans="32:33" x14ac:dyDescent="0.2">
      <c r="AF29544" s="1" t="s">
        <v>10991</v>
      </c>
      <c r="AG29544" s="1" t="s">
        <v>23309</v>
      </c>
    </row>
    <row r="29545" spans="32:33" x14ac:dyDescent="0.2">
      <c r="AF29545" s="1" t="s">
        <v>14018</v>
      </c>
      <c r="AG29545" s="1" t="s">
        <v>23309</v>
      </c>
    </row>
    <row r="29546" spans="32:33" x14ac:dyDescent="0.2">
      <c r="AF29546" s="1" t="s">
        <v>14043</v>
      </c>
      <c r="AG29546" s="1" t="s">
        <v>23309</v>
      </c>
    </row>
    <row r="29547" spans="32:33" x14ac:dyDescent="0.2">
      <c r="AF29547" s="1" t="s">
        <v>4043</v>
      </c>
      <c r="AG29547" s="1" t="s">
        <v>23309</v>
      </c>
    </row>
    <row r="29548" spans="32:33" x14ac:dyDescent="0.2">
      <c r="AF29548" s="1" t="s">
        <v>9748</v>
      </c>
      <c r="AG29548" s="1" t="s">
        <v>23309</v>
      </c>
    </row>
    <row r="29549" spans="32:33" x14ac:dyDescent="0.2">
      <c r="AF29549" s="1" t="s">
        <v>5520</v>
      </c>
      <c r="AG29549" s="1" t="s">
        <v>23309</v>
      </c>
    </row>
    <row r="29550" spans="32:33" x14ac:dyDescent="0.2">
      <c r="AF29550" s="1" t="s">
        <v>14019</v>
      </c>
      <c r="AG29550" s="1" t="s">
        <v>23309</v>
      </c>
    </row>
    <row r="29551" spans="32:33" x14ac:dyDescent="0.2">
      <c r="AF29551" s="1" t="s">
        <v>14186</v>
      </c>
      <c r="AG29551" s="1" t="s">
        <v>23309</v>
      </c>
    </row>
    <row r="29552" spans="32:33" x14ac:dyDescent="0.2">
      <c r="AF29552" s="1" t="s">
        <v>14090</v>
      </c>
      <c r="AG29552" s="1" t="s">
        <v>23309</v>
      </c>
    </row>
    <row r="29553" spans="32:33" x14ac:dyDescent="0.2">
      <c r="AF29553" s="1" t="s">
        <v>14128</v>
      </c>
      <c r="AG29553" s="1" t="s">
        <v>23309</v>
      </c>
    </row>
    <row r="29554" spans="32:33" x14ac:dyDescent="0.2">
      <c r="AF29554" s="1" t="s">
        <v>13991</v>
      </c>
      <c r="AG29554" s="1" t="s">
        <v>23309</v>
      </c>
    </row>
    <row r="29555" spans="32:33" x14ac:dyDescent="0.2">
      <c r="AF29555" s="1" t="s">
        <v>14208</v>
      </c>
      <c r="AG29555" s="1" t="s">
        <v>23309</v>
      </c>
    </row>
    <row r="29556" spans="32:33" x14ac:dyDescent="0.2">
      <c r="AF29556" s="1" t="s">
        <v>14020</v>
      </c>
      <c r="AG29556" s="1" t="s">
        <v>23309</v>
      </c>
    </row>
    <row r="29557" spans="32:33" x14ac:dyDescent="0.2">
      <c r="AF29557" s="1" t="s">
        <v>14102</v>
      </c>
      <c r="AG29557" s="1" t="s">
        <v>23309</v>
      </c>
    </row>
    <row r="29558" spans="32:33" x14ac:dyDescent="0.2">
      <c r="AF29558" s="1" t="s">
        <v>6483</v>
      </c>
      <c r="AG29558" s="1" t="s">
        <v>23309</v>
      </c>
    </row>
    <row r="29559" spans="32:33" x14ac:dyDescent="0.2">
      <c r="AF29559" s="1" t="s">
        <v>8088</v>
      </c>
      <c r="AG29559" s="1" t="s">
        <v>23309</v>
      </c>
    </row>
    <row r="29560" spans="32:33" x14ac:dyDescent="0.2">
      <c r="AF29560" s="1" t="s">
        <v>862</v>
      </c>
      <c r="AG29560" s="1" t="s">
        <v>23309</v>
      </c>
    </row>
    <row r="29561" spans="32:33" x14ac:dyDescent="0.2">
      <c r="AF29561" s="1" t="s">
        <v>14144</v>
      </c>
      <c r="AG29561" s="1" t="s">
        <v>23309</v>
      </c>
    </row>
    <row r="29562" spans="32:33" x14ac:dyDescent="0.2">
      <c r="AF29562" s="1" t="s">
        <v>14021</v>
      </c>
      <c r="AG29562" s="1" t="s">
        <v>23309</v>
      </c>
    </row>
    <row r="29563" spans="32:33" x14ac:dyDescent="0.2">
      <c r="AF29563" s="1" t="s">
        <v>3284</v>
      </c>
      <c r="AG29563" s="1" t="s">
        <v>23309</v>
      </c>
    </row>
    <row r="29564" spans="32:33" x14ac:dyDescent="0.2">
      <c r="AF29564" s="1" t="s">
        <v>4714</v>
      </c>
      <c r="AG29564" s="1" t="s">
        <v>23309</v>
      </c>
    </row>
    <row r="29565" spans="32:33" x14ac:dyDescent="0.2">
      <c r="AF29565" s="1" t="s">
        <v>13710</v>
      </c>
      <c r="AG29565" s="1" t="s">
        <v>23309</v>
      </c>
    </row>
    <row r="29566" spans="32:33" x14ac:dyDescent="0.2">
      <c r="AF29566" s="1" t="s">
        <v>14145</v>
      </c>
      <c r="AG29566" s="1" t="s">
        <v>23309</v>
      </c>
    </row>
    <row r="29567" spans="32:33" x14ac:dyDescent="0.2">
      <c r="AF29567" s="1" t="s">
        <v>14091</v>
      </c>
      <c r="AG29567" s="1" t="s">
        <v>23309</v>
      </c>
    </row>
    <row r="29568" spans="32:33" x14ac:dyDescent="0.2">
      <c r="AF29568" s="1" t="s">
        <v>9118</v>
      </c>
      <c r="AG29568" s="1" t="s">
        <v>23309</v>
      </c>
    </row>
    <row r="29569" spans="32:33" x14ac:dyDescent="0.2">
      <c r="AF29569" s="1" t="s">
        <v>5424</v>
      </c>
      <c r="AG29569" s="1" t="s">
        <v>23309</v>
      </c>
    </row>
    <row r="29570" spans="32:33" x14ac:dyDescent="0.2">
      <c r="AF29570" s="1" t="s">
        <v>577</v>
      </c>
      <c r="AG29570" s="1" t="s">
        <v>23309</v>
      </c>
    </row>
    <row r="29571" spans="32:33" x14ac:dyDescent="0.2">
      <c r="AF29571" s="1" t="s">
        <v>14136</v>
      </c>
      <c r="AG29571" s="1" t="s">
        <v>23309</v>
      </c>
    </row>
    <row r="29572" spans="32:33" x14ac:dyDescent="0.2">
      <c r="AF29572" s="1" t="s">
        <v>5996</v>
      </c>
      <c r="AG29572" s="1" t="s">
        <v>23309</v>
      </c>
    </row>
    <row r="29573" spans="32:33" x14ac:dyDescent="0.2">
      <c r="AF29573" s="1" t="s">
        <v>14168</v>
      </c>
      <c r="AG29573" s="1" t="s">
        <v>23309</v>
      </c>
    </row>
    <row r="29574" spans="32:33" x14ac:dyDescent="0.2">
      <c r="AF29574" s="1" t="s">
        <v>3151</v>
      </c>
      <c r="AG29574" s="1" t="s">
        <v>23309</v>
      </c>
    </row>
    <row r="29575" spans="32:33" x14ac:dyDescent="0.2">
      <c r="AF29575" s="1" t="s">
        <v>14189</v>
      </c>
      <c r="AG29575" s="1" t="s">
        <v>23309</v>
      </c>
    </row>
    <row r="29576" spans="32:33" x14ac:dyDescent="0.2">
      <c r="AF29576" s="1" t="s">
        <v>9097</v>
      </c>
      <c r="AG29576" s="1" t="s">
        <v>23309</v>
      </c>
    </row>
    <row r="29577" spans="32:33" x14ac:dyDescent="0.2">
      <c r="AF29577" s="1" t="s">
        <v>11752</v>
      </c>
      <c r="AG29577" s="1" t="s">
        <v>23309</v>
      </c>
    </row>
    <row r="29578" spans="32:33" x14ac:dyDescent="0.2">
      <c r="AF29578" s="1" t="s">
        <v>4362</v>
      </c>
      <c r="AG29578" s="1" t="s">
        <v>23309</v>
      </c>
    </row>
    <row r="29579" spans="32:33" x14ac:dyDescent="0.2">
      <c r="AF29579" s="1" t="s">
        <v>14218</v>
      </c>
      <c r="AG29579" s="1" t="s">
        <v>23309</v>
      </c>
    </row>
    <row r="29580" spans="32:33" x14ac:dyDescent="0.2">
      <c r="AF29580" s="1" t="s">
        <v>6720</v>
      </c>
      <c r="AG29580" s="1" t="s">
        <v>23309</v>
      </c>
    </row>
    <row r="29581" spans="32:33" x14ac:dyDescent="0.2">
      <c r="AF29581" s="1" t="s">
        <v>4234</v>
      </c>
      <c r="AG29581" s="1" t="s">
        <v>23309</v>
      </c>
    </row>
    <row r="29582" spans="32:33" x14ac:dyDescent="0.2">
      <c r="AF29582" s="1" t="s">
        <v>14074</v>
      </c>
      <c r="AG29582" s="1" t="s">
        <v>23309</v>
      </c>
    </row>
    <row r="29583" spans="32:33" x14ac:dyDescent="0.2">
      <c r="AF29583" s="1" t="s">
        <v>1981</v>
      </c>
      <c r="AG29583" s="1" t="s">
        <v>23309</v>
      </c>
    </row>
    <row r="29584" spans="32:33" x14ac:dyDescent="0.2">
      <c r="AF29584" s="1" t="s">
        <v>1455</v>
      </c>
      <c r="AG29584" s="1" t="s">
        <v>23309</v>
      </c>
    </row>
    <row r="29585" spans="32:33" x14ac:dyDescent="0.2">
      <c r="AF29585" s="1" t="s">
        <v>6685</v>
      </c>
      <c r="AG29585" s="1" t="s">
        <v>23309</v>
      </c>
    </row>
    <row r="29586" spans="32:33" x14ac:dyDescent="0.2">
      <c r="AF29586" s="1" t="s">
        <v>14236</v>
      </c>
      <c r="AG29586" s="1" t="s">
        <v>23309</v>
      </c>
    </row>
    <row r="29587" spans="32:33" x14ac:dyDescent="0.2">
      <c r="AF29587" s="1" t="s">
        <v>14057</v>
      </c>
      <c r="AG29587" s="1" t="s">
        <v>23309</v>
      </c>
    </row>
    <row r="29588" spans="32:33" x14ac:dyDescent="0.2">
      <c r="AF29588" s="1" t="s">
        <v>13992</v>
      </c>
      <c r="AG29588" s="1" t="s">
        <v>23309</v>
      </c>
    </row>
    <row r="29589" spans="32:33" x14ac:dyDescent="0.2">
      <c r="AF29589" s="1" t="s">
        <v>14007</v>
      </c>
      <c r="AG29589" s="1" t="s">
        <v>23309</v>
      </c>
    </row>
    <row r="29590" spans="32:33" x14ac:dyDescent="0.2">
      <c r="AF29590" s="1" t="s">
        <v>5457</v>
      </c>
      <c r="AG29590" s="1" t="s">
        <v>23309</v>
      </c>
    </row>
    <row r="29591" spans="32:33" x14ac:dyDescent="0.2">
      <c r="AF29591" s="1" t="s">
        <v>14137</v>
      </c>
      <c r="AG29591" s="1" t="s">
        <v>23309</v>
      </c>
    </row>
    <row r="29592" spans="32:33" x14ac:dyDescent="0.2">
      <c r="AF29592" s="1" t="s">
        <v>5611</v>
      </c>
      <c r="AG29592" s="1" t="s">
        <v>23309</v>
      </c>
    </row>
    <row r="29593" spans="32:33" x14ac:dyDescent="0.2">
      <c r="AF29593" s="1" t="s">
        <v>14052</v>
      </c>
      <c r="AG29593" s="1" t="s">
        <v>23309</v>
      </c>
    </row>
    <row r="29594" spans="32:33" x14ac:dyDescent="0.2">
      <c r="AF29594" s="1" t="s">
        <v>14173</v>
      </c>
      <c r="AG29594" s="1" t="s">
        <v>23309</v>
      </c>
    </row>
    <row r="29595" spans="32:33" x14ac:dyDescent="0.2">
      <c r="AF29595" s="1" t="s">
        <v>14049</v>
      </c>
      <c r="AG29595" s="1" t="s">
        <v>23309</v>
      </c>
    </row>
    <row r="29596" spans="32:33" x14ac:dyDescent="0.2">
      <c r="AF29596" s="1" t="s">
        <v>14119</v>
      </c>
      <c r="AG29596" s="1" t="s">
        <v>23309</v>
      </c>
    </row>
    <row r="29597" spans="32:33" x14ac:dyDescent="0.2">
      <c r="AF29597" s="1" t="s">
        <v>14022</v>
      </c>
      <c r="AG29597" s="1" t="s">
        <v>23309</v>
      </c>
    </row>
    <row r="29598" spans="32:33" x14ac:dyDescent="0.2">
      <c r="AF29598" s="1" t="s">
        <v>13984</v>
      </c>
      <c r="AG29598" s="1" t="s">
        <v>23309</v>
      </c>
    </row>
    <row r="29599" spans="32:33" x14ac:dyDescent="0.2">
      <c r="AF29599" s="1" t="s">
        <v>14150</v>
      </c>
      <c r="AG29599" s="1" t="s">
        <v>23309</v>
      </c>
    </row>
    <row r="29600" spans="32:33" x14ac:dyDescent="0.2">
      <c r="AF29600" s="1" t="s">
        <v>14023</v>
      </c>
      <c r="AG29600" s="1" t="s">
        <v>23309</v>
      </c>
    </row>
    <row r="29601" spans="32:33" x14ac:dyDescent="0.2">
      <c r="AF29601" s="1" t="s">
        <v>5722</v>
      </c>
      <c r="AG29601" s="1" t="s">
        <v>23309</v>
      </c>
    </row>
    <row r="29602" spans="32:33" x14ac:dyDescent="0.2">
      <c r="AF29602" s="1" t="s">
        <v>8902</v>
      </c>
      <c r="AG29602" s="1" t="s">
        <v>23309</v>
      </c>
    </row>
    <row r="29603" spans="32:33" x14ac:dyDescent="0.2">
      <c r="AF29603" s="1" t="s">
        <v>6762</v>
      </c>
      <c r="AG29603" s="1" t="s">
        <v>23309</v>
      </c>
    </row>
    <row r="29604" spans="32:33" x14ac:dyDescent="0.2">
      <c r="AF29604" s="1" t="s">
        <v>5690</v>
      </c>
      <c r="AG29604" s="1" t="s">
        <v>23309</v>
      </c>
    </row>
    <row r="29605" spans="32:33" x14ac:dyDescent="0.2">
      <c r="AF29605" s="1" t="s">
        <v>4089</v>
      </c>
      <c r="AG29605" s="1" t="s">
        <v>23309</v>
      </c>
    </row>
    <row r="29606" spans="32:33" x14ac:dyDescent="0.2">
      <c r="AF29606" s="1" t="s">
        <v>14088</v>
      </c>
      <c r="AG29606" s="1" t="s">
        <v>23309</v>
      </c>
    </row>
    <row r="29607" spans="32:33" x14ac:dyDescent="0.2">
      <c r="AF29607" s="1" t="s">
        <v>6562</v>
      </c>
      <c r="AG29607" s="1" t="s">
        <v>23309</v>
      </c>
    </row>
    <row r="29608" spans="32:33" x14ac:dyDescent="0.2">
      <c r="AF29608" s="1" t="s">
        <v>189</v>
      </c>
      <c r="AG29608" s="1" t="s">
        <v>23309</v>
      </c>
    </row>
    <row r="29609" spans="32:33" x14ac:dyDescent="0.2">
      <c r="AF29609" s="1" t="s">
        <v>9098</v>
      </c>
      <c r="AG29609" s="1" t="s">
        <v>23309</v>
      </c>
    </row>
    <row r="29610" spans="32:33" x14ac:dyDescent="0.2">
      <c r="AF29610" s="1" t="s">
        <v>7195</v>
      </c>
      <c r="AG29610" s="1" t="s">
        <v>23309</v>
      </c>
    </row>
    <row r="29611" spans="32:33" x14ac:dyDescent="0.2">
      <c r="AF29611" s="1" t="s">
        <v>14032</v>
      </c>
      <c r="AG29611" s="1" t="s">
        <v>23309</v>
      </c>
    </row>
    <row r="29612" spans="32:33" x14ac:dyDescent="0.2">
      <c r="AF29612" s="1" t="s">
        <v>8103</v>
      </c>
      <c r="AG29612" s="1" t="s">
        <v>23309</v>
      </c>
    </row>
    <row r="29613" spans="32:33" x14ac:dyDescent="0.2">
      <c r="AF29613" s="1" t="s">
        <v>14203</v>
      </c>
      <c r="AG29613" s="1" t="s">
        <v>23309</v>
      </c>
    </row>
    <row r="29614" spans="32:33" x14ac:dyDescent="0.2">
      <c r="AF29614" s="1" t="s">
        <v>14181</v>
      </c>
      <c r="AG29614" s="1" t="s">
        <v>23309</v>
      </c>
    </row>
    <row r="29615" spans="32:33" x14ac:dyDescent="0.2">
      <c r="AF29615" s="1" t="s">
        <v>14138</v>
      </c>
      <c r="AG29615" s="1" t="s">
        <v>23309</v>
      </c>
    </row>
    <row r="29616" spans="32:33" x14ac:dyDescent="0.2">
      <c r="AF29616" s="1" t="s">
        <v>13993</v>
      </c>
      <c r="AG29616" s="1" t="s">
        <v>23309</v>
      </c>
    </row>
    <row r="29617" spans="32:33" x14ac:dyDescent="0.2">
      <c r="AF29617" s="1" t="s">
        <v>14219</v>
      </c>
      <c r="AG29617" s="1" t="s">
        <v>23309</v>
      </c>
    </row>
    <row r="29618" spans="32:33" x14ac:dyDescent="0.2">
      <c r="AF29618" s="1" t="s">
        <v>14058</v>
      </c>
      <c r="AG29618" s="1" t="s">
        <v>23309</v>
      </c>
    </row>
    <row r="29619" spans="32:33" x14ac:dyDescent="0.2">
      <c r="AF29619" s="1" t="s">
        <v>2792</v>
      </c>
      <c r="AG29619" s="1" t="s">
        <v>23309</v>
      </c>
    </row>
    <row r="29620" spans="32:33" x14ac:dyDescent="0.2">
      <c r="AF29620" s="1" t="s">
        <v>14103</v>
      </c>
      <c r="AG29620" s="1" t="s">
        <v>23309</v>
      </c>
    </row>
    <row r="29621" spans="32:33" x14ac:dyDescent="0.2">
      <c r="AF29621" s="1" t="s">
        <v>14209</v>
      </c>
      <c r="AG29621" s="1" t="s">
        <v>23309</v>
      </c>
    </row>
    <row r="29622" spans="32:33" x14ac:dyDescent="0.2">
      <c r="AF29622" s="1" t="s">
        <v>14024</v>
      </c>
      <c r="AG29622" s="1" t="s">
        <v>23309</v>
      </c>
    </row>
    <row r="29623" spans="32:33" x14ac:dyDescent="0.2">
      <c r="AF29623" s="1" t="s">
        <v>14229</v>
      </c>
      <c r="AG29623" s="1" t="s">
        <v>23309</v>
      </c>
    </row>
    <row r="29624" spans="32:33" x14ac:dyDescent="0.2">
      <c r="AF29624" s="1" t="s">
        <v>14139</v>
      </c>
      <c r="AG29624" s="1" t="s">
        <v>23309</v>
      </c>
    </row>
    <row r="29625" spans="32:33" x14ac:dyDescent="0.2">
      <c r="AF29625" s="1" t="s">
        <v>8570</v>
      </c>
      <c r="AG29625" s="1" t="s">
        <v>23309</v>
      </c>
    </row>
    <row r="29626" spans="32:33" x14ac:dyDescent="0.2">
      <c r="AF29626" s="1" t="s">
        <v>1844</v>
      </c>
      <c r="AG29626" s="1" t="s">
        <v>23309</v>
      </c>
    </row>
    <row r="29627" spans="32:33" x14ac:dyDescent="0.2">
      <c r="AF29627" s="1" t="s">
        <v>12762</v>
      </c>
      <c r="AG29627" s="1" t="s">
        <v>23309</v>
      </c>
    </row>
    <row r="29628" spans="32:33" x14ac:dyDescent="0.2">
      <c r="AF29628" s="1" t="s">
        <v>14230</v>
      </c>
      <c r="AG29628" s="1" t="s">
        <v>23309</v>
      </c>
    </row>
    <row r="29629" spans="32:33" x14ac:dyDescent="0.2">
      <c r="AF29629" s="1" t="s">
        <v>14162</v>
      </c>
      <c r="AG29629" s="1" t="s">
        <v>23309</v>
      </c>
    </row>
    <row r="29630" spans="32:33" x14ac:dyDescent="0.2">
      <c r="AF29630" s="1" t="s">
        <v>14151</v>
      </c>
      <c r="AG29630" s="1" t="s">
        <v>23309</v>
      </c>
    </row>
    <row r="29631" spans="32:33" x14ac:dyDescent="0.2">
      <c r="AF29631" s="1" t="s">
        <v>456</v>
      </c>
      <c r="AG29631" s="1" t="s">
        <v>23309</v>
      </c>
    </row>
    <row r="29632" spans="32:33" x14ac:dyDescent="0.2">
      <c r="AF29632" s="1" t="s">
        <v>8192</v>
      </c>
      <c r="AG29632" s="1" t="s">
        <v>23309</v>
      </c>
    </row>
    <row r="29633" spans="32:33" x14ac:dyDescent="0.2">
      <c r="AF29633" s="1" t="s">
        <v>2478</v>
      </c>
      <c r="AG29633" s="1" t="s">
        <v>23309</v>
      </c>
    </row>
    <row r="29634" spans="32:33" x14ac:dyDescent="0.2">
      <c r="AF29634" s="1" t="s">
        <v>14174</v>
      </c>
      <c r="AG29634" s="1" t="s">
        <v>23309</v>
      </c>
    </row>
    <row r="29635" spans="32:33" x14ac:dyDescent="0.2">
      <c r="AF29635" s="1" t="s">
        <v>14110</v>
      </c>
      <c r="AG29635" s="1" t="s">
        <v>23309</v>
      </c>
    </row>
    <row r="29636" spans="32:33" x14ac:dyDescent="0.2">
      <c r="AF29636" s="1" t="s">
        <v>3133</v>
      </c>
      <c r="AG29636" s="1" t="s">
        <v>23309</v>
      </c>
    </row>
    <row r="29637" spans="32:33" x14ac:dyDescent="0.2">
      <c r="AF29637" s="1" t="s">
        <v>14194</v>
      </c>
      <c r="AG29637" s="1" t="s">
        <v>23309</v>
      </c>
    </row>
    <row r="29638" spans="32:33" x14ac:dyDescent="0.2">
      <c r="AF29638" s="1" t="s">
        <v>5858</v>
      </c>
      <c r="AG29638" s="1" t="s">
        <v>23309</v>
      </c>
    </row>
    <row r="29639" spans="32:33" x14ac:dyDescent="0.2">
      <c r="AF29639" s="1" t="s">
        <v>1391</v>
      </c>
      <c r="AG29639" s="1" t="s">
        <v>23309</v>
      </c>
    </row>
    <row r="29640" spans="32:33" x14ac:dyDescent="0.2">
      <c r="AF29640" s="1" t="s">
        <v>14075</v>
      </c>
      <c r="AG29640" s="1" t="s">
        <v>23309</v>
      </c>
    </row>
    <row r="29641" spans="32:33" x14ac:dyDescent="0.2">
      <c r="AF29641" s="1" t="s">
        <v>14008</v>
      </c>
      <c r="AG29641" s="1" t="s">
        <v>23309</v>
      </c>
    </row>
    <row r="29642" spans="32:33" x14ac:dyDescent="0.2">
      <c r="AF29642" s="1" t="s">
        <v>14123</v>
      </c>
      <c r="AG29642" s="1" t="s">
        <v>23309</v>
      </c>
    </row>
    <row r="29643" spans="32:33" x14ac:dyDescent="0.2">
      <c r="AF29643" s="1" t="s">
        <v>14196</v>
      </c>
      <c r="AG29643" s="1" t="s">
        <v>23309</v>
      </c>
    </row>
    <row r="29644" spans="32:33" x14ac:dyDescent="0.2">
      <c r="AF29644" s="1" t="s">
        <v>14152</v>
      </c>
      <c r="AG29644" s="1" t="s">
        <v>23309</v>
      </c>
    </row>
    <row r="29645" spans="32:33" x14ac:dyDescent="0.2">
      <c r="AF29645" s="1" t="s">
        <v>8123</v>
      </c>
      <c r="AG29645" s="1" t="s">
        <v>23309</v>
      </c>
    </row>
    <row r="29646" spans="32:33" x14ac:dyDescent="0.2">
      <c r="AF29646" s="1" t="s">
        <v>768</v>
      </c>
      <c r="AG29646" s="1" t="s">
        <v>23309</v>
      </c>
    </row>
    <row r="29647" spans="32:33" x14ac:dyDescent="0.2">
      <c r="AF29647" s="1" t="s">
        <v>7143</v>
      </c>
      <c r="AG29647" s="1" t="s">
        <v>23309</v>
      </c>
    </row>
    <row r="29648" spans="32:33" x14ac:dyDescent="0.2">
      <c r="AF29648" s="1" t="s">
        <v>14129</v>
      </c>
      <c r="AG29648" s="1" t="s">
        <v>23309</v>
      </c>
    </row>
    <row r="29649" spans="32:33" x14ac:dyDescent="0.2">
      <c r="AF29649" s="1" t="s">
        <v>3566</v>
      </c>
      <c r="AG29649" s="1" t="s">
        <v>23309</v>
      </c>
    </row>
    <row r="29650" spans="32:33" x14ac:dyDescent="0.2">
      <c r="AF29650" s="1" t="s">
        <v>5944</v>
      </c>
      <c r="AG29650" s="1" t="s">
        <v>23309</v>
      </c>
    </row>
    <row r="29651" spans="32:33" x14ac:dyDescent="0.2">
      <c r="AF29651" s="1" t="s">
        <v>13975</v>
      </c>
      <c r="AG29651" s="1" t="s">
        <v>23309</v>
      </c>
    </row>
    <row r="29652" spans="32:33" x14ac:dyDescent="0.2">
      <c r="AF29652" s="1" t="s">
        <v>14175</v>
      </c>
      <c r="AG29652" s="1" t="s">
        <v>23309</v>
      </c>
    </row>
    <row r="29653" spans="32:33" x14ac:dyDescent="0.2">
      <c r="AF29653" s="1" t="s">
        <v>14187</v>
      </c>
      <c r="AG29653" s="1" t="s">
        <v>23309</v>
      </c>
    </row>
    <row r="29654" spans="32:33" x14ac:dyDescent="0.2">
      <c r="AF29654" s="1" t="s">
        <v>248</v>
      </c>
      <c r="AG29654" s="1" t="s">
        <v>23309</v>
      </c>
    </row>
    <row r="29655" spans="32:33" x14ac:dyDescent="0.2">
      <c r="AF29655" s="1" t="s">
        <v>14092</v>
      </c>
      <c r="AG29655" s="1" t="s">
        <v>23309</v>
      </c>
    </row>
    <row r="29656" spans="32:33" x14ac:dyDescent="0.2">
      <c r="AF29656" s="1" t="s">
        <v>14179</v>
      </c>
      <c r="AG29656" s="1" t="s">
        <v>23309</v>
      </c>
    </row>
    <row r="29657" spans="32:33" x14ac:dyDescent="0.2">
      <c r="AF29657" s="1" t="s">
        <v>14220</v>
      </c>
      <c r="AG29657" s="1" t="s">
        <v>23309</v>
      </c>
    </row>
    <row r="29658" spans="32:33" x14ac:dyDescent="0.2">
      <c r="AF29658" s="1" t="s">
        <v>11271</v>
      </c>
      <c r="AG29658" s="1" t="s">
        <v>23309</v>
      </c>
    </row>
    <row r="29659" spans="32:33" x14ac:dyDescent="0.2">
      <c r="AF29659" s="1" t="s">
        <v>5445</v>
      </c>
      <c r="AG29659" s="1" t="s">
        <v>23309</v>
      </c>
    </row>
    <row r="29660" spans="32:33" x14ac:dyDescent="0.2">
      <c r="AF29660" s="1" t="s">
        <v>14190</v>
      </c>
      <c r="AG29660" s="1" t="s">
        <v>23309</v>
      </c>
    </row>
    <row r="29661" spans="32:33" x14ac:dyDescent="0.2">
      <c r="AF29661" s="1" t="s">
        <v>14045</v>
      </c>
      <c r="AG29661" s="1" t="s">
        <v>23309</v>
      </c>
    </row>
    <row r="29662" spans="32:33" x14ac:dyDescent="0.2">
      <c r="AF29662" s="1" t="s">
        <v>14221</v>
      </c>
      <c r="AG29662" s="1" t="s">
        <v>23309</v>
      </c>
    </row>
    <row r="29663" spans="32:33" x14ac:dyDescent="0.2">
      <c r="AF29663" s="1" t="s">
        <v>14104</v>
      </c>
      <c r="AG29663" s="1" t="s">
        <v>23309</v>
      </c>
    </row>
    <row r="29664" spans="32:33" x14ac:dyDescent="0.2">
      <c r="AF29664" s="1" t="s">
        <v>127</v>
      </c>
      <c r="AG29664" s="1" t="s">
        <v>23309</v>
      </c>
    </row>
    <row r="29665" spans="32:33" x14ac:dyDescent="0.2">
      <c r="AF29665" s="1" t="s">
        <v>4113</v>
      </c>
      <c r="AG29665" s="1" t="s">
        <v>23309</v>
      </c>
    </row>
    <row r="29666" spans="32:33" x14ac:dyDescent="0.2">
      <c r="AF29666" s="1" t="s">
        <v>14140</v>
      </c>
      <c r="AG29666" s="1" t="s">
        <v>23309</v>
      </c>
    </row>
    <row r="29667" spans="32:33" x14ac:dyDescent="0.2">
      <c r="AF29667" s="1" t="s">
        <v>14013</v>
      </c>
      <c r="AG29667" s="1" t="s">
        <v>23309</v>
      </c>
    </row>
    <row r="29668" spans="32:33" x14ac:dyDescent="0.2">
      <c r="AF29668" s="1" t="s">
        <v>14046</v>
      </c>
      <c r="AG29668" s="1" t="s">
        <v>23309</v>
      </c>
    </row>
    <row r="29669" spans="32:33" x14ac:dyDescent="0.2">
      <c r="AF29669" s="1" t="s">
        <v>14169</v>
      </c>
      <c r="AG29669" s="1" t="s">
        <v>23309</v>
      </c>
    </row>
    <row r="29670" spans="32:33" x14ac:dyDescent="0.2">
      <c r="AF29670" s="1" t="s">
        <v>7720</v>
      </c>
      <c r="AG29670" s="1" t="s">
        <v>23309</v>
      </c>
    </row>
    <row r="29671" spans="32:33" x14ac:dyDescent="0.2">
      <c r="AF29671" s="1" t="s">
        <v>14105</v>
      </c>
      <c r="AG29671" s="1" t="s">
        <v>23309</v>
      </c>
    </row>
    <row r="29672" spans="32:33" x14ac:dyDescent="0.2">
      <c r="AF29672" s="1" t="s">
        <v>13994</v>
      </c>
      <c r="AG29672" s="1" t="s">
        <v>23309</v>
      </c>
    </row>
    <row r="29673" spans="32:33" x14ac:dyDescent="0.2">
      <c r="AF29673" s="1" t="s">
        <v>14084</v>
      </c>
      <c r="AG29673" s="1" t="s">
        <v>23309</v>
      </c>
    </row>
    <row r="29674" spans="32:33" x14ac:dyDescent="0.2">
      <c r="AF29674" s="1" t="s">
        <v>7244</v>
      </c>
      <c r="AG29674" s="1" t="s">
        <v>23309</v>
      </c>
    </row>
    <row r="29675" spans="32:33" x14ac:dyDescent="0.2">
      <c r="AF29675" s="1" t="s">
        <v>11343</v>
      </c>
      <c r="AG29675" s="1" t="s">
        <v>23309</v>
      </c>
    </row>
    <row r="29676" spans="32:33" x14ac:dyDescent="0.2">
      <c r="AF29676" s="1" t="s">
        <v>14204</v>
      </c>
      <c r="AG29676" s="1" t="s">
        <v>23309</v>
      </c>
    </row>
    <row r="29677" spans="32:33" x14ac:dyDescent="0.2">
      <c r="AF29677" s="1" t="s">
        <v>1119</v>
      </c>
      <c r="AG29677" s="1" t="s">
        <v>23309</v>
      </c>
    </row>
    <row r="29678" spans="32:33" x14ac:dyDescent="0.2">
      <c r="AF29678" s="1" t="s">
        <v>2332</v>
      </c>
      <c r="AG29678" s="1" t="s">
        <v>23309</v>
      </c>
    </row>
    <row r="29679" spans="32:33" x14ac:dyDescent="0.2">
      <c r="AF29679" s="1" t="s">
        <v>4539</v>
      </c>
      <c r="AG29679" s="1" t="s">
        <v>23309</v>
      </c>
    </row>
    <row r="29680" spans="32:33" x14ac:dyDescent="0.2">
      <c r="AF29680" s="1" t="s">
        <v>1685</v>
      </c>
      <c r="AG29680" s="1" t="s">
        <v>23309</v>
      </c>
    </row>
    <row r="29681" spans="32:33" x14ac:dyDescent="0.2">
      <c r="AF29681" s="1" t="s">
        <v>10951</v>
      </c>
      <c r="AG29681" s="1" t="s">
        <v>23309</v>
      </c>
    </row>
    <row r="29682" spans="32:33" x14ac:dyDescent="0.2">
      <c r="AF29682" s="1" t="s">
        <v>14064</v>
      </c>
      <c r="AG29682" s="1" t="s">
        <v>23309</v>
      </c>
    </row>
    <row r="29683" spans="32:33" x14ac:dyDescent="0.2">
      <c r="AF29683" s="1" t="s">
        <v>14155</v>
      </c>
      <c r="AG29683" s="1" t="s">
        <v>23309</v>
      </c>
    </row>
    <row r="29684" spans="32:33" x14ac:dyDescent="0.2">
      <c r="AF29684" s="1" t="s">
        <v>8723</v>
      </c>
      <c r="AG29684" s="1" t="s">
        <v>23309</v>
      </c>
    </row>
    <row r="29685" spans="32:33" x14ac:dyDescent="0.2">
      <c r="AF29685" s="1" t="s">
        <v>14237</v>
      </c>
      <c r="AG29685" s="1" t="s">
        <v>23309</v>
      </c>
    </row>
    <row r="29686" spans="32:33" x14ac:dyDescent="0.2">
      <c r="AF29686" s="1" t="s">
        <v>4302</v>
      </c>
      <c r="AG29686" s="1" t="s">
        <v>23309</v>
      </c>
    </row>
    <row r="29687" spans="32:33" x14ac:dyDescent="0.2">
      <c r="AF29687" s="1" t="s">
        <v>7389</v>
      </c>
      <c r="AG29687" s="1" t="s">
        <v>23309</v>
      </c>
    </row>
    <row r="29688" spans="32:33" x14ac:dyDescent="0.2">
      <c r="AF29688" s="1" t="s">
        <v>9326</v>
      </c>
      <c r="AG29688" s="1" t="s">
        <v>23309</v>
      </c>
    </row>
    <row r="29689" spans="32:33" x14ac:dyDescent="0.2">
      <c r="AF29689" s="1" t="s">
        <v>809</v>
      </c>
      <c r="AG29689" s="1" t="s">
        <v>23309</v>
      </c>
    </row>
    <row r="29690" spans="32:33" x14ac:dyDescent="0.2">
      <c r="AF29690" s="1" t="s">
        <v>5676</v>
      </c>
      <c r="AG29690" s="1" t="s">
        <v>23309</v>
      </c>
    </row>
    <row r="29691" spans="32:33" x14ac:dyDescent="0.2">
      <c r="AF29691" s="1" t="s">
        <v>14111</v>
      </c>
      <c r="AG29691" s="1" t="s">
        <v>23309</v>
      </c>
    </row>
    <row r="29692" spans="32:33" x14ac:dyDescent="0.2">
      <c r="AF29692" s="1" t="s">
        <v>1646</v>
      </c>
      <c r="AG29692" s="1" t="s">
        <v>23309</v>
      </c>
    </row>
    <row r="29693" spans="32:33" x14ac:dyDescent="0.2">
      <c r="AF29693" s="1" t="s">
        <v>14231</v>
      </c>
      <c r="AG29693" s="1" t="s">
        <v>23309</v>
      </c>
    </row>
    <row r="29694" spans="32:33" x14ac:dyDescent="0.2">
      <c r="AF29694" s="1" t="s">
        <v>3815</v>
      </c>
      <c r="AG29694" s="1" t="s">
        <v>23309</v>
      </c>
    </row>
    <row r="29695" spans="32:33" x14ac:dyDescent="0.2">
      <c r="AF29695" s="1" t="s">
        <v>13976</v>
      </c>
      <c r="AG29695" s="1" t="s">
        <v>23309</v>
      </c>
    </row>
    <row r="29696" spans="32:33" x14ac:dyDescent="0.2">
      <c r="AF29696" s="1" t="s">
        <v>14195</v>
      </c>
      <c r="AG29696" s="1" t="s">
        <v>23309</v>
      </c>
    </row>
    <row r="29697" spans="32:33" x14ac:dyDescent="0.2">
      <c r="AF29697" s="1" t="s">
        <v>14120</v>
      </c>
      <c r="AG29697" s="1" t="s">
        <v>23309</v>
      </c>
    </row>
    <row r="29698" spans="32:33" x14ac:dyDescent="0.2">
      <c r="AF29698" s="1" t="s">
        <v>14009</v>
      </c>
      <c r="AG29698" s="1" t="s">
        <v>23309</v>
      </c>
    </row>
    <row r="29699" spans="32:33" x14ac:dyDescent="0.2">
      <c r="AF29699" s="1" t="s">
        <v>12027</v>
      </c>
      <c r="AG29699" s="1" t="s">
        <v>23309</v>
      </c>
    </row>
    <row r="29700" spans="32:33" x14ac:dyDescent="0.2">
      <c r="AF29700" s="1" t="s">
        <v>14210</v>
      </c>
      <c r="AG29700" s="1" t="s">
        <v>23309</v>
      </c>
    </row>
    <row r="29701" spans="32:33" x14ac:dyDescent="0.2">
      <c r="AF29701" s="1" t="s">
        <v>14211</v>
      </c>
      <c r="AG29701" s="1" t="s">
        <v>23309</v>
      </c>
    </row>
    <row r="29702" spans="32:33" x14ac:dyDescent="0.2">
      <c r="AF29702" s="1" t="s">
        <v>14176</v>
      </c>
      <c r="AG29702" s="1" t="s">
        <v>23309</v>
      </c>
    </row>
    <row r="29703" spans="32:33" x14ac:dyDescent="0.2">
      <c r="AF29703" s="1" t="s">
        <v>14132</v>
      </c>
      <c r="AG29703" s="1" t="s">
        <v>23309</v>
      </c>
    </row>
    <row r="29704" spans="32:33" x14ac:dyDescent="0.2">
      <c r="AF29704" s="1" t="s">
        <v>14156</v>
      </c>
      <c r="AG29704" s="1" t="s">
        <v>23309</v>
      </c>
    </row>
    <row r="29705" spans="32:33" x14ac:dyDescent="0.2">
      <c r="AF29705" s="1" t="s">
        <v>13985</v>
      </c>
      <c r="AG29705" s="1" t="s">
        <v>23309</v>
      </c>
    </row>
    <row r="29706" spans="32:33" x14ac:dyDescent="0.2">
      <c r="AF29706" s="1" t="s">
        <v>14182</v>
      </c>
      <c r="AG29706" s="1" t="s">
        <v>23309</v>
      </c>
    </row>
    <row r="29707" spans="32:33" x14ac:dyDescent="0.2">
      <c r="AF29707" s="1" t="s">
        <v>2603</v>
      </c>
      <c r="AG29707" s="1" t="s">
        <v>23309</v>
      </c>
    </row>
    <row r="29708" spans="32:33" x14ac:dyDescent="0.2">
      <c r="AF29708" s="1" t="s">
        <v>14222</v>
      </c>
      <c r="AG29708" s="1" t="s">
        <v>23309</v>
      </c>
    </row>
    <row r="29709" spans="32:33" x14ac:dyDescent="0.2">
      <c r="AF29709" s="1" t="s">
        <v>11181</v>
      </c>
      <c r="AG29709" s="1" t="s">
        <v>23309</v>
      </c>
    </row>
    <row r="29710" spans="32:33" x14ac:dyDescent="0.2">
      <c r="AF29710" s="1" t="s">
        <v>507</v>
      </c>
      <c r="AG29710" s="1" t="s">
        <v>23309</v>
      </c>
    </row>
    <row r="29711" spans="32:33" x14ac:dyDescent="0.2">
      <c r="AF29711" s="1" t="s">
        <v>11177</v>
      </c>
      <c r="AG29711" s="1" t="s">
        <v>23309</v>
      </c>
    </row>
    <row r="29712" spans="32:33" x14ac:dyDescent="0.2">
      <c r="AF29712" s="1" t="s">
        <v>13990</v>
      </c>
      <c r="AG29712" s="1" t="s">
        <v>23309</v>
      </c>
    </row>
    <row r="29713" spans="32:33" x14ac:dyDescent="0.2">
      <c r="AF29713" s="1" t="s">
        <v>3090</v>
      </c>
      <c r="AG29713" s="1" t="s">
        <v>23309</v>
      </c>
    </row>
    <row r="29714" spans="32:33" x14ac:dyDescent="0.2">
      <c r="AF29714" s="1" t="s">
        <v>14089</v>
      </c>
      <c r="AG29714" s="1" t="s">
        <v>23309</v>
      </c>
    </row>
    <row r="29715" spans="32:33" x14ac:dyDescent="0.2">
      <c r="AF29715" s="1" t="s">
        <v>7625</v>
      </c>
      <c r="AG29715" s="1" t="s">
        <v>23309</v>
      </c>
    </row>
    <row r="29716" spans="32:33" x14ac:dyDescent="0.2">
      <c r="AF29716" s="1" t="s">
        <v>14141</v>
      </c>
      <c r="AG29716" s="1" t="s">
        <v>23309</v>
      </c>
    </row>
    <row r="29717" spans="32:33" x14ac:dyDescent="0.2">
      <c r="AF29717" s="1" t="s">
        <v>2813</v>
      </c>
      <c r="AG29717" s="1" t="s">
        <v>23309</v>
      </c>
    </row>
    <row r="29718" spans="32:33" x14ac:dyDescent="0.2">
      <c r="AF29718" s="1" t="s">
        <v>4054</v>
      </c>
      <c r="AG29718" s="1" t="s">
        <v>23309</v>
      </c>
    </row>
    <row r="29719" spans="32:33" x14ac:dyDescent="0.2">
      <c r="AF29719" s="1" t="s">
        <v>6176</v>
      </c>
      <c r="AG29719" s="1" t="s">
        <v>23309</v>
      </c>
    </row>
    <row r="29720" spans="32:33" x14ac:dyDescent="0.2">
      <c r="AF29720" s="1" t="s">
        <v>14004</v>
      </c>
      <c r="AG29720" s="1" t="s">
        <v>23309</v>
      </c>
    </row>
    <row r="29721" spans="32:33" x14ac:dyDescent="0.2">
      <c r="AF29721" s="1" t="s">
        <v>14065</v>
      </c>
      <c r="AG29721" s="1" t="s">
        <v>23309</v>
      </c>
    </row>
    <row r="29722" spans="32:33" x14ac:dyDescent="0.2">
      <c r="AF29722" s="1" t="s">
        <v>7517</v>
      </c>
      <c r="AG29722" s="1" t="s">
        <v>23309</v>
      </c>
    </row>
    <row r="29723" spans="32:33" x14ac:dyDescent="0.2">
      <c r="AF29723" s="1" t="s">
        <v>14121</v>
      </c>
      <c r="AG29723" s="1" t="s">
        <v>23309</v>
      </c>
    </row>
    <row r="29724" spans="32:33" x14ac:dyDescent="0.2">
      <c r="AF29724" s="1" t="s">
        <v>14157</v>
      </c>
      <c r="AG29724" s="1" t="s">
        <v>23309</v>
      </c>
    </row>
    <row r="29725" spans="32:33" x14ac:dyDescent="0.2">
      <c r="AF29725" s="1" t="s">
        <v>14059</v>
      </c>
      <c r="AG29725" s="1" t="s">
        <v>23309</v>
      </c>
    </row>
    <row r="29726" spans="32:33" x14ac:dyDescent="0.2">
      <c r="AF29726" s="1" t="s">
        <v>2170</v>
      </c>
      <c r="AG29726" s="1" t="s">
        <v>23309</v>
      </c>
    </row>
    <row r="29727" spans="32:33" x14ac:dyDescent="0.2">
      <c r="AF29727" s="1" t="s">
        <v>14061</v>
      </c>
      <c r="AG29727" s="1" t="s">
        <v>23309</v>
      </c>
    </row>
    <row r="29728" spans="32:33" x14ac:dyDescent="0.2">
      <c r="AF29728" s="1" t="s">
        <v>4190</v>
      </c>
      <c r="AG29728" s="1" t="s">
        <v>23309</v>
      </c>
    </row>
    <row r="29729" spans="32:33" x14ac:dyDescent="0.2">
      <c r="AF29729" s="1" t="s">
        <v>14060</v>
      </c>
      <c r="AG29729" s="1" t="s">
        <v>23309</v>
      </c>
    </row>
    <row r="29730" spans="32:33" x14ac:dyDescent="0.2">
      <c r="AF29730" s="1" t="s">
        <v>6900</v>
      </c>
      <c r="AG29730" s="1" t="s">
        <v>23309</v>
      </c>
    </row>
    <row r="29731" spans="32:33" x14ac:dyDescent="0.2">
      <c r="AF29731" s="1" t="s">
        <v>14066</v>
      </c>
      <c r="AG29731" s="1" t="s">
        <v>23309</v>
      </c>
    </row>
    <row r="29732" spans="32:33" x14ac:dyDescent="0.2">
      <c r="AF29732" s="1" t="s">
        <v>12246</v>
      </c>
      <c r="AG29732" s="1" t="s">
        <v>23309</v>
      </c>
    </row>
    <row r="29733" spans="32:33" x14ac:dyDescent="0.2">
      <c r="AF29733" s="1" t="s">
        <v>14158</v>
      </c>
      <c r="AG29733" s="1" t="s">
        <v>23309</v>
      </c>
    </row>
    <row r="29734" spans="32:33" x14ac:dyDescent="0.2">
      <c r="AF29734" s="1" t="s">
        <v>2087</v>
      </c>
      <c r="AG29734" s="1" t="s">
        <v>23309</v>
      </c>
    </row>
    <row r="29735" spans="32:33" x14ac:dyDescent="0.2">
      <c r="AF29735" s="1" t="s">
        <v>14106</v>
      </c>
      <c r="AG29735" s="1" t="s">
        <v>23309</v>
      </c>
    </row>
    <row r="29736" spans="32:33" x14ac:dyDescent="0.2">
      <c r="AF29736" s="1" t="s">
        <v>8653</v>
      </c>
      <c r="AG29736" s="1" t="s">
        <v>23309</v>
      </c>
    </row>
    <row r="29737" spans="32:33" x14ac:dyDescent="0.2">
      <c r="AF29737" s="1" t="s">
        <v>14238</v>
      </c>
      <c r="AG29737" s="1" t="s">
        <v>23309</v>
      </c>
    </row>
    <row r="29738" spans="32:33" x14ac:dyDescent="0.2">
      <c r="AF29738" s="1" t="s">
        <v>9587</v>
      </c>
      <c r="AG29738" s="1" t="s">
        <v>23309</v>
      </c>
    </row>
    <row r="29739" spans="32:33" x14ac:dyDescent="0.2">
      <c r="AF29739" s="1" t="s">
        <v>14177</v>
      </c>
      <c r="AG29739" s="1" t="s">
        <v>23309</v>
      </c>
    </row>
    <row r="29740" spans="32:33" x14ac:dyDescent="0.2">
      <c r="AF29740" s="1" t="s">
        <v>14053</v>
      </c>
      <c r="AG29740" s="1" t="s">
        <v>23309</v>
      </c>
    </row>
    <row r="29741" spans="32:33" x14ac:dyDescent="0.2">
      <c r="AF29741" s="1" t="s">
        <v>14005</v>
      </c>
      <c r="AG29741" s="1" t="s">
        <v>23309</v>
      </c>
    </row>
    <row r="29742" spans="32:33" x14ac:dyDescent="0.2">
      <c r="AF29742" s="1" t="s">
        <v>1437</v>
      </c>
      <c r="AG29742" s="1" t="s">
        <v>23309</v>
      </c>
    </row>
    <row r="29743" spans="32:33" x14ac:dyDescent="0.2">
      <c r="AF29743" s="1" t="s">
        <v>14232</v>
      </c>
      <c r="AG29743" s="1" t="s">
        <v>23309</v>
      </c>
    </row>
    <row r="29744" spans="32:33" x14ac:dyDescent="0.2">
      <c r="AF29744" s="1" t="s">
        <v>926</v>
      </c>
      <c r="AG29744" s="1" t="s">
        <v>23309</v>
      </c>
    </row>
    <row r="29745" spans="32:33" x14ac:dyDescent="0.2">
      <c r="AF29745" s="1" t="s">
        <v>10213</v>
      </c>
      <c r="AG29745" s="1" t="s">
        <v>23309</v>
      </c>
    </row>
    <row r="29746" spans="32:33" x14ac:dyDescent="0.2">
      <c r="AF29746" s="1" t="s">
        <v>14163</v>
      </c>
      <c r="AG29746" s="1" t="s">
        <v>23309</v>
      </c>
    </row>
    <row r="29747" spans="32:33" x14ac:dyDescent="0.2">
      <c r="AF29747" s="1" t="s">
        <v>14239</v>
      </c>
      <c r="AG29747" s="1" t="s">
        <v>23309</v>
      </c>
    </row>
    <row r="29748" spans="32:33" x14ac:dyDescent="0.2">
      <c r="AF29748" s="1" t="s">
        <v>14076</v>
      </c>
      <c r="AG29748" s="1" t="s">
        <v>23309</v>
      </c>
    </row>
    <row r="29749" spans="32:33" x14ac:dyDescent="0.2">
      <c r="AF29749" s="1" t="s">
        <v>14033</v>
      </c>
      <c r="AG29749" s="1" t="s">
        <v>23309</v>
      </c>
    </row>
    <row r="29750" spans="32:33" x14ac:dyDescent="0.2">
      <c r="AF29750" s="1" t="s">
        <v>14133</v>
      </c>
      <c r="AG29750" s="1" t="s">
        <v>23309</v>
      </c>
    </row>
    <row r="29751" spans="32:33" x14ac:dyDescent="0.2">
      <c r="AF29751" s="1" t="s">
        <v>14205</v>
      </c>
      <c r="AG29751" s="1" t="s">
        <v>23309</v>
      </c>
    </row>
    <row r="29752" spans="32:33" x14ac:dyDescent="0.2">
      <c r="AF29752" s="1" t="s">
        <v>13986</v>
      </c>
      <c r="AG29752" s="1" t="s">
        <v>23309</v>
      </c>
    </row>
    <row r="29753" spans="32:33" x14ac:dyDescent="0.2">
      <c r="AF29753" s="1" t="s">
        <v>7711</v>
      </c>
      <c r="AG29753" s="1" t="s">
        <v>23309</v>
      </c>
    </row>
    <row r="29754" spans="32:33" x14ac:dyDescent="0.2">
      <c r="AF29754" s="1" t="s">
        <v>3758</v>
      </c>
      <c r="AG29754" s="1" t="s">
        <v>23309</v>
      </c>
    </row>
    <row r="29755" spans="32:33" x14ac:dyDescent="0.2">
      <c r="AF29755" s="1" t="s">
        <v>1810</v>
      </c>
      <c r="AG29755" s="1" t="s">
        <v>23309</v>
      </c>
    </row>
    <row r="29756" spans="32:33" x14ac:dyDescent="0.2">
      <c r="AF29756" s="1" t="s">
        <v>10414</v>
      </c>
      <c r="AG29756" s="1" t="s">
        <v>23309</v>
      </c>
    </row>
    <row r="29757" spans="32:33" x14ac:dyDescent="0.2">
      <c r="AF29757" s="1" t="s">
        <v>855</v>
      </c>
      <c r="AG29757" s="1" t="s">
        <v>23309</v>
      </c>
    </row>
    <row r="29758" spans="32:33" x14ac:dyDescent="0.2">
      <c r="AF29758" s="1" t="s">
        <v>1935</v>
      </c>
      <c r="AG29758" s="1" t="s">
        <v>23309</v>
      </c>
    </row>
    <row r="29759" spans="32:33" x14ac:dyDescent="0.2">
      <c r="AF29759" s="1" t="s">
        <v>6712</v>
      </c>
      <c r="AG29759" s="1" t="s">
        <v>23309</v>
      </c>
    </row>
    <row r="29760" spans="32:33" x14ac:dyDescent="0.2">
      <c r="AF29760" s="1" t="s">
        <v>1556</v>
      </c>
      <c r="AG29760" s="1" t="s">
        <v>23309</v>
      </c>
    </row>
    <row r="29761" spans="32:33" x14ac:dyDescent="0.2">
      <c r="AF29761" s="1" t="s">
        <v>7073</v>
      </c>
      <c r="AG29761" s="1" t="s">
        <v>23309</v>
      </c>
    </row>
    <row r="29762" spans="32:33" x14ac:dyDescent="0.2">
      <c r="AF29762" s="1" t="s">
        <v>649</v>
      </c>
      <c r="AG29762" s="1" t="s">
        <v>23309</v>
      </c>
    </row>
    <row r="29763" spans="32:33" x14ac:dyDescent="0.2">
      <c r="AF29763" s="1" t="s">
        <v>4472</v>
      </c>
      <c r="AG29763" s="1" t="s">
        <v>23309</v>
      </c>
    </row>
    <row r="29764" spans="32:33" x14ac:dyDescent="0.2">
      <c r="AF29764" s="1" t="s">
        <v>14070</v>
      </c>
      <c r="AG29764" s="1" t="s">
        <v>23309</v>
      </c>
    </row>
    <row r="29765" spans="32:33" x14ac:dyDescent="0.2">
      <c r="AF29765" s="1" t="s">
        <v>14233</v>
      </c>
      <c r="AG29765" s="1" t="s">
        <v>23309</v>
      </c>
    </row>
    <row r="29766" spans="32:33" x14ac:dyDescent="0.2">
      <c r="AF29766" s="1" t="s">
        <v>14134</v>
      </c>
      <c r="AG29766" s="1" t="s">
        <v>23309</v>
      </c>
    </row>
    <row r="29767" spans="32:33" x14ac:dyDescent="0.2">
      <c r="AF29767" s="1" t="s">
        <v>13973</v>
      </c>
      <c r="AG29767" s="1" t="s">
        <v>23309</v>
      </c>
    </row>
    <row r="29768" spans="32:33" x14ac:dyDescent="0.2">
      <c r="AF29768" s="1" t="s">
        <v>14025</v>
      </c>
      <c r="AG29768" s="1" t="s">
        <v>23309</v>
      </c>
    </row>
    <row r="29769" spans="32:33" x14ac:dyDescent="0.2">
      <c r="AF29769" s="1" t="s">
        <v>856</v>
      </c>
      <c r="AG29769" s="1" t="s">
        <v>23309</v>
      </c>
    </row>
    <row r="29770" spans="32:33" x14ac:dyDescent="0.2">
      <c r="AF29770" s="1" t="s">
        <v>14212</v>
      </c>
      <c r="AG29770" s="1" t="s">
        <v>23309</v>
      </c>
    </row>
    <row r="29771" spans="32:33" x14ac:dyDescent="0.2">
      <c r="AF29771" s="1" t="s">
        <v>138</v>
      </c>
      <c r="AG29771" s="1" t="s">
        <v>23309</v>
      </c>
    </row>
    <row r="29772" spans="32:33" x14ac:dyDescent="0.2">
      <c r="AF29772" s="1" t="s">
        <v>8795</v>
      </c>
      <c r="AG29772" s="1" t="s">
        <v>23309</v>
      </c>
    </row>
    <row r="29773" spans="32:33" x14ac:dyDescent="0.2">
      <c r="AF29773" s="1" t="s">
        <v>974</v>
      </c>
      <c r="AG29773" s="1" t="s">
        <v>23309</v>
      </c>
    </row>
    <row r="29774" spans="32:33" x14ac:dyDescent="0.2">
      <c r="AF29774" s="1" t="s">
        <v>14234</v>
      </c>
      <c r="AG29774" s="1" t="s">
        <v>23309</v>
      </c>
    </row>
    <row r="29775" spans="32:33" x14ac:dyDescent="0.2">
      <c r="AF29775" s="1" t="s">
        <v>11491</v>
      </c>
      <c r="AG29775" s="1" t="s">
        <v>23309</v>
      </c>
    </row>
    <row r="29776" spans="32:33" x14ac:dyDescent="0.2">
      <c r="AF29776" s="1" t="s">
        <v>1478</v>
      </c>
      <c r="AG29776" s="1" t="s">
        <v>23309</v>
      </c>
    </row>
    <row r="29777" spans="32:33" x14ac:dyDescent="0.2">
      <c r="AF29777" s="1" t="s">
        <v>14077</v>
      </c>
      <c r="AG29777" s="1" t="s">
        <v>23309</v>
      </c>
    </row>
    <row r="29778" spans="32:33" x14ac:dyDescent="0.2">
      <c r="AF29778" s="1" t="s">
        <v>9661</v>
      </c>
      <c r="AG29778" s="1" t="s">
        <v>23309</v>
      </c>
    </row>
    <row r="29779" spans="32:33" x14ac:dyDescent="0.2">
      <c r="AF29779" s="1" t="s">
        <v>14085</v>
      </c>
      <c r="AG29779" s="1" t="s">
        <v>23309</v>
      </c>
    </row>
    <row r="29780" spans="32:33" x14ac:dyDescent="0.2">
      <c r="AF29780" s="1" t="s">
        <v>8477</v>
      </c>
      <c r="AG29780" s="1" t="s">
        <v>23309</v>
      </c>
    </row>
    <row r="29781" spans="32:33" x14ac:dyDescent="0.2">
      <c r="AF29781" s="1" t="s">
        <v>14093</v>
      </c>
      <c r="AG29781" s="1" t="s">
        <v>23309</v>
      </c>
    </row>
    <row r="29782" spans="32:33" x14ac:dyDescent="0.2">
      <c r="AF29782" s="1" t="s">
        <v>13977</v>
      </c>
      <c r="AG29782" s="1" t="s">
        <v>23309</v>
      </c>
    </row>
    <row r="29783" spans="32:33" x14ac:dyDescent="0.2">
      <c r="AF29783" s="1" t="s">
        <v>2696</v>
      </c>
      <c r="AG29783" s="1" t="s">
        <v>23309</v>
      </c>
    </row>
    <row r="29784" spans="32:33" x14ac:dyDescent="0.2">
      <c r="AF29784" s="1" t="s">
        <v>2304</v>
      </c>
      <c r="AG29784" s="1" t="s">
        <v>23309</v>
      </c>
    </row>
    <row r="29785" spans="32:33" x14ac:dyDescent="0.2">
      <c r="AF29785" s="1" t="s">
        <v>14223</v>
      </c>
      <c r="AG29785" s="1" t="s">
        <v>23309</v>
      </c>
    </row>
    <row r="29786" spans="32:33" x14ac:dyDescent="0.2">
      <c r="AF29786" s="1" t="s">
        <v>14197</v>
      </c>
      <c r="AG29786" s="1" t="s">
        <v>23309</v>
      </c>
    </row>
    <row r="29787" spans="32:33" x14ac:dyDescent="0.2">
      <c r="AF29787" s="1" t="s">
        <v>14094</v>
      </c>
      <c r="AG29787" s="1" t="s">
        <v>23309</v>
      </c>
    </row>
    <row r="29788" spans="32:33" x14ac:dyDescent="0.2">
      <c r="AF29788" s="1" t="s">
        <v>14047</v>
      </c>
      <c r="AG29788" s="1" t="s">
        <v>23309</v>
      </c>
    </row>
    <row r="29789" spans="32:33" x14ac:dyDescent="0.2">
      <c r="AF29789" s="1" t="s">
        <v>14026</v>
      </c>
      <c r="AG29789" s="1" t="s">
        <v>23309</v>
      </c>
    </row>
    <row r="29790" spans="32:33" x14ac:dyDescent="0.2">
      <c r="AF29790" s="1" t="s">
        <v>14054</v>
      </c>
      <c r="AG29790" s="1" t="s">
        <v>23309</v>
      </c>
    </row>
    <row r="29791" spans="32:33" x14ac:dyDescent="0.2">
      <c r="AF29791" s="1" t="s">
        <v>8542</v>
      </c>
      <c r="AG29791" s="1" t="s">
        <v>23309</v>
      </c>
    </row>
    <row r="29792" spans="32:33" x14ac:dyDescent="0.2">
      <c r="AF29792" s="1" t="s">
        <v>13995</v>
      </c>
      <c r="AG29792" s="1" t="s">
        <v>23309</v>
      </c>
    </row>
    <row r="29793" spans="32:33" x14ac:dyDescent="0.2">
      <c r="AF29793" s="1" t="s">
        <v>14086</v>
      </c>
      <c r="AG29793" s="1" t="s">
        <v>23309</v>
      </c>
    </row>
    <row r="29794" spans="32:33" x14ac:dyDescent="0.2">
      <c r="AF29794" s="1" t="s">
        <v>5268</v>
      </c>
      <c r="AG29794" s="1" t="s">
        <v>23309</v>
      </c>
    </row>
    <row r="29795" spans="32:33" x14ac:dyDescent="0.2">
      <c r="AF29795" s="1" t="s">
        <v>6565</v>
      </c>
      <c r="AG29795" s="1" t="s">
        <v>23309</v>
      </c>
    </row>
    <row r="29796" spans="32:33" x14ac:dyDescent="0.2">
      <c r="AF29796" s="1" t="s">
        <v>14087</v>
      </c>
      <c r="AG29796" s="1" t="s">
        <v>23309</v>
      </c>
    </row>
    <row r="29797" spans="32:33" x14ac:dyDescent="0.2">
      <c r="AF29797" s="1" t="s">
        <v>13996</v>
      </c>
      <c r="AG29797" s="1" t="s">
        <v>23309</v>
      </c>
    </row>
    <row r="29798" spans="32:33" x14ac:dyDescent="0.2">
      <c r="AF29798" s="1" t="s">
        <v>6284</v>
      </c>
      <c r="AG29798" s="1" t="s">
        <v>23309</v>
      </c>
    </row>
    <row r="29799" spans="32:33" x14ac:dyDescent="0.2">
      <c r="AF29799" s="1" t="s">
        <v>14213</v>
      </c>
      <c r="AG29799" s="1" t="s">
        <v>23309</v>
      </c>
    </row>
    <row r="29800" spans="32:33" x14ac:dyDescent="0.2">
      <c r="AF29800" s="1" t="s">
        <v>13997</v>
      </c>
      <c r="AG29800" s="1" t="s">
        <v>23309</v>
      </c>
    </row>
    <row r="29801" spans="32:33" x14ac:dyDescent="0.2">
      <c r="AF29801" s="1" t="s">
        <v>14067</v>
      </c>
      <c r="AG29801" s="1" t="s">
        <v>23309</v>
      </c>
    </row>
    <row r="29802" spans="32:33" x14ac:dyDescent="0.2">
      <c r="AF29802" s="1" t="s">
        <v>14071</v>
      </c>
      <c r="AG29802" s="1" t="s">
        <v>23309</v>
      </c>
    </row>
    <row r="29803" spans="32:33" x14ac:dyDescent="0.2">
      <c r="AF29803" s="1" t="s">
        <v>14010</v>
      </c>
      <c r="AG29803" s="1" t="s">
        <v>23309</v>
      </c>
    </row>
    <row r="29804" spans="32:33" x14ac:dyDescent="0.2">
      <c r="AF29804" s="1" t="s">
        <v>6889</v>
      </c>
      <c r="AG29804" s="1" t="s">
        <v>23309</v>
      </c>
    </row>
    <row r="29805" spans="32:33" x14ac:dyDescent="0.2">
      <c r="AF29805" s="1" t="s">
        <v>13978</v>
      </c>
      <c r="AG29805" s="1" t="s">
        <v>23309</v>
      </c>
    </row>
    <row r="29806" spans="32:33" x14ac:dyDescent="0.2">
      <c r="AF29806" s="1" t="s">
        <v>819</v>
      </c>
      <c r="AG29806" s="1" t="s">
        <v>23309</v>
      </c>
    </row>
    <row r="29807" spans="32:33" x14ac:dyDescent="0.2">
      <c r="AF29807" s="1" t="s">
        <v>14191</v>
      </c>
      <c r="AG29807" s="1" t="s">
        <v>23309</v>
      </c>
    </row>
    <row r="29808" spans="32:33" x14ac:dyDescent="0.2">
      <c r="AF29808" s="1" t="s">
        <v>14099</v>
      </c>
      <c r="AG29808" s="1" t="s">
        <v>23309</v>
      </c>
    </row>
    <row r="29809" spans="32:33" x14ac:dyDescent="0.2">
      <c r="AF29809" s="1" t="s">
        <v>14072</v>
      </c>
      <c r="AG29809" s="1" t="s">
        <v>23309</v>
      </c>
    </row>
    <row r="29810" spans="32:33" x14ac:dyDescent="0.2">
      <c r="AF29810" s="1" t="s">
        <v>11374</v>
      </c>
      <c r="AG29810" s="1" t="s">
        <v>23309</v>
      </c>
    </row>
    <row r="29811" spans="32:33" x14ac:dyDescent="0.2">
      <c r="AF29811" s="1" t="s">
        <v>1135</v>
      </c>
      <c r="AG29811" s="1" t="s">
        <v>23309</v>
      </c>
    </row>
    <row r="29812" spans="32:33" x14ac:dyDescent="0.2">
      <c r="AF29812" s="1" t="s">
        <v>14164</v>
      </c>
      <c r="AG29812" s="1" t="s">
        <v>23309</v>
      </c>
    </row>
    <row r="29813" spans="32:33" x14ac:dyDescent="0.2">
      <c r="AF29813" s="1" t="s">
        <v>97</v>
      </c>
      <c r="AG29813" s="1" t="s">
        <v>23309</v>
      </c>
    </row>
    <row r="29814" spans="32:33" x14ac:dyDescent="0.2">
      <c r="AF29814" s="1" t="s">
        <v>1080</v>
      </c>
      <c r="AG29814" s="1" t="s">
        <v>23309</v>
      </c>
    </row>
    <row r="29815" spans="32:33" x14ac:dyDescent="0.2">
      <c r="AF29815" s="1" t="s">
        <v>5718</v>
      </c>
      <c r="AG29815" s="1" t="s">
        <v>23309</v>
      </c>
    </row>
    <row r="29816" spans="32:33" x14ac:dyDescent="0.2">
      <c r="AF29816" s="1" t="s">
        <v>6590</v>
      </c>
      <c r="AG29816" s="1" t="s">
        <v>23309</v>
      </c>
    </row>
    <row r="29817" spans="32:33" x14ac:dyDescent="0.2">
      <c r="AF29817" s="1" t="s">
        <v>13979</v>
      </c>
      <c r="AG29817" s="1" t="s">
        <v>23309</v>
      </c>
    </row>
    <row r="29818" spans="32:33" x14ac:dyDescent="0.2">
      <c r="AF29818" s="1" t="s">
        <v>14055</v>
      </c>
      <c r="AG29818" s="1" t="s">
        <v>23309</v>
      </c>
    </row>
    <row r="29819" spans="32:33" x14ac:dyDescent="0.2">
      <c r="AF29819" s="1" t="s">
        <v>6457</v>
      </c>
      <c r="AG29819" s="1" t="s">
        <v>23309</v>
      </c>
    </row>
    <row r="29820" spans="32:33" x14ac:dyDescent="0.2">
      <c r="AF29820" s="1" t="s">
        <v>4160</v>
      </c>
      <c r="AG29820" s="1" t="s">
        <v>23309</v>
      </c>
    </row>
    <row r="29821" spans="32:33" x14ac:dyDescent="0.2">
      <c r="AF29821" s="1" t="s">
        <v>7176</v>
      </c>
      <c r="AG29821" s="1" t="s">
        <v>23309</v>
      </c>
    </row>
    <row r="29822" spans="32:33" x14ac:dyDescent="0.2">
      <c r="AF29822" s="1" t="s">
        <v>14124</v>
      </c>
      <c r="AG29822" s="1" t="s">
        <v>23309</v>
      </c>
    </row>
    <row r="29823" spans="32:33" x14ac:dyDescent="0.2">
      <c r="AF29823" s="1" t="s">
        <v>13980</v>
      </c>
      <c r="AG29823" s="1" t="s">
        <v>23309</v>
      </c>
    </row>
    <row r="29824" spans="32:33" x14ac:dyDescent="0.2">
      <c r="AF29824" s="1" t="s">
        <v>14039</v>
      </c>
      <c r="AG29824" s="1" t="s">
        <v>23309</v>
      </c>
    </row>
    <row r="29825" spans="32:33" x14ac:dyDescent="0.2">
      <c r="AF29825" s="1" t="s">
        <v>617</v>
      </c>
      <c r="AG29825" s="1" t="s">
        <v>23309</v>
      </c>
    </row>
    <row r="29826" spans="32:33" x14ac:dyDescent="0.2">
      <c r="AF29826" s="1" t="s">
        <v>13987</v>
      </c>
      <c r="AG29826" s="1" t="s">
        <v>23309</v>
      </c>
    </row>
    <row r="29827" spans="32:33" x14ac:dyDescent="0.2">
      <c r="AF29827" s="1" t="s">
        <v>14034</v>
      </c>
      <c r="AG29827" s="1" t="s">
        <v>23309</v>
      </c>
    </row>
    <row r="29828" spans="32:33" x14ac:dyDescent="0.2">
      <c r="AF29828" s="1" t="s">
        <v>14224</v>
      </c>
      <c r="AG29828" s="1" t="s">
        <v>23309</v>
      </c>
    </row>
    <row r="29829" spans="32:33" x14ac:dyDescent="0.2">
      <c r="AF29829" s="1" t="s">
        <v>14122</v>
      </c>
      <c r="AG29829" s="1" t="s">
        <v>23309</v>
      </c>
    </row>
    <row r="29830" spans="32:33" x14ac:dyDescent="0.2">
      <c r="AF29830" s="1" t="s">
        <v>14107</v>
      </c>
      <c r="AG29830" s="1" t="s">
        <v>23309</v>
      </c>
    </row>
    <row r="29831" spans="32:33" x14ac:dyDescent="0.2">
      <c r="AF29831" s="1" t="s">
        <v>1365</v>
      </c>
      <c r="AG29831" s="1" t="s">
        <v>23309</v>
      </c>
    </row>
    <row r="29832" spans="32:33" x14ac:dyDescent="0.2">
      <c r="AF29832" s="1" t="s">
        <v>14165</v>
      </c>
      <c r="AG29832" s="1" t="s">
        <v>23309</v>
      </c>
    </row>
    <row r="29833" spans="32:33" x14ac:dyDescent="0.2">
      <c r="AF29833" s="1" t="s">
        <v>14068</v>
      </c>
      <c r="AG29833" s="1" t="s">
        <v>23309</v>
      </c>
    </row>
    <row r="29834" spans="32:33" x14ac:dyDescent="0.2">
      <c r="AF29834" s="1" t="s">
        <v>6651</v>
      </c>
      <c r="AG29834" s="1" t="s">
        <v>23309</v>
      </c>
    </row>
    <row r="29835" spans="32:33" x14ac:dyDescent="0.2">
      <c r="AF29835" s="1" t="s">
        <v>991</v>
      </c>
      <c r="AG29835" s="1" t="s">
        <v>23309</v>
      </c>
    </row>
    <row r="29836" spans="32:33" x14ac:dyDescent="0.2">
      <c r="AF29836" s="1" t="s">
        <v>14188</v>
      </c>
      <c r="AG29836" s="1" t="s">
        <v>23309</v>
      </c>
    </row>
    <row r="29837" spans="32:33" x14ac:dyDescent="0.2">
      <c r="AF29837" s="1" t="s">
        <v>339</v>
      </c>
      <c r="AG29837" s="1" t="s">
        <v>23309</v>
      </c>
    </row>
    <row r="29838" spans="32:33" x14ac:dyDescent="0.2">
      <c r="AF29838" s="1" t="s">
        <v>5920</v>
      </c>
      <c r="AG29838" s="1" t="s">
        <v>23309</v>
      </c>
    </row>
    <row r="29839" spans="32:33" x14ac:dyDescent="0.2">
      <c r="AF29839" s="1" t="s">
        <v>11741</v>
      </c>
      <c r="AG29839" s="1" t="s">
        <v>23309</v>
      </c>
    </row>
    <row r="29840" spans="32:33" x14ac:dyDescent="0.2">
      <c r="AF29840" s="1" t="s">
        <v>13998</v>
      </c>
      <c r="AG29840" s="1" t="s">
        <v>23309</v>
      </c>
    </row>
    <row r="29841" spans="32:33" x14ac:dyDescent="0.2">
      <c r="AF29841" s="1" t="s">
        <v>11460</v>
      </c>
      <c r="AG29841" s="1" t="s">
        <v>23309</v>
      </c>
    </row>
    <row r="29842" spans="32:33" x14ac:dyDescent="0.2">
      <c r="AF29842" s="1" t="s">
        <v>14206</v>
      </c>
      <c r="AG29842" s="1" t="s">
        <v>23309</v>
      </c>
    </row>
    <row r="29843" spans="32:33" x14ac:dyDescent="0.2">
      <c r="AF29843" s="1" t="s">
        <v>14180</v>
      </c>
      <c r="AG29843" s="1" t="s">
        <v>23309</v>
      </c>
    </row>
    <row r="29844" spans="32:33" x14ac:dyDescent="0.2">
      <c r="AF29844" s="1" t="s">
        <v>6298</v>
      </c>
      <c r="AG29844" s="1" t="s">
        <v>23309</v>
      </c>
    </row>
    <row r="29845" spans="32:33" x14ac:dyDescent="0.2">
      <c r="AF29845" s="1" t="s">
        <v>7830</v>
      </c>
      <c r="AG29845" s="1" t="s">
        <v>23309</v>
      </c>
    </row>
    <row r="29846" spans="32:33" x14ac:dyDescent="0.2">
      <c r="AF29846" s="1" t="s">
        <v>484</v>
      </c>
      <c r="AG29846" s="1" t="s">
        <v>23309</v>
      </c>
    </row>
    <row r="29847" spans="32:33" x14ac:dyDescent="0.2">
      <c r="AF29847" s="1" t="s">
        <v>13435</v>
      </c>
      <c r="AG29847" s="1" t="s">
        <v>23309</v>
      </c>
    </row>
    <row r="29848" spans="32:33" x14ac:dyDescent="0.2">
      <c r="AF29848" s="1" t="s">
        <v>12848</v>
      </c>
      <c r="AG29848" s="1" t="s">
        <v>23309</v>
      </c>
    </row>
    <row r="29849" spans="32:33" x14ac:dyDescent="0.2">
      <c r="AF29849" s="1" t="s">
        <v>11707</v>
      </c>
      <c r="AG29849" s="1" t="s">
        <v>23309</v>
      </c>
    </row>
    <row r="29850" spans="32:33" x14ac:dyDescent="0.2">
      <c r="AF29850" s="1" t="s">
        <v>7754</v>
      </c>
      <c r="AG29850" s="1" t="s">
        <v>23309</v>
      </c>
    </row>
    <row r="29851" spans="32:33" x14ac:dyDescent="0.2">
      <c r="AF29851" s="1" t="s">
        <v>14069</v>
      </c>
      <c r="AG29851" s="1" t="s">
        <v>23309</v>
      </c>
    </row>
    <row r="29852" spans="32:33" x14ac:dyDescent="0.2">
      <c r="AF29852" s="1" t="s">
        <v>14014</v>
      </c>
      <c r="AG29852" s="1" t="s">
        <v>23309</v>
      </c>
    </row>
    <row r="29853" spans="32:33" x14ac:dyDescent="0.2">
      <c r="AF29853" s="1" t="s">
        <v>10955</v>
      </c>
      <c r="AG29853" s="1" t="s">
        <v>23309</v>
      </c>
    </row>
    <row r="29854" spans="32:33" x14ac:dyDescent="0.2">
      <c r="AF29854" s="1" t="s">
        <v>14040</v>
      </c>
      <c r="AG29854" s="1" t="s">
        <v>23309</v>
      </c>
    </row>
    <row r="29855" spans="32:33" x14ac:dyDescent="0.2">
      <c r="AF29855" s="1" t="s">
        <v>14130</v>
      </c>
      <c r="AG29855" s="1" t="s">
        <v>23309</v>
      </c>
    </row>
    <row r="29856" spans="32:33" x14ac:dyDescent="0.2">
      <c r="AF29856" s="1" t="s">
        <v>14178</v>
      </c>
      <c r="AG29856" s="1" t="s">
        <v>23309</v>
      </c>
    </row>
    <row r="29857" spans="32:33" x14ac:dyDescent="0.2">
      <c r="AF29857" s="1" t="s">
        <v>4546</v>
      </c>
      <c r="AG29857" s="1" t="s">
        <v>23309</v>
      </c>
    </row>
    <row r="29858" spans="32:33" x14ac:dyDescent="0.2">
      <c r="AF29858" s="1" t="s">
        <v>13988</v>
      </c>
      <c r="AG29858" s="1" t="s">
        <v>23309</v>
      </c>
    </row>
    <row r="29859" spans="32:33" x14ac:dyDescent="0.2">
      <c r="AF29859" s="1" t="s">
        <v>10308</v>
      </c>
      <c r="AG29859" s="1" t="s">
        <v>23309</v>
      </c>
    </row>
    <row r="29860" spans="32:33" x14ac:dyDescent="0.2">
      <c r="AF29860" s="1" t="s">
        <v>386</v>
      </c>
      <c r="AG29860" s="1" t="s">
        <v>23309</v>
      </c>
    </row>
    <row r="29861" spans="32:33" x14ac:dyDescent="0.2">
      <c r="AF29861" s="1" t="s">
        <v>14015</v>
      </c>
      <c r="AG29861" s="1" t="s">
        <v>23309</v>
      </c>
    </row>
    <row r="29862" spans="32:33" x14ac:dyDescent="0.2">
      <c r="AF29862" s="1" t="s">
        <v>14159</v>
      </c>
      <c r="AG29862" s="1" t="s">
        <v>23309</v>
      </c>
    </row>
    <row r="29863" spans="32:33" x14ac:dyDescent="0.2">
      <c r="AF29863" s="1" t="s">
        <v>14041</v>
      </c>
      <c r="AG29863" s="1" t="s">
        <v>23309</v>
      </c>
    </row>
    <row r="29864" spans="32:33" x14ac:dyDescent="0.2">
      <c r="AF29864" s="1" t="s">
        <v>3690</v>
      </c>
      <c r="AG29864" s="1" t="s">
        <v>23309</v>
      </c>
    </row>
    <row r="29865" spans="32:33" x14ac:dyDescent="0.2">
      <c r="AF29865" s="1" t="s">
        <v>14166</v>
      </c>
      <c r="AG29865" s="1" t="s">
        <v>23309</v>
      </c>
    </row>
    <row r="29866" spans="32:33" x14ac:dyDescent="0.2">
      <c r="AF29866" s="1" t="s">
        <v>14079</v>
      </c>
      <c r="AG29866" s="1" t="s">
        <v>23309</v>
      </c>
    </row>
    <row r="29867" spans="32:33" x14ac:dyDescent="0.2">
      <c r="AF29867" s="1" t="s">
        <v>10577</v>
      </c>
      <c r="AG29867" s="1" t="s">
        <v>23309</v>
      </c>
    </row>
    <row r="29868" spans="32:33" x14ac:dyDescent="0.2">
      <c r="AF29868" s="1" t="s">
        <v>14035</v>
      </c>
      <c r="AG29868" s="1" t="s">
        <v>23309</v>
      </c>
    </row>
    <row r="29869" spans="32:33" x14ac:dyDescent="0.2">
      <c r="AF29869" s="1" t="s">
        <v>14170</v>
      </c>
      <c r="AG29869" s="1" t="s">
        <v>23309</v>
      </c>
    </row>
    <row r="29870" spans="32:33" x14ac:dyDescent="0.2">
      <c r="AF29870" s="1" t="s">
        <v>14171</v>
      </c>
      <c r="AG29870" s="1" t="s">
        <v>23309</v>
      </c>
    </row>
    <row r="29871" spans="32:33" x14ac:dyDescent="0.2">
      <c r="AF29871" s="1" t="s">
        <v>8519</v>
      </c>
      <c r="AG29871" s="1" t="s">
        <v>23309</v>
      </c>
    </row>
    <row r="29872" spans="32:33" x14ac:dyDescent="0.2">
      <c r="AF29872" s="1" t="s">
        <v>14214</v>
      </c>
      <c r="AG29872" s="1" t="s">
        <v>23309</v>
      </c>
    </row>
    <row r="29873" spans="32:33" x14ac:dyDescent="0.2">
      <c r="AF29873" s="1" t="s">
        <v>14142</v>
      </c>
      <c r="AG29873" s="1" t="s">
        <v>23309</v>
      </c>
    </row>
    <row r="29874" spans="32:33" x14ac:dyDescent="0.2">
      <c r="AF29874" s="1" t="s">
        <v>9012</v>
      </c>
      <c r="AG29874" s="1" t="s">
        <v>23309</v>
      </c>
    </row>
    <row r="29875" spans="32:33" x14ac:dyDescent="0.2">
      <c r="AF29875" s="1" t="s">
        <v>14080</v>
      </c>
      <c r="AG29875" s="1" t="s">
        <v>23309</v>
      </c>
    </row>
    <row r="29876" spans="32:33" x14ac:dyDescent="0.2">
      <c r="AF29876" s="1" t="s">
        <v>14048</v>
      </c>
      <c r="AG29876" s="1" t="s">
        <v>23309</v>
      </c>
    </row>
    <row r="29877" spans="32:33" x14ac:dyDescent="0.2">
      <c r="AF29877" s="1" t="s">
        <v>14073</v>
      </c>
      <c r="AG29877" s="1" t="s">
        <v>23309</v>
      </c>
    </row>
    <row r="29878" spans="32:33" x14ac:dyDescent="0.2">
      <c r="AF29878" s="1" t="s">
        <v>14050</v>
      </c>
      <c r="AG29878" s="1" t="s">
        <v>23309</v>
      </c>
    </row>
    <row r="29879" spans="32:33" x14ac:dyDescent="0.2">
      <c r="AF29879" s="1" t="s">
        <v>7935</v>
      </c>
      <c r="AG29879" s="1" t="s">
        <v>23309</v>
      </c>
    </row>
    <row r="29880" spans="32:33" x14ac:dyDescent="0.2">
      <c r="AF29880" s="1" t="s">
        <v>14125</v>
      </c>
      <c r="AG29880" s="1" t="s">
        <v>23309</v>
      </c>
    </row>
    <row r="29881" spans="32:33" x14ac:dyDescent="0.2">
      <c r="AF29881" s="1" t="s">
        <v>1493</v>
      </c>
      <c r="AG29881" s="1" t="s">
        <v>23309</v>
      </c>
    </row>
    <row r="29882" spans="32:33" x14ac:dyDescent="0.2">
      <c r="AF29882" s="1" t="s">
        <v>9299</v>
      </c>
      <c r="AG29882" s="1" t="s">
        <v>23309</v>
      </c>
    </row>
    <row r="29883" spans="32:33" x14ac:dyDescent="0.2">
      <c r="AF29883" s="1" t="s">
        <v>14225</v>
      </c>
      <c r="AG29883" s="1" t="s">
        <v>23309</v>
      </c>
    </row>
    <row r="29884" spans="32:33" x14ac:dyDescent="0.2">
      <c r="AF29884" s="1" t="s">
        <v>223</v>
      </c>
      <c r="AG29884" s="1" t="s">
        <v>23309</v>
      </c>
    </row>
    <row r="29885" spans="32:33" x14ac:dyDescent="0.2">
      <c r="AF29885" s="1" t="s">
        <v>14044</v>
      </c>
      <c r="AG29885" s="1" t="s">
        <v>23309</v>
      </c>
    </row>
    <row r="29886" spans="32:33" x14ac:dyDescent="0.2">
      <c r="AF29886" s="1" t="s">
        <v>14027</v>
      </c>
      <c r="AG29886" s="1" t="s">
        <v>23309</v>
      </c>
    </row>
    <row r="29887" spans="32:33" x14ac:dyDescent="0.2">
      <c r="AF29887" s="1" t="s">
        <v>14011</v>
      </c>
      <c r="AG29887" s="1" t="s">
        <v>23309</v>
      </c>
    </row>
    <row r="29888" spans="32:33" x14ac:dyDescent="0.2">
      <c r="AF29888" s="1" t="s">
        <v>6904</v>
      </c>
      <c r="AG29888" s="1" t="s">
        <v>23309</v>
      </c>
    </row>
    <row r="29889" spans="32:33" x14ac:dyDescent="0.2">
      <c r="AF29889" s="1" t="s">
        <v>8818</v>
      </c>
      <c r="AG29889" s="1" t="s">
        <v>23309</v>
      </c>
    </row>
    <row r="29890" spans="32:33" x14ac:dyDescent="0.2">
      <c r="AF29890" s="1" t="s">
        <v>14042</v>
      </c>
      <c r="AG29890" s="1" t="s">
        <v>23309</v>
      </c>
    </row>
    <row r="29891" spans="32:33" x14ac:dyDescent="0.2">
      <c r="AF29891" s="1" t="s">
        <v>13989</v>
      </c>
      <c r="AG29891" s="1" t="s">
        <v>23309</v>
      </c>
    </row>
    <row r="29892" spans="32:33" x14ac:dyDescent="0.2">
      <c r="AF29892" s="1" t="s">
        <v>14036</v>
      </c>
      <c r="AG29892" s="1" t="s">
        <v>23309</v>
      </c>
    </row>
    <row r="29893" spans="32:33" x14ac:dyDescent="0.2">
      <c r="AF29893" s="1" t="s">
        <v>13999</v>
      </c>
      <c r="AG29893" s="1" t="s">
        <v>23309</v>
      </c>
    </row>
    <row r="29894" spans="32:33" x14ac:dyDescent="0.2">
      <c r="AF29894" s="1" t="s">
        <v>13981</v>
      </c>
      <c r="AG29894" s="1" t="s">
        <v>23309</v>
      </c>
    </row>
    <row r="29895" spans="32:33" x14ac:dyDescent="0.2">
      <c r="AF29895" s="1" t="s">
        <v>14146</v>
      </c>
      <c r="AG29895" s="1" t="s">
        <v>23309</v>
      </c>
    </row>
    <row r="29896" spans="32:33" x14ac:dyDescent="0.2">
      <c r="AF29896" s="1" t="s">
        <v>14037</v>
      </c>
      <c r="AG29896" s="1" t="s">
        <v>23309</v>
      </c>
    </row>
    <row r="29897" spans="32:33" x14ac:dyDescent="0.2">
      <c r="AF29897" s="1" t="s">
        <v>14000</v>
      </c>
      <c r="AG29897" s="1" t="s">
        <v>23309</v>
      </c>
    </row>
    <row r="29898" spans="32:33" x14ac:dyDescent="0.2">
      <c r="AF29898" s="1" t="s">
        <v>10820</v>
      </c>
      <c r="AG29898" s="1" t="s">
        <v>23309</v>
      </c>
    </row>
    <row r="29899" spans="32:33" x14ac:dyDescent="0.2">
      <c r="AF29899" s="1" t="s">
        <v>2034</v>
      </c>
      <c r="AG29899" s="1" t="s">
        <v>23309</v>
      </c>
    </row>
    <row r="29900" spans="32:33" x14ac:dyDescent="0.2">
      <c r="AF29900" s="1" t="s">
        <v>2442</v>
      </c>
      <c r="AG29900" s="1" t="s">
        <v>23309</v>
      </c>
    </row>
    <row r="29901" spans="32:33" x14ac:dyDescent="0.2">
      <c r="AF29901" s="1" t="s">
        <v>14215</v>
      </c>
      <c r="AG29901" s="1" t="s">
        <v>23309</v>
      </c>
    </row>
    <row r="29902" spans="32:33" x14ac:dyDescent="0.2">
      <c r="AF29902" s="1" t="s">
        <v>4040</v>
      </c>
      <c r="AG29902" s="1" t="s">
        <v>23309</v>
      </c>
    </row>
    <row r="29903" spans="32:33" x14ac:dyDescent="0.2">
      <c r="AF29903" s="1" t="s">
        <v>8058</v>
      </c>
      <c r="AG29903" s="1" t="s">
        <v>23309</v>
      </c>
    </row>
    <row r="29904" spans="32:33" x14ac:dyDescent="0.2">
      <c r="AF29904" s="1" t="s">
        <v>14143</v>
      </c>
      <c r="AG29904" s="1" t="s">
        <v>23309</v>
      </c>
    </row>
    <row r="29905" spans="32:33" x14ac:dyDescent="0.2">
      <c r="AF29905" s="1" t="s">
        <v>9074</v>
      </c>
      <c r="AG29905" s="1" t="s">
        <v>23309</v>
      </c>
    </row>
    <row r="29906" spans="32:33" x14ac:dyDescent="0.2">
      <c r="AF29906" s="1" t="s">
        <v>350</v>
      </c>
      <c r="AG29906" s="1" t="s">
        <v>23309</v>
      </c>
    </row>
    <row r="29907" spans="32:33" x14ac:dyDescent="0.2">
      <c r="AF29907" s="1" t="s">
        <v>14082</v>
      </c>
      <c r="AG29907" s="1" t="s">
        <v>23309</v>
      </c>
    </row>
    <row r="29908" spans="32:33" x14ac:dyDescent="0.2">
      <c r="AF29908" s="1" t="s">
        <v>14117</v>
      </c>
      <c r="AG29908" s="1" t="s">
        <v>23309</v>
      </c>
    </row>
    <row r="29909" spans="32:33" x14ac:dyDescent="0.2">
      <c r="AF29909" s="1" t="s">
        <v>13982</v>
      </c>
      <c r="AG29909" s="1" t="s">
        <v>23309</v>
      </c>
    </row>
    <row r="29910" spans="32:33" x14ac:dyDescent="0.2">
      <c r="AF29910" s="1" t="s">
        <v>14198</v>
      </c>
      <c r="AG29910" s="1" t="s">
        <v>23309</v>
      </c>
    </row>
    <row r="29911" spans="32:33" x14ac:dyDescent="0.2">
      <c r="AF29911" s="1" t="s">
        <v>14216</v>
      </c>
      <c r="AG29911" s="1" t="s">
        <v>23309</v>
      </c>
    </row>
    <row r="29912" spans="32:33" x14ac:dyDescent="0.2">
      <c r="AF29912" s="1" t="s">
        <v>14126</v>
      </c>
      <c r="AG29912" s="1" t="s">
        <v>23309</v>
      </c>
    </row>
    <row r="29913" spans="32:33" x14ac:dyDescent="0.2">
      <c r="AF29913" s="1" t="s">
        <v>14183</v>
      </c>
      <c r="AG29913" s="1" t="s">
        <v>23309</v>
      </c>
    </row>
    <row r="29914" spans="32:33" x14ac:dyDescent="0.2">
      <c r="AF29914" s="1" t="s">
        <v>2003</v>
      </c>
      <c r="AG29914" s="1" t="s">
        <v>23309</v>
      </c>
    </row>
    <row r="29915" spans="32:33" x14ac:dyDescent="0.2">
      <c r="AF29915" s="1" t="s">
        <v>1187</v>
      </c>
      <c r="AG29915" s="1" t="s">
        <v>23309</v>
      </c>
    </row>
    <row r="29916" spans="32:33" x14ac:dyDescent="0.2">
      <c r="AF29916" s="1" t="s">
        <v>14012</v>
      </c>
      <c r="AG29916" s="1" t="s">
        <v>23309</v>
      </c>
    </row>
    <row r="29917" spans="32:33" x14ac:dyDescent="0.2">
      <c r="AF29917" s="1" t="s">
        <v>14028</v>
      </c>
      <c r="AG29917" s="1" t="s">
        <v>23309</v>
      </c>
    </row>
    <row r="29918" spans="32:33" x14ac:dyDescent="0.2">
      <c r="AF29918" s="1" t="s">
        <v>4928</v>
      </c>
      <c r="AG29918" s="1" t="s">
        <v>23309</v>
      </c>
    </row>
    <row r="29919" spans="32:33" x14ac:dyDescent="0.2">
      <c r="AF29919" s="1" t="s">
        <v>14112</v>
      </c>
      <c r="AG29919" s="1" t="s">
        <v>23309</v>
      </c>
    </row>
    <row r="29920" spans="32:33" x14ac:dyDescent="0.2">
      <c r="AF29920" s="1" t="s">
        <v>14108</v>
      </c>
      <c r="AG29920" s="1" t="s">
        <v>23309</v>
      </c>
    </row>
    <row r="29921" spans="32:33" x14ac:dyDescent="0.2">
      <c r="AF29921" s="1" t="s">
        <v>593</v>
      </c>
      <c r="AG29921" s="1" t="s">
        <v>23309</v>
      </c>
    </row>
    <row r="29922" spans="32:33" x14ac:dyDescent="0.2">
      <c r="AF29922" s="1" t="s">
        <v>13974</v>
      </c>
      <c r="AG29922" s="1" t="s">
        <v>23309</v>
      </c>
    </row>
    <row r="29923" spans="32:33" x14ac:dyDescent="0.2">
      <c r="AF29923" s="1" t="s">
        <v>14016</v>
      </c>
      <c r="AG29923" s="1" t="s">
        <v>23309</v>
      </c>
    </row>
    <row r="29924" spans="32:33" x14ac:dyDescent="0.2">
      <c r="AF29924" s="1" t="s">
        <v>14081</v>
      </c>
      <c r="AG29924" s="1" t="s">
        <v>23309</v>
      </c>
    </row>
    <row r="29925" spans="32:33" x14ac:dyDescent="0.2">
      <c r="AF29925" s="1" t="s">
        <v>14029</v>
      </c>
      <c r="AG29925" s="1" t="s">
        <v>23309</v>
      </c>
    </row>
    <row r="29926" spans="32:33" x14ac:dyDescent="0.2">
      <c r="AF29926" s="1" t="s">
        <v>5938</v>
      </c>
      <c r="AG29926" s="1" t="s">
        <v>23309</v>
      </c>
    </row>
    <row r="29927" spans="32:33" x14ac:dyDescent="0.2">
      <c r="AF29927" s="1" t="s">
        <v>14006</v>
      </c>
      <c r="AG29927" s="1" t="s">
        <v>23309</v>
      </c>
    </row>
    <row r="29928" spans="32:33" x14ac:dyDescent="0.2">
      <c r="AF29928" s="1" t="s">
        <v>14192</v>
      </c>
      <c r="AG29928" s="1" t="s">
        <v>23309</v>
      </c>
    </row>
    <row r="29929" spans="32:33" x14ac:dyDescent="0.2">
      <c r="AF29929" s="1" t="s">
        <v>2572</v>
      </c>
      <c r="AG29929" s="1" t="s">
        <v>23309</v>
      </c>
    </row>
    <row r="29930" spans="32:33" x14ac:dyDescent="0.2">
      <c r="AF29930" s="1" t="s">
        <v>6351</v>
      </c>
      <c r="AG29930" s="1" t="s">
        <v>23309</v>
      </c>
    </row>
    <row r="29931" spans="32:33" x14ac:dyDescent="0.2">
      <c r="AF29931" s="1" t="s">
        <v>14207</v>
      </c>
      <c r="AG29931" s="1" t="s">
        <v>23309</v>
      </c>
    </row>
    <row r="29932" spans="32:33" x14ac:dyDescent="0.2">
      <c r="AF29932" s="1" t="s">
        <v>1220</v>
      </c>
      <c r="AG29932" s="1" t="s">
        <v>23309</v>
      </c>
    </row>
    <row r="29933" spans="32:33" x14ac:dyDescent="0.2">
      <c r="AF29933" s="1" t="s">
        <v>14172</v>
      </c>
      <c r="AG29933" s="1" t="s">
        <v>23309</v>
      </c>
    </row>
    <row r="29934" spans="32:33" x14ac:dyDescent="0.2">
      <c r="AF29934" s="1" t="s">
        <v>8922</v>
      </c>
      <c r="AG29934" s="1" t="s">
        <v>23309</v>
      </c>
    </row>
    <row r="29935" spans="32:33" x14ac:dyDescent="0.2">
      <c r="AF29935" s="1" t="s">
        <v>14113</v>
      </c>
      <c r="AG29935" s="1" t="s">
        <v>23309</v>
      </c>
    </row>
    <row r="29936" spans="32:33" x14ac:dyDescent="0.2">
      <c r="AF29936" s="1" t="s">
        <v>2936</v>
      </c>
      <c r="AG29936" s="1" t="s">
        <v>23309</v>
      </c>
    </row>
    <row r="29937" spans="32:33" x14ac:dyDescent="0.2">
      <c r="AF29937" s="1" t="s">
        <v>14147</v>
      </c>
      <c r="AG29937" s="1" t="s">
        <v>23309</v>
      </c>
    </row>
    <row r="29938" spans="32:33" x14ac:dyDescent="0.2">
      <c r="AF29938" s="1" t="s">
        <v>14114</v>
      </c>
      <c r="AG29938" s="1" t="s">
        <v>23309</v>
      </c>
    </row>
    <row r="29939" spans="32:33" x14ac:dyDescent="0.2">
      <c r="AF29939" s="1" t="s">
        <v>1911</v>
      </c>
      <c r="AG29939" s="1" t="s">
        <v>23309</v>
      </c>
    </row>
    <row r="29940" spans="32:33" x14ac:dyDescent="0.2">
      <c r="AF29940" s="1" t="s">
        <v>14226</v>
      </c>
      <c r="AG29940" s="1" t="s">
        <v>23309</v>
      </c>
    </row>
    <row r="29941" spans="32:33" x14ac:dyDescent="0.2">
      <c r="AF29941" s="1" t="s">
        <v>6481</v>
      </c>
      <c r="AG29941" s="1" t="s">
        <v>23309</v>
      </c>
    </row>
    <row r="29942" spans="32:33" x14ac:dyDescent="0.2">
      <c r="AF29942" s="1" t="s">
        <v>14227</v>
      </c>
      <c r="AG29942" s="1" t="s">
        <v>23309</v>
      </c>
    </row>
    <row r="29943" spans="32:33" x14ac:dyDescent="0.2">
      <c r="AF29943" s="1" t="s">
        <v>6635</v>
      </c>
      <c r="AG29943" s="1" t="s">
        <v>23309</v>
      </c>
    </row>
    <row r="29944" spans="32:33" x14ac:dyDescent="0.2">
      <c r="AF29944" s="1" t="s">
        <v>8396</v>
      </c>
      <c r="AG29944" s="1" t="s">
        <v>23309</v>
      </c>
    </row>
    <row r="29945" spans="32:33" x14ac:dyDescent="0.2">
      <c r="AF29945" s="1" t="s">
        <v>12293</v>
      </c>
      <c r="AG29945" s="1" t="s">
        <v>23309</v>
      </c>
    </row>
    <row r="29946" spans="32:33" x14ac:dyDescent="0.2">
      <c r="AF29946" s="1" t="s">
        <v>5370</v>
      </c>
      <c r="AG29946" s="1" t="s">
        <v>23309</v>
      </c>
    </row>
    <row r="29947" spans="32:33" x14ac:dyDescent="0.2">
      <c r="AF29947" s="1" t="s">
        <v>14038</v>
      </c>
      <c r="AG29947" s="1" t="s">
        <v>23309</v>
      </c>
    </row>
    <row r="29948" spans="32:33" x14ac:dyDescent="0.2">
      <c r="AF29948" s="1" t="s">
        <v>8979</v>
      </c>
      <c r="AG29948" s="1" t="s">
        <v>23309</v>
      </c>
    </row>
    <row r="29949" spans="32:33" x14ac:dyDescent="0.2">
      <c r="AF29949" s="1" t="s">
        <v>1588</v>
      </c>
      <c r="AG29949" s="1" t="s">
        <v>23309</v>
      </c>
    </row>
    <row r="29950" spans="32:33" x14ac:dyDescent="0.2">
      <c r="AF29950" s="1" t="s">
        <v>14184</v>
      </c>
      <c r="AG29950" s="1" t="s">
        <v>23309</v>
      </c>
    </row>
    <row r="29951" spans="32:33" x14ac:dyDescent="0.2">
      <c r="AF29951" s="1" t="s">
        <v>14148</v>
      </c>
      <c r="AG29951" s="1" t="s">
        <v>23309</v>
      </c>
    </row>
    <row r="29952" spans="32:33" x14ac:dyDescent="0.2">
      <c r="AF29952" s="1" t="s">
        <v>14062</v>
      </c>
      <c r="AG29952" s="1" t="s">
        <v>23309</v>
      </c>
    </row>
    <row r="29953" spans="32:33" x14ac:dyDescent="0.2">
      <c r="AF29953" s="1" t="s">
        <v>4407</v>
      </c>
      <c r="AG29953" s="1" t="s">
        <v>23309</v>
      </c>
    </row>
    <row r="29954" spans="32:33" x14ac:dyDescent="0.2">
      <c r="AF29954" s="1" t="s">
        <v>2089</v>
      </c>
      <c r="AG29954" s="1" t="s">
        <v>23309</v>
      </c>
    </row>
    <row r="29955" spans="32:33" x14ac:dyDescent="0.2">
      <c r="AF29955" s="1" t="s">
        <v>1772</v>
      </c>
      <c r="AG29955" s="1" t="s">
        <v>23309</v>
      </c>
    </row>
    <row r="29956" spans="32:33" x14ac:dyDescent="0.2">
      <c r="AF29956" s="1" t="s">
        <v>14051</v>
      </c>
      <c r="AG29956" s="1" t="s">
        <v>23309</v>
      </c>
    </row>
    <row r="29957" spans="32:33" x14ac:dyDescent="0.2">
      <c r="AF29957" s="1" t="s">
        <v>8862</v>
      </c>
      <c r="AG29957" s="1" t="s">
        <v>23309</v>
      </c>
    </row>
    <row r="29958" spans="32:33" x14ac:dyDescent="0.2">
      <c r="AF29958" s="1" t="s">
        <v>6683</v>
      </c>
      <c r="AG29958" s="1" t="s">
        <v>23309</v>
      </c>
    </row>
    <row r="29959" spans="32:33" x14ac:dyDescent="0.2">
      <c r="AF29959" s="1" t="s">
        <v>14095</v>
      </c>
      <c r="AG29959" s="1" t="s">
        <v>23309</v>
      </c>
    </row>
    <row r="29960" spans="32:33" x14ac:dyDescent="0.2">
      <c r="AF29960" s="1" t="s">
        <v>14185</v>
      </c>
      <c r="AG29960" s="1" t="s">
        <v>23309</v>
      </c>
    </row>
    <row r="29961" spans="32:33" x14ac:dyDescent="0.2">
      <c r="AF29961" s="1" t="s">
        <v>14001</v>
      </c>
      <c r="AG29961" s="1" t="s">
        <v>23309</v>
      </c>
    </row>
    <row r="29962" spans="32:33" x14ac:dyDescent="0.2">
      <c r="AF29962" s="1" t="s">
        <v>14193</v>
      </c>
      <c r="AG29962" s="1" t="s">
        <v>23309</v>
      </c>
    </row>
    <row r="29963" spans="32:33" x14ac:dyDescent="0.2">
      <c r="AF29963" s="1" t="s">
        <v>14153</v>
      </c>
      <c r="AG29963" s="1" t="s">
        <v>23309</v>
      </c>
    </row>
    <row r="29964" spans="32:33" x14ac:dyDescent="0.2">
      <c r="AF29964" s="1" t="s">
        <v>14199</v>
      </c>
      <c r="AG29964" s="1" t="s">
        <v>23309</v>
      </c>
    </row>
    <row r="29965" spans="32:33" x14ac:dyDescent="0.2">
      <c r="AF29965" s="1" t="s">
        <v>14200</v>
      </c>
      <c r="AG29965" s="1" t="s">
        <v>23309</v>
      </c>
    </row>
    <row r="29966" spans="32:33" x14ac:dyDescent="0.2">
      <c r="AF29966" s="1" t="s">
        <v>14240</v>
      </c>
      <c r="AG29966" s="1" t="s">
        <v>23309</v>
      </c>
    </row>
    <row r="29967" spans="32:33" x14ac:dyDescent="0.2">
      <c r="AF29967" s="1" t="s">
        <v>6204</v>
      </c>
      <c r="AG29967" s="1" t="s">
        <v>23309</v>
      </c>
    </row>
    <row r="29968" spans="32:33" x14ac:dyDescent="0.2">
      <c r="AF29968" s="1" t="s">
        <v>535</v>
      </c>
      <c r="AG29968" s="1" t="s">
        <v>23309</v>
      </c>
    </row>
    <row r="29969" spans="32:33" x14ac:dyDescent="0.2">
      <c r="AF29969" s="1" t="s">
        <v>14154</v>
      </c>
      <c r="AG29969" s="1" t="s">
        <v>23309</v>
      </c>
    </row>
    <row r="29970" spans="32:33" x14ac:dyDescent="0.2">
      <c r="AF29970" s="1" t="s">
        <v>1040</v>
      </c>
      <c r="AG29970" s="1" t="s">
        <v>23309</v>
      </c>
    </row>
    <row r="29971" spans="32:33" x14ac:dyDescent="0.2">
      <c r="AF29971" s="1" t="s">
        <v>153</v>
      </c>
      <c r="AG29971" s="1" t="s">
        <v>23309</v>
      </c>
    </row>
    <row r="29972" spans="32:33" x14ac:dyDescent="0.2">
      <c r="AF29972" s="1" t="s">
        <v>3880</v>
      </c>
      <c r="AG29972" s="1" t="s">
        <v>23309</v>
      </c>
    </row>
    <row r="29973" spans="32:33" x14ac:dyDescent="0.2">
      <c r="AF29973" s="1" t="s">
        <v>14201</v>
      </c>
      <c r="AG29973" s="1" t="s">
        <v>23309</v>
      </c>
    </row>
    <row r="29974" spans="32:33" x14ac:dyDescent="0.2">
      <c r="AF29974" s="1" t="s">
        <v>14228</v>
      </c>
      <c r="AG29974" s="1" t="s">
        <v>23309</v>
      </c>
    </row>
    <row r="29975" spans="32:33" x14ac:dyDescent="0.2">
      <c r="AF29975" s="1" t="s">
        <v>209</v>
      </c>
      <c r="AG29975" s="1" t="s">
        <v>23309</v>
      </c>
    </row>
    <row r="29976" spans="32:33" x14ac:dyDescent="0.2">
      <c r="AF29976" s="1" t="s">
        <v>14202</v>
      </c>
      <c r="AG29976" s="1" t="s">
        <v>23309</v>
      </c>
    </row>
    <row r="29977" spans="32:33" x14ac:dyDescent="0.2">
      <c r="AF29977" s="1" t="s">
        <v>14235</v>
      </c>
      <c r="AG29977" s="1" t="s">
        <v>23309</v>
      </c>
    </row>
    <row r="29978" spans="32:33" x14ac:dyDescent="0.2">
      <c r="AF29978" s="1" t="s">
        <v>14127</v>
      </c>
      <c r="AG29978" s="1" t="s">
        <v>23309</v>
      </c>
    </row>
    <row r="29979" spans="32:33" x14ac:dyDescent="0.2">
      <c r="AF29979" s="1" t="s">
        <v>14083</v>
      </c>
      <c r="AG29979" s="1" t="s">
        <v>23309</v>
      </c>
    </row>
    <row r="29980" spans="32:33" x14ac:dyDescent="0.2">
      <c r="AF29980" s="1" t="s">
        <v>774</v>
      </c>
      <c r="AG29980" s="1" t="s">
        <v>23309</v>
      </c>
    </row>
    <row r="29981" spans="32:33" x14ac:dyDescent="0.2">
      <c r="AF29981" s="1" t="s">
        <v>14056</v>
      </c>
      <c r="AG29981" s="1" t="s">
        <v>23309</v>
      </c>
    </row>
    <row r="29982" spans="32:33" x14ac:dyDescent="0.2">
      <c r="AF29982" s="1" t="s">
        <v>4491</v>
      </c>
      <c r="AG29982" s="1" t="s">
        <v>23309</v>
      </c>
    </row>
    <row r="29983" spans="32:33" x14ac:dyDescent="0.2">
      <c r="AF29983" s="1" t="s">
        <v>9933</v>
      </c>
      <c r="AG29983" s="1" t="s">
        <v>23309</v>
      </c>
    </row>
    <row r="29984" spans="32:33" x14ac:dyDescent="0.2">
      <c r="AF29984" s="1" t="s">
        <v>1454</v>
      </c>
      <c r="AG29984" s="1" t="s">
        <v>23309</v>
      </c>
    </row>
    <row r="29985" spans="32:33" x14ac:dyDescent="0.2">
      <c r="AF29985" s="1" t="s">
        <v>14160</v>
      </c>
      <c r="AG29985" s="1" t="s">
        <v>23309</v>
      </c>
    </row>
    <row r="29986" spans="32:33" x14ac:dyDescent="0.2">
      <c r="AF29986" s="1" t="s">
        <v>14131</v>
      </c>
      <c r="AG29986" s="1" t="s">
        <v>23309</v>
      </c>
    </row>
    <row r="29987" spans="32:33" x14ac:dyDescent="0.2">
      <c r="AF29987" s="1" t="s">
        <v>14030</v>
      </c>
      <c r="AG29987" s="1" t="s">
        <v>23309</v>
      </c>
    </row>
    <row r="29988" spans="32:33" x14ac:dyDescent="0.2">
      <c r="AF29988" s="1" t="s">
        <v>4087</v>
      </c>
      <c r="AG29988" s="1" t="s">
        <v>23309</v>
      </c>
    </row>
    <row r="29989" spans="32:33" x14ac:dyDescent="0.2">
      <c r="AF29989" s="1" t="s">
        <v>4758</v>
      </c>
      <c r="AG29989" s="1" t="s">
        <v>23309</v>
      </c>
    </row>
    <row r="29990" spans="32:33" x14ac:dyDescent="0.2">
      <c r="AF29990" s="1" t="s">
        <v>14063</v>
      </c>
      <c r="AG29990" s="1" t="s">
        <v>23309</v>
      </c>
    </row>
    <row r="29991" spans="32:33" x14ac:dyDescent="0.2">
      <c r="AF29991" s="1" t="s">
        <v>14115</v>
      </c>
      <c r="AG29991" s="1" t="s">
        <v>23309</v>
      </c>
    </row>
    <row r="29992" spans="32:33" x14ac:dyDescent="0.2">
      <c r="AF29992" s="1" t="s">
        <v>3005</v>
      </c>
      <c r="AG29992" s="1" t="s">
        <v>23309</v>
      </c>
    </row>
    <row r="29993" spans="32:33" x14ac:dyDescent="0.2">
      <c r="AF29993" s="1" t="s">
        <v>852</v>
      </c>
      <c r="AG29993" s="1" t="s">
        <v>23309</v>
      </c>
    </row>
    <row r="29994" spans="32:33" x14ac:dyDescent="0.2">
      <c r="AF29994" s="1" t="s">
        <v>14096</v>
      </c>
      <c r="AG29994" s="1" t="s">
        <v>23309</v>
      </c>
    </row>
    <row r="29995" spans="32:33" x14ac:dyDescent="0.2">
      <c r="AF29995" s="1" t="s">
        <v>7938</v>
      </c>
      <c r="AG29995" s="1" t="s">
        <v>23309</v>
      </c>
    </row>
    <row r="29996" spans="32:33" x14ac:dyDescent="0.2">
      <c r="AF29996" s="1" t="s">
        <v>14097</v>
      </c>
      <c r="AG29996" s="1" t="s">
        <v>23309</v>
      </c>
    </row>
    <row r="29997" spans="32:33" x14ac:dyDescent="0.2">
      <c r="AF29997" s="1" t="s">
        <v>14100</v>
      </c>
      <c r="AG29997" s="1" t="s">
        <v>23309</v>
      </c>
    </row>
    <row r="29998" spans="32:33" x14ac:dyDescent="0.2">
      <c r="AF29998" s="1" t="s">
        <v>7500</v>
      </c>
      <c r="AG29998" s="1" t="s">
        <v>23309</v>
      </c>
    </row>
    <row r="29999" spans="32:33" x14ac:dyDescent="0.2">
      <c r="AF29999" s="1" t="s">
        <v>14098</v>
      </c>
      <c r="AG29999" s="1" t="s">
        <v>23309</v>
      </c>
    </row>
    <row r="30000" spans="32:33" x14ac:dyDescent="0.2">
      <c r="AF30000" s="1" t="s">
        <v>14217</v>
      </c>
      <c r="AG30000" s="1" t="s">
        <v>23309</v>
      </c>
    </row>
    <row r="30001" spans="32:33" x14ac:dyDescent="0.2">
      <c r="AF30001" s="1" t="s">
        <v>6362</v>
      </c>
      <c r="AG30001" s="1" t="s">
        <v>23309</v>
      </c>
    </row>
    <row r="30002" spans="32:33" x14ac:dyDescent="0.2">
      <c r="AF30002" s="1" t="s">
        <v>6771</v>
      </c>
      <c r="AG30002" s="1" t="s">
        <v>23309</v>
      </c>
    </row>
    <row r="30003" spans="32:33" x14ac:dyDescent="0.2">
      <c r="AF30003" s="1" t="s">
        <v>232</v>
      </c>
      <c r="AG30003" s="1" t="s">
        <v>23309</v>
      </c>
    </row>
    <row r="30004" spans="32:33" x14ac:dyDescent="0.2">
      <c r="AF30004" s="1" t="s">
        <v>11320</v>
      </c>
      <c r="AG30004" s="1" t="s">
        <v>23309</v>
      </c>
    </row>
    <row r="30005" spans="32:33" x14ac:dyDescent="0.2">
      <c r="AF30005" s="1" t="s">
        <v>14078</v>
      </c>
      <c r="AG30005" s="1" t="s">
        <v>23309</v>
      </c>
    </row>
    <row r="30006" spans="32:33" x14ac:dyDescent="0.2">
      <c r="AF30006" s="1" t="s">
        <v>6041</v>
      </c>
      <c r="AG30006" s="1" t="s">
        <v>23309</v>
      </c>
    </row>
    <row r="30007" spans="32:33" x14ac:dyDescent="0.2">
      <c r="AF30007" s="1" t="s">
        <v>1834</v>
      </c>
      <c r="AG30007" s="1" t="s">
        <v>23309</v>
      </c>
    </row>
    <row r="30008" spans="32:33" x14ac:dyDescent="0.2">
      <c r="AF30008" s="1" t="s">
        <v>14109</v>
      </c>
      <c r="AG30008" s="1" t="s">
        <v>23309</v>
      </c>
    </row>
    <row r="30009" spans="32:33" x14ac:dyDescent="0.2">
      <c r="AF30009" s="1" t="s">
        <v>5323</v>
      </c>
      <c r="AG30009" s="1" t="s">
        <v>23309</v>
      </c>
    </row>
    <row r="30010" spans="32:33" x14ac:dyDescent="0.2">
      <c r="AF30010" s="1" t="s">
        <v>6422</v>
      </c>
      <c r="AG30010" s="1" t="s">
        <v>23309</v>
      </c>
    </row>
    <row r="30011" spans="32:33" x14ac:dyDescent="0.2">
      <c r="AF30011" s="1" t="s">
        <v>14031</v>
      </c>
      <c r="AG30011" s="1" t="s">
        <v>23309</v>
      </c>
    </row>
    <row r="30012" spans="32:33" x14ac:dyDescent="0.2">
      <c r="AF30012" s="1" t="s">
        <v>6709</v>
      </c>
      <c r="AG30012" s="1" t="s">
        <v>23309</v>
      </c>
    </row>
    <row r="30013" spans="32:33" x14ac:dyDescent="0.2">
      <c r="AF30013" s="1" t="s">
        <v>14002</v>
      </c>
      <c r="AG30013" s="1" t="s">
        <v>23309</v>
      </c>
    </row>
    <row r="30014" spans="32:33" x14ac:dyDescent="0.2">
      <c r="AF30014" s="1" t="s">
        <v>3858</v>
      </c>
      <c r="AG30014" s="1" t="s">
        <v>23309</v>
      </c>
    </row>
    <row r="30015" spans="32:33" x14ac:dyDescent="0.2">
      <c r="AF30015" s="1" t="s">
        <v>14241</v>
      </c>
      <c r="AG30015" s="1" t="s">
        <v>23309</v>
      </c>
    </row>
    <row r="30016" spans="32:33" x14ac:dyDescent="0.2">
      <c r="AF30016" s="1" t="s">
        <v>11537</v>
      </c>
      <c r="AG30016" s="1" t="s">
        <v>23309</v>
      </c>
    </row>
    <row r="30017" spans="32:33" x14ac:dyDescent="0.2">
      <c r="AF30017" s="1" t="s">
        <v>14116</v>
      </c>
      <c r="AG30017" s="1" t="s">
        <v>23309</v>
      </c>
    </row>
    <row r="30018" spans="32:33" x14ac:dyDescent="0.2">
      <c r="AF30018" s="1" t="s">
        <v>10330</v>
      </c>
      <c r="AG30018" s="1" t="s">
        <v>23309</v>
      </c>
    </row>
    <row r="30019" spans="32:33" x14ac:dyDescent="0.2">
      <c r="AF30019" s="1" t="s">
        <v>14242</v>
      </c>
      <c r="AG30019" s="1" t="s">
        <v>23309</v>
      </c>
    </row>
    <row r="30020" spans="32:33" x14ac:dyDescent="0.2">
      <c r="AF30020" s="1" t="s">
        <v>4930</v>
      </c>
      <c r="AG30020" s="1" t="s">
        <v>23309</v>
      </c>
    </row>
    <row r="30021" spans="32:33" x14ac:dyDescent="0.2">
      <c r="AF30021" s="1" t="s">
        <v>14003</v>
      </c>
      <c r="AG30021" s="1" t="s">
        <v>23309</v>
      </c>
    </row>
    <row r="30022" spans="32:33" x14ac:dyDescent="0.2">
      <c r="AF30022" s="1" t="s">
        <v>1061</v>
      </c>
      <c r="AG30022" s="1" t="s">
        <v>23309</v>
      </c>
    </row>
    <row r="30023" spans="32:33" x14ac:dyDescent="0.2">
      <c r="AF30023" s="1" t="s">
        <v>13983</v>
      </c>
      <c r="AG30023" s="1" t="s">
        <v>23309</v>
      </c>
    </row>
    <row r="30024" spans="32:33" x14ac:dyDescent="0.2">
      <c r="AF30024" s="1" t="s">
        <v>14017</v>
      </c>
      <c r="AG30024" s="1" t="s">
        <v>23309</v>
      </c>
    </row>
    <row r="30025" spans="32:33" x14ac:dyDescent="0.2">
      <c r="AF30025" s="1" t="s">
        <v>14101</v>
      </c>
      <c r="AG30025" s="1" t="s">
        <v>23309</v>
      </c>
    </row>
    <row r="30026" spans="32:33" x14ac:dyDescent="0.2">
      <c r="AF30026" s="1" t="s">
        <v>14149</v>
      </c>
      <c r="AG30026" s="1" t="s">
        <v>23309</v>
      </c>
    </row>
    <row r="30027" spans="32:33" x14ac:dyDescent="0.2">
      <c r="AF30027" s="1" t="s">
        <v>7546</v>
      </c>
      <c r="AG30027" s="1" t="s">
        <v>23309</v>
      </c>
    </row>
    <row r="30028" spans="32:33" x14ac:dyDescent="0.2">
      <c r="AF30028" s="1" t="s">
        <v>14167</v>
      </c>
      <c r="AG30028" s="1" t="s">
        <v>23309</v>
      </c>
    </row>
    <row r="30029" spans="32:33" x14ac:dyDescent="0.2">
      <c r="AF30029" s="1" t="s">
        <v>1072</v>
      </c>
      <c r="AG30029" s="1" t="s">
        <v>23309</v>
      </c>
    </row>
    <row r="30030" spans="32:33" x14ac:dyDescent="0.2">
      <c r="AF30030" s="1" t="s">
        <v>11475</v>
      </c>
      <c r="AG30030" s="1" t="s">
        <v>23309</v>
      </c>
    </row>
    <row r="30031" spans="32:33" x14ac:dyDescent="0.2">
      <c r="AF30031" s="1" t="s">
        <v>14243</v>
      </c>
      <c r="AG30031" s="1" t="s">
        <v>23309</v>
      </c>
    </row>
    <row r="30032" spans="32:33" x14ac:dyDescent="0.2">
      <c r="AF30032" s="1" t="s">
        <v>14118</v>
      </c>
      <c r="AG30032" s="1" t="s">
        <v>23309</v>
      </c>
    </row>
    <row r="30033" spans="32:33" x14ac:dyDescent="0.2">
      <c r="AF30033" s="1" t="s">
        <v>11414</v>
      </c>
      <c r="AG30033" s="1" t="s">
        <v>23309</v>
      </c>
    </row>
    <row r="30034" spans="32:33" x14ac:dyDescent="0.2">
      <c r="AF30034" s="1" t="s">
        <v>6944</v>
      </c>
      <c r="AG30034" s="1" t="s">
        <v>4047</v>
      </c>
    </row>
    <row r="30035" spans="32:33" x14ac:dyDescent="0.2">
      <c r="AF30035" s="1" t="s">
        <v>8955</v>
      </c>
      <c r="AG30035" s="1" t="s">
        <v>4047</v>
      </c>
    </row>
    <row r="30036" spans="32:33" x14ac:dyDescent="0.2">
      <c r="AF30036" s="1" t="s">
        <v>794</v>
      </c>
      <c r="AG30036" s="1" t="s">
        <v>4047</v>
      </c>
    </row>
    <row r="30037" spans="32:33" x14ac:dyDescent="0.2">
      <c r="AF30037" s="1" t="s">
        <v>16930</v>
      </c>
      <c r="AG30037" s="1" t="s">
        <v>4047</v>
      </c>
    </row>
    <row r="30038" spans="32:33" x14ac:dyDescent="0.2">
      <c r="AF30038" s="1" t="s">
        <v>1161</v>
      </c>
      <c r="AG30038" s="1" t="s">
        <v>4047</v>
      </c>
    </row>
    <row r="30039" spans="32:33" x14ac:dyDescent="0.2">
      <c r="AF30039" s="1" t="s">
        <v>16685</v>
      </c>
      <c r="AG30039" s="1" t="s">
        <v>4047</v>
      </c>
    </row>
    <row r="30040" spans="32:33" x14ac:dyDescent="0.2">
      <c r="AF30040" s="1" t="s">
        <v>10643</v>
      </c>
      <c r="AG30040" s="1" t="s">
        <v>4047</v>
      </c>
    </row>
    <row r="30041" spans="32:33" x14ac:dyDescent="0.2">
      <c r="AF30041" s="1" t="s">
        <v>16761</v>
      </c>
      <c r="AG30041" s="1" t="s">
        <v>4047</v>
      </c>
    </row>
    <row r="30042" spans="32:33" x14ac:dyDescent="0.2">
      <c r="AF30042" s="1" t="s">
        <v>16788</v>
      </c>
      <c r="AG30042" s="1" t="s">
        <v>4047</v>
      </c>
    </row>
    <row r="30043" spans="32:33" x14ac:dyDescent="0.2">
      <c r="AF30043" s="1" t="s">
        <v>752</v>
      </c>
      <c r="AG30043" s="1" t="s">
        <v>4047</v>
      </c>
    </row>
    <row r="30044" spans="32:33" x14ac:dyDescent="0.2">
      <c r="AF30044" s="1" t="s">
        <v>2474</v>
      </c>
      <c r="AG30044" s="1" t="s">
        <v>4047</v>
      </c>
    </row>
    <row r="30045" spans="32:33" x14ac:dyDescent="0.2">
      <c r="AF30045" s="1" t="s">
        <v>485</v>
      </c>
      <c r="AG30045" s="1" t="s">
        <v>4047</v>
      </c>
    </row>
    <row r="30046" spans="32:33" x14ac:dyDescent="0.2">
      <c r="AF30046" s="1" t="s">
        <v>16718</v>
      </c>
      <c r="AG30046" s="1" t="s">
        <v>4047</v>
      </c>
    </row>
    <row r="30047" spans="32:33" x14ac:dyDescent="0.2">
      <c r="AF30047" s="1" t="s">
        <v>9584</v>
      </c>
      <c r="AG30047" s="1" t="s">
        <v>4047</v>
      </c>
    </row>
    <row r="30048" spans="32:33" x14ac:dyDescent="0.2">
      <c r="AF30048" s="1" t="s">
        <v>4845</v>
      </c>
      <c r="AG30048" s="1" t="s">
        <v>4047</v>
      </c>
    </row>
    <row r="30049" spans="32:33" x14ac:dyDescent="0.2">
      <c r="AF30049" s="1" t="s">
        <v>7523</v>
      </c>
      <c r="AG30049" s="1" t="s">
        <v>4047</v>
      </c>
    </row>
    <row r="30050" spans="32:33" x14ac:dyDescent="0.2">
      <c r="AF30050" s="1" t="s">
        <v>17050</v>
      </c>
      <c r="AG30050" s="1" t="s">
        <v>4047</v>
      </c>
    </row>
    <row r="30051" spans="32:33" x14ac:dyDescent="0.2">
      <c r="AF30051" s="1" t="s">
        <v>16630</v>
      </c>
      <c r="AG30051" s="1" t="s">
        <v>4047</v>
      </c>
    </row>
    <row r="30052" spans="32:33" x14ac:dyDescent="0.2">
      <c r="AF30052" s="1" t="s">
        <v>16686</v>
      </c>
      <c r="AG30052" s="1" t="s">
        <v>4047</v>
      </c>
    </row>
    <row r="30053" spans="32:33" x14ac:dyDescent="0.2">
      <c r="AF30053" s="1" t="s">
        <v>10009</v>
      </c>
      <c r="AG30053" s="1" t="s">
        <v>4047</v>
      </c>
    </row>
    <row r="30054" spans="32:33" x14ac:dyDescent="0.2">
      <c r="AF30054" s="1" t="s">
        <v>16474</v>
      </c>
      <c r="AG30054" s="1" t="s">
        <v>4047</v>
      </c>
    </row>
    <row r="30055" spans="32:33" x14ac:dyDescent="0.2">
      <c r="AF30055" s="1" t="s">
        <v>4220</v>
      </c>
      <c r="AG30055" s="1" t="s">
        <v>4047</v>
      </c>
    </row>
    <row r="30056" spans="32:33" x14ac:dyDescent="0.2">
      <c r="AF30056" s="1" t="s">
        <v>16954</v>
      </c>
      <c r="AG30056" s="1" t="s">
        <v>4047</v>
      </c>
    </row>
    <row r="30057" spans="32:33" x14ac:dyDescent="0.2">
      <c r="AF30057" s="1" t="s">
        <v>12188</v>
      </c>
      <c r="AG30057" s="1" t="s">
        <v>4047</v>
      </c>
    </row>
    <row r="30058" spans="32:33" x14ac:dyDescent="0.2">
      <c r="AF30058" s="1" t="s">
        <v>16687</v>
      </c>
      <c r="AG30058" s="1" t="s">
        <v>4047</v>
      </c>
    </row>
    <row r="30059" spans="32:33" x14ac:dyDescent="0.2">
      <c r="AF30059" s="1" t="s">
        <v>5927</v>
      </c>
      <c r="AG30059" s="1" t="s">
        <v>4047</v>
      </c>
    </row>
    <row r="30060" spans="32:33" x14ac:dyDescent="0.2">
      <c r="AF30060" s="1" t="s">
        <v>4467</v>
      </c>
      <c r="AG30060" s="1" t="s">
        <v>4047</v>
      </c>
    </row>
    <row r="30061" spans="32:33" x14ac:dyDescent="0.2">
      <c r="AF30061" s="1" t="s">
        <v>16771</v>
      </c>
      <c r="AG30061" s="1" t="s">
        <v>4047</v>
      </c>
    </row>
    <row r="30062" spans="32:33" x14ac:dyDescent="0.2">
      <c r="AF30062" s="1" t="s">
        <v>8062</v>
      </c>
      <c r="AG30062" s="1" t="s">
        <v>4047</v>
      </c>
    </row>
    <row r="30063" spans="32:33" x14ac:dyDescent="0.2">
      <c r="AF30063" s="1" t="s">
        <v>4425</v>
      </c>
      <c r="AG30063" s="1" t="s">
        <v>4047</v>
      </c>
    </row>
    <row r="30064" spans="32:33" x14ac:dyDescent="0.2">
      <c r="AF30064" s="1" t="s">
        <v>2475</v>
      </c>
      <c r="AG30064" s="1" t="s">
        <v>4047</v>
      </c>
    </row>
    <row r="30065" spans="32:33" x14ac:dyDescent="0.2">
      <c r="AF30065" s="1" t="s">
        <v>9680</v>
      </c>
      <c r="AG30065" s="1" t="s">
        <v>4047</v>
      </c>
    </row>
    <row r="30066" spans="32:33" x14ac:dyDescent="0.2">
      <c r="AF30066" s="1" t="s">
        <v>15783</v>
      </c>
      <c r="AG30066" s="1" t="s">
        <v>4047</v>
      </c>
    </row>
    <row r="30067" spans="32:33" x14ac:dyDescent="0.2">
      <c r="AF30067" s="1" t="s">
        <v>17041</v>
      </c>
      <c r="AG30067" s="1" t="s">
        <v>4047</v>
      </c>
    </row>
    <row r="30068" spans="32:33" x14ac:dyDescent="0.2">
      <c r="AF30068" s="1" t="s">
        <v>3280</v>
      </c>
      <c r="AG30068" s="1" t="s">
        <v>4047</v>
      </c>
    </row>
    <row r="30069" spans="32:33" x14ac:dyDescent="0.2">
      <c r="AF30069" s="1" t="s">
        <v>16666</v>
      </c>
      <c r="AG30069" s="1" t="s">
        <v>4047</v>
      </c>
    </row>
    <row r="30070" spans="32:33" x14ac:dyDescent="0.2">
      <c r="AF30070" s="1" t="s">
        <v>14278</v>
      </c>
      <c r="AG30070" s="1" t="s">
        <v>4047</v>
      </c>
    </row>
    <row r="30071" spans="32:33" x14ac:dyDescent="0.2">
      <c r="AF30071" s="1" t="s">
        <v>2781</v>
      </c>
      <c r="AG30071" s="1" t="s">
        <v>4047</v>
      </c>
    </row>
    <row r="30072" spans="32:33" x14ac:dyDescent="0.2">
      <c r="AF30072" s="1" t="s">
        <v>16608</v>
      </c>
      <c r="AG30072" s="1" t="s">
        <v>4047</v>
      </c>
    </row>
    <row r="30073" spans="32:33" x14ac:dyDescent="0.2">
      <c r="AF30073" s="1" t="s">
        <v>16658</v>
      </c>
      <c r="AG30073" s="1" t="s">
        <v>4047</v>
      </c>
    </row>
    <row r="30074" spans="32:33" x14ac:dyDescent="0.2">
      <c r="AF30074" s="1" t="s">
        <v>2107</v>
      </c>
      <c r="AG30074" s="1" t="s">
        <v>4047</v>
      </c>
    </row>
    <row r="30075" spans="32:33" x14ac:dyDescent="0.2">
      <c r="AF30075" s="1" t="s">
        <v>7280</v>
      </c>
      <c r="AG30075" s="1" t="s">
        <v>4047</v>
      </c>
    </row>
    <row r="30076" spans="32:33" x14ac:dyDescent="0.2">
      <c r="AF30076" s="1" t="s">
        <v>16493</v>
      </c>
      <c r="AG30076" s="1" t="s">
        <v>4047</v>
      </c>
    </row>
    <row r="30077" spans="32:33" x14ac:dyDescent="0.2">
      <c r="AF30077" s="1" t="s">
        <v>560</v>
      </c>
      <c r="AG30077" s="1" t="s">
        <v>4047</v>
      </c>
    </row>
    <row r="30078" spans="32:33" x14ac:dyDescent="0.2">
      <c r="AF30078" s="1" t="s">
        <v>8088</v>
      </c>
      <c r="AG30078" s="1" t="s">
        <v>4047</v>
      </c>
    </row>
    <row r="30079" spans="32:33" x14ac:dyDescent="0.2">
      <c r="AF30079" s="1" t="s">
        <v>16464</v>
      </c>
      <c r="AG30079" s="1" t="s">
        <v>4047</v>
      </c>
    </row>
    <row r="30080" spans="32:33" x14ac:dyDescent="0.2">
      <c r="AF30080" s="1" t="s">
        <v>1031</v>
      </c>
      <c r="AG30080" s="1" t="s">
        <v>4047</v>
      </c>
    </row>
    <row r="30081" spans="32:33" x14ac:dyDescent="0.2">
      <c r="AF30081" s="1" t="s">
        <v>16789</v>
      </c>
      <c r="AG30081" s="1" t="s">
        <v>4047</v>
      </c>
    </row>
    <row r="30082" spans="32:33" x14ac:dyDescent="0.2">
      <c r="AF30082" s="1" t="s">
        <v>869</v>
      </c>
      <c r="AG30082" s="1" t="s">
        <v>4047</v>
      </c>
    </row>
    <row r="30083" spans="32:33" x14ac:dyDescent="0.2">
      <c r="AF30083" s="1" t="s">
        <v>6623</v>
      </c>
      <c r="AG30083" s="1" t="s">
        <v>4047</v>
      </c>
    </row>
    <row r="30084" spans="32:33" x14ac:dyDescent="0.2">
      <c r="AF30084" s="1" t="s">
        <v>2987</v>
      </c>
      <c r="AG30084" s="1" t="s">
        <v>4047</v>
      </c>
    </row>
    <row r="30085" spans="32:33" x14ac:dyDescent="0.2">
      <c r="AF30085" s="1" t="s">
        <v>862</v>
      </c>
      <c r="AG30085" s="1" t="s">
        <v>4047</v>
      </c>
    </row>
    <row r="30086" spans="32:33" x14ac:dyDescent="0.2">
      <c r="AF30086" s="1" t="s">
        <v>3870</v>
      </c>
      <c r="AG30086" s="1" t="s">
        <v>4047</v>
      </c>
    </row>
    <row r="30087" spans="32:33" x14ac:dyDescent="0.2">
      <c r="AF30087" s="1" t="s">
        <v>16465</v>
      </c>
      <c r="AG30087" s="1" t="s">
        <v>4047</v>
      </c>
    </row>
    <row r="30088" spans="32:33" x14ac:dyDescent="0.2">
      <c r="AF30088" s="1" t="s">
        <v>16831</v>
      </c>
      <c r="AG30088" s="1" t="s">
        <v>4047</v>
      </c>
    </row>
    <row r="30089" spans="32:33" x14ac:dyDescent="0.2">
      <c r="AF30089" s="1" t="s">
        <v>7547</v>
      </c>
      <c r="AG30089" s="1" t="s">
        <v>4047</v>
      </c>
    </row>
    <row r="30090" spans="32:33" x14ac:dyDescent="0.2">
      <c r="AF30090" s="1" t="s">
        <v>765</v>
      </c>
      <c r="AG30090" s="1" t="s">
        <v>4047</v>
      </c>
    </row>
    <row r="30091" spans="32:33" x14ac:dyDescent="0.2">
      <c r="AF30091" s="1" t="s">
        <v>16810</v>
      </c>
      <c r="AG30091" s="1" t="s">
        <v>4047</v>
      </c>
    </row>
    <row r="30092" spans="32:33" x14ac:dyDescent="0.2">
      <c r="AF30092" s="1" t="s">
        <v>16457</v>
      </c>
      <c r="AG30092" s="1" t="s">
        <v>4047</v>
      </c>
    </row>
    <row r="30093" spans="32:33" x14ac:dyDescent="0.2">
      <c r="AF30093" s="1" t="s">
        <v>5557</v>
      </c>
      <c r="AG30093" s="1" t="s">
        <v>4047</v>
      </c>
    </row>
    <row r="30094" spans="32:33" x14ac:dyDescent="0.2">
      <c r="AF30094" s="1" t="s">
        <v>5557</v>
      </c>
      <c r="AG30094" s="1" t="s">
        <v>4047</v>
      </c>
    </row>
    <row r="30095" spans="32:33" x14ac:dyDescent="0.2">
      <c r="AF30095" s="1" t="s">
        <v>17058</v>
      </c>
      <c r="AG30095" s="1" t="s">
        <v>4047</v>
      </c>
    </row>
    <row r="30096" spans="32:33" x14ac:dyDescent="0.2">
      <c r="AF30096" s="1" t="s">
        <v>16936</v>
      </c>
      <c r="AG30096" s="1" t="s">
        <v>4047</v>
      </c>
    </row>
    <row r="30097" spans="32:33" x14ac:dyDescent="0.2">
      <c r="AF30097" s="1" t="s">
        <v>4447</v>
      </c>
      <c r="AG30097" s="1" t="s">
        <v>4047</v>
      </c>
    </row>
    <row r="30098" spans="32:33" x14ac:dyDescent="0.2">
      <c r="AF30098" s="1" t="s">
        <v>10469</v>
      </c>
      <c r="AG30098" s="1" t="s">
        <v>4047</v>
      </c>
    </row>
    <row r="30099" spans="32:33" x14ac:dyDescent="0.2">
      <c r="AF30099" s="1" t="s">
        <v>16494</v>
      </c>
      <c r="AG30099" s="1" t="s">
        <v>4047</v>
      </c>
    </row>
    <row r="30100" spans="32:33" x14ac:dyDescent="0.2">
      <c r="AF30100" s="1" t="s">
        <v>16980</v>
      </c>
      <c r="AG30100" s="1" t="s">
        <v>4047</v>
      </c>
    </row>
    <row r="30101" spans="32:33" x14ac:dyDescent="0.2">
      <c r="AF30101" s="1" t="s">
        <v>5780</v>
      </c>
      <c r="AG30101" s="1" t="s">
        <v>4047</v>
      </c>
    </row>
    <row r="30102" spans="32:33" x14ac:dyDescent="0.2">
      <c r="AF30102" s="1" t="s">
        <v>8096</v>
      </c>
      <c r="AG30102" s="1" t="s">
        <v>4047</v>
      </c>
    </row>
    <row r="30103" spans="32:33" x14ac:dyDescent="0.2">
      <c r="AF30103" s="1" t="s">
        <v>16790</v>
      </c>
      <c r="AG30103" s="1" t="s">
        <v>4047</v>
      </c>
    </row>
    <row r="30104" spans="32:33" x14ac:dyDescent="0.2">
      <c r="AF30104" s="1" t="s">
        <v>2652</v>
      </c>
      <c r="AG30104" s="1" t="s">
        <v>4047</v>
      </c>
    </row>
    <row r="30105" spans="32:33" x14ac:dyDescent="0.2">
      <c r="AF30105" s="1" t="s">
        <v>577</v>
      </c>
      <c r="AG30105" s="1" t="s">
        <v>4047</v>
      </c>
    </row>
    <row r="30106" spans="32:33" x14ac:dyDescent="0.2">
      <c r="AF30106" s="1" t="s">
        <v>4846</v>
      </c>
      <c r="AG30106" s="1" t="s">
        <v>4047</v>
      </c>
    </row>
    <row r="30107" spans="32:33" x14ac:dyDescent="0.2">
      <c r="AF30107" s="1" t="s">
        <v>6525</v>
      </c>
      <c r="AG30107" s="1" t="s">
        <v>4047</v>
      </c>
    </row>
    <row r="30108" spans="32:33" x14ac:dyDescent="0.2">
      <c r="AF30108" s="1" t="s">
        <v>435</v>
      </c>
      <c r="AG30108" s="1" t="s">
        <v>4047</v>
      </c>
    </row>
    <row r="30109" spans="32:33" x14ac:dyDescent="0.2">
      <c r="AF30109" s="1" t="s">
        <v>10501</v>
      </c>
      <c r="AG30109" s="1" t="s">
        <v>4047</v>
      </c>
    </row>
    <row r="30110" spans="32:33" x14ac:dyDescent="0.2">
      <c r="AF30110" s="1" t="s">
        <v>16574</v>
      </c>
      <c r="AG30110" s="1" t="s">
        <v>4047</v>
      </c>
    </row>
    <row r="30111" spans="32:33" x14ac:dyDescent="0.2">
      <c r="AF30111" s="1" t="s">
        <v>16966</v>
      </c>
      <c r="AG30111" s="1" t="s">
        <v>4047</v>
      </c>
    </row>
    <row r="30112" spans="32:33" x14ac:dyDescent="0.2">
      <c r="AF30112" s="1" t="s">
        <v>14904</v>
      </c>
      <c r="AG30112" s="1" t="s">
        <v>4047</v>
      </c>
    </row>
    <row r="30113" spans="32:33" x14ac:dyDescent="0.2">
      <c r="AF30113" s="1" t="s">
        <v>10605</v>
      </c>
      <c r="AG30113" s="1" t="s">
        <v>4047</v>
      </c>
    </row>
    <row r="30114" spans="32:33" x14ac:dyDescent="0.2">
      <c r="AF30114" s="1" t="s">
        <v>356</v>
      </c>
      <c r="AG30114" s="1" t="s">
        <v>4047</v>
      </c>
    </row>
    <row r="30115" spans="32:33" x14ac:dyDescent="0.2">
      <c r="AF30115" s="1" t="s">
        <v>16672</v>
      </c>
      <c r="AG30115" s="1" t="s">
        <v>4047</v>
      </c>
    </row>
    <row r="30116" spans="32:33" x14ac:dyDescent="0.2">
      <c r="AF30116" s="1" t="s">
        <v>16454</v>
      </c>
      <c r="AG30116" s="1" t="s">
        <v>4047</v>
      </c>
    </row>
    <row r="30117" spans="32:33" x14ac:dyDescent="0.2">
      <c r="AF30117" s="1" t="s">
        <v>6815</v>
      </c>
      <c r="AG30117" s="1" t="s">
        <v>4047</v>
      </c>
    </row>
    <row r="30118" spans="32:33" x14ac:dyDescent="0.2">
      <c r="AF30118" s="1" t="s">
        <v>16575</v>
      </c>
      <c r="AG30118" s="1" t="s">
        <v>4047</v>
      </c>
    </row>
    <row r="30119" spans="32:33" x14ac:dyDescent="0.2">
      <c r="AF30119" s="1" t="s">
        <v>11038</v>
      </c>
      <c r="AG30119" s="1" t="s">
        <v>4047</v>
      </c>
    </row>
    <row r="30120" spans="32:33" x14ac:dyDescent="0.2">
      <c r="AF30120" s="1" t="s">
        <v>16673</v>
      </c>
      <c r="AG30120" s="1" t="s">
        <v>4047</v>
      </c>
    </row>
    <row r="30121" spans="32:33" x14ac:dyDescent="0.2">
      <c r="AF30121" s="1" t="s">
        <v>16803</v>
      </c>
      <c r="AG30121" s="1" t="s">
        <v>4047</v>
      </c>
    </row>
    <row r="30122" spans="32:33" x14ac:dyDescent="0.2">
      <c r="AF30122" s="1" t="s">
        <v>16884</v>
      </c>
      <c r="AG30122" s="1" t="s">
        <v>4047</v>
      </c>
    </row>
    <row r="30123" spans="32:33" x14ac:dyDescent="0.2">
      <c r="AF30123" s="1" t="s">
        <v>938</v>
      </c>
      <c r="AG30123" s="1" t="s">
        <v>4047</v>
      </c>
    </row>
    <row r="30124" spans="32:33" x14ac:dyDescent="0.2">
      <c r="AF30124" s="1" t="s">
        <v>6502</v>
      </c>
      <c r="AG30124" s="1" t="s">
        <v>4047</v>
      </c>
    </row>
    <row r="30125" spans="32:33" x14ac:dyDescent="0.2">
      <c r="AF30125" s="1" t="s">
        <v>5626</v>
      </c>
      <c r="AG30125" s="1" t="s">
        <v>4047</v>
      </c>
    </row>
    <row r="30126" spans="32:33" x14ac:dyDescent="0.2">
      <c r="AF30126" s="1" t="s">
        <v>3486</v>
      </c>
      <c r="AG30126" s="1" t="s">
        <v>4047</v>
      </c>
    </row>
    <row r="30127" spans="32:33" x14ac:dyDescent="0.2">
      <c r="AF30127" s="1" t="s">
        <v>16922</v>
      </c>
      <c r="AG30127" s="1" t="s">
        <v>4047</v>
      </c>
    </row>
    <row r="30128" spans="32:33" x14ac:dyDescent="0.2">
      <c r="AF30128" s="1" t="s">
        <v>8911</v>
      </c>
      <c r="AG30128" s="1" t="s">
        <v>4047</v>
      </c>
    </row>
    <row r="30129" spans="32:33" x14ac:dyDescent="0.2">
      <c r="AF30129" s="1" t="s">
        <v>8748</v>
      </c>
      <c r="AG30129" s="1" t="s">
        <v>4047</v>
      </c>
    </row>
    <row r="30130" spans="32:33" x14ac:dyDescent="0.2">
      <c r="AF30130" s="1" t="s">
        <v>16576</v>
      </c>
      <c r="AG30130" s="1" t="s">
        <v>4047</v>
      </c>
    </row>
    <row r="30131" spans="32:33" x14ac:dyDescent="0.2">
      <c r="AF30131" s="1" t="s">
        <v>16713</v>
      </c>
      <c r="AG30131" s="1" t="s">
        <v>4047</v>
      </c>
    </row>
    <row r="30132" spans="32:33" x14ac:dyDescent="0.2">
      <c r="AF30132" s="1" t="s">
        <v>1204</v>
      </c>
      <c r="AG30132" s="1" t="s">
        <v>4047</v>
      </c>
    </row>
    <row r="30133" spans="32:33" x14ac:dyDescent="0.2">
      <c r="AF30133" s="1" t="s">
        <v>9443</v>
      </c>
      <c r="AG30133" s="1" t="s">
        <v>4047</v>
      </c>
    </row>
    <row r="30134" spans="32:33" x14ac:dyDescent="0.2">
      <c r="AF30134" s="1" t="s">
        <v>16762</v>
      </c>
      <c r="AG30134" s="1" t="s">
        <v>4047</v>
      </c>
    </row>
    <row r="30135" spans="32:33" x14ac:dyDescent="0.2">
      <c r="AF30135" s="1" t="s">
        <v>16820</v>
      </c>
      <c r="AG30135" s="1" t="s">
        <v>4047</v>
      </c>
    </row>
    <row r="30136" spans="32:33" x14ac:dyDescent="0.2">
      <c r="AF30136" s="1" t="s">
        <v>4362</v>
      </c>
      <c r="AG30136" s="1" t="s">
        <v>4047</v>
      </c>
    </row>
    <row r="30137" spans="32:33" x14ac:dyDescent="0.2">
      <c r="AF30137" s="1" t="s">
        <v>16624</v>
      </c>
      <c r="AG30137" s="1" t="s">
        <v>4047</v>
      </c>
    </row>
    <row r="30138" spans="32:33" x14ac:dyDescent="0.2">
      <c r="AF30138" s="1" t="s">
        <v>4427</v>
      </c>
      <c r="AG30138" s="1" t="s">
        <v>4047</v>
      </c>
    </row>
    <row r="30139" spans="32:33" x14ac:dyDescent="0.2">
      <c r="AF30139" s="1" t="s">
        <v>52</v>
      </c>
      <c r="AG30139" s="1" t="s">
        <v>4047</v>
      </c>
    </row>
    <row r="30140" spans="32:33" x14ac:dyDescent="0.2">
      <c r="AF30140" s="1" t="s">
        <v>1473</v>
      </c>
      <c r="AG30140" s="1" t="s">
        <v>4047</v>
      </c>
    </row>
    <row r="30141" spans="32:33" x14ac:dyDescent="0.2">
      <c r="AF30141" s="1" t="s">
        <v>16955</v>
      </c>
      <c r="AG30141" s="1" t="s">
        <v>4047</v>
      </c>
    </row>
    <row r="30142" spans="32:33" x14ac:dyDescent="0.2">
      <c r="AF30142" s="1" t="s">
        <v>16625</v>
      </c>
      <c r="AG30142" s="1" t="s">
        <v>4047</v>
      </c>
    </row>
    <row r="30143" spans="32:33" x14ac:dyDescent="0.2">
      <c r="AF30143" s="1" t="s">
        <v>7169</v>
      </c>
      <c r="AG30143" s="1" t="s">
        <v>4047</v>
      </c>
    </row>
    <row r="30144" spans="32:33" x14ac:dyDescent="0.2">
      <c r="AF30144" s="1" t="s">
        <v>16688</v>
      </c>
      <c r="AG30144" s="1" t="s">
        <v>4047</v>
      </c>
    </row>
    <row r="30145" spans="32:33" x14ac:dyDescent="0.2">
      <c r="AF30145" s="1" t="s">
        <v>16640</v>
      </c>
      <c r="AG30145" s="1" t="s">
        <v>4047</v>
      </c>
    </row>
    <row r="30146" spans="32:33" x14ac:dyDescent="0.2">
      <c r="AF30146" s="1" t="s">
        <v>16827</v>
      </c>
      <c r="AG30146" s="1" t="s">
        <v>4047</v>
      </c>
    </row>
    <row r="30147" spans="32:33" x14ac:dyDescent="0.2">
      <c r="AF30147" s="1" t="s">
        <v>16747</v>
      </c>
      <c r="AG30147" s="1" t="s">
        <v>4047</v>
      </c>
    </row>
    <row r="30148" spans="32:33" x14ac:dyDescent="0.2">
      <c r="AF30148" s="1" t="s">
        <v>10647</v>
      </c>
      <c r="AG30148" s="1" t="s">
        <v>4047</v>
      </c>
    </row>
    <row r="30149" spans="32:33" x14ac:dyDescent="0.2">
      <c r="AF30149" s="1" t="s">
        <v>17051</v>
      </c>
      <c r="AG30149" s="1" t="s">
        <v>4047</v>
      </c>
    </row>
    <row r="30150" spans="32:33" x14ac:dyDescent="0.2">
      <c r="AF30150" s="1" t="s">
        <v>16552</v>
      </c>
      <c r="AG30150" s="1" t="s">
        <v>4047</v>
      </c>
    </row>
    <row r="30151" spans="32:33" x14ac:dyDescent="0.2">
      <c r="AF30151" s="1" t="s">
        <v>11268</v>
      </c>
      <c r="AG30151" s="1" t="s">
        <v>4047</v>
      </c>
    </row>
    <row r="30152" spans="32:33" x14ac:dyDescent="0.2">
      <c r="AF30152" s="1" t="s">
        <v>17059</v>
      </c>
      <c r="AG30152" s="1" t="s">
        <v>4047</v>
      </c>
    </row>
    <row r="30153" spans="32:33" x14ac:dyDescent="0.2">
      <c r="AF30153" s="1" t="s">
        <v>16319</v>
      </c>
      <c r="AG30153" s="1" t="s">
        <v>4047</v>
      </c>
    </row>
    <row r="30154" spans="32:33" x14ac:dyDescent="0.2">
      <c r="AF30154" s="1" t="s">
        <v>4811</v>
      </c>
      <c r="AG30154" s="1" t="s">
        <v>4047</v>
      </c>
    </row>
    <row r="30155" spans="32:33" x14ac:dyDescent="0.2">
      <c r="AF30155" s="1" t="s">
        <v>15661</v>
      </c>
      <c r="AG30155" s="1" t="s">
        <v>4047</v>
      </c>
    </row>
    <row r="30156" spans="32:33" x14ac:dyDescent="0.2">
      <c r="AF30156" s="1" t="s">
        <v>16689</v>
      </c>
      <c r="AG30156" s="1" t="s">
        <v>4047</v>
      </c>
    </row>
    <row r="30157" spans="32:33" x14ac:dyDescent="0.2">
      <c r="AF30157" s="1" t="s">
        <v>1806</v>
      </c>
      <c r="AG30157" s="1" t="s">
        <v>4047</v>
      </c>
    </row>
    <row r="30158" spans="32:33" x14ac:dyDescent="0.2">
      <c r="AF30158" s="1" t="s">
        <v>16876</v>
      </c>
      <c r="AG30158" s="1" t="s">
        <v>4047</v>
      </c>
    </row>
    <row r="30159" spans="32:33" x14ac:dyDescent="0.2">
      <c r="AF30159" s="1" t="s">
        <v>1927</v>
      </c>
      <c r="AG30159" s="1" t="s">
        <v>4047</v>
      </c>
    </row>
    <row r="30160" spans="32:33" x14ac:dyDescent="0.2">
      <c r="AF30160" s="1" t="s">
        <v>13598</v>
      </c>
      <c r="AG30160" s="1" t="s">
        <v>4047</v>
      </c>
    </row>
    <row r="30161" spans="32:33" x14ac:dyDescent="0.2">
      <c r="AF30161" s="1" t="s">
        <v>10022</v>
      </c>
      <c r="AG30161" s="1" t="s">
        <v>4047</v>
      </c>
    </row>
    <row r="30162" spans="32:33" x14ac:dyDescent="0.2">
      <c r="AF30162" s="1" t="s">
        <v>16981</v>
      </c>
      <c r="AG30162" s="1" t="s">
        <v>4047</v>
      </c>
    </row>
    <row r="30163" spans="32:33" x14ac:dyDescent="0.2">
      <c r="AF30163" s="1" t="s">
        <v>16961</v>
      </c>
      <c r="AG30163" s="1" t="s">
        <v>4047</v>
      </c>
    </row>
    <row r="30164" spans="32:33" x14ac:dyDescent="0.2">
      <c r="AF30164" s="1" t="s">
        <v>16931</v>
      </c>
      <c r="AG30164" s="1" t="s">
        <v>4047</v>
      </c>
    </row>
    <row r="30165" spans="32:33" x14ac:dyDescent="0.2">
      <c r="AF30165" s="1" t="s">
        <v>16723</v>
      </c>
      <c r="AG30165" s="1" t="s">
        <v>4047</v>
      </c>
    </row>
    <row r="30166" spans="32:33" x14ac:dyDescent="0.2">
      <c r="AF30166" s="1" t="s">
        <v>5731</v>
      </c>
      <c r="AG30166" s="1" t="s">
        <v>4047</v>
      </c>
    </row>
    <row r="30167" spans="32:33" x14ac:dyDescent="0.2">
      <c r="AF30167" s="1" t="s">
        <v>4774</v>
      </c>
      <c r="AG30167" s="1" t="s">
        <v>4047</v>
      </c>
    </row>
    <row r="30168" spans="32:33" x14ac:dyDescent="0.2">
      <c r="AF30168" s="1" t="s">
        <v>1898</v>
      </c>
      <c r="AG30168" s="1" t="s">
        <v>4047</v>
      </c>
    </row>
    <row r="30169" spans="32:33" x14ac:dyDescent="0.2">
      <c r="AF30169" s="1" t="s">
        <v>17060</v>
      </c>
      <c r="AG30169" s="1" t="s">
        <v>4047</v>
      </c>
    </row>
    <row r="30170" spans="32:33" x14ac:dyDescent="0.2">
      <c r="AF30170" s="1" t="s">
        <v>16912</v>
      </c>
      <c r="AG30170" s="1" t="s">
        <v>4047</v>
      </c>
    </row>
    <row r="30171" spans="32:33" x14ac:dyDescent="0.2">
      <c r="AF30171" s="1" t="s">
        <v>16538</v>
      </c>
      <c r="AG30171" s="1" t="s">
        <v>4047</v>
      </c>
    </row>
    <row r="30172" spans="32:33" x14ac:dyDescent="0.2">
      <c r="AF30172" s="1" t="s">
        <v>4082</v>
      </c>
      <c r="AG30172" s="1" t="s">
        <v>4047</v>
      </c>
    </row>
    <row r="30173" spans="32:33" x14ac:dyDescent="0.2">
      <c r="AF30173" s="1" t="s">
        <v>16577</v>
      </c>
      <c r="AG30173" s="1" t="s">
        <v>4047</v>
      </c>
    </row>
    <row r="30174" spans="32:33" x14ac:dyDescent="0.2">
      <c r="AF30174" s="1" t="s">
        <v>16578</v>
      </c>
      <c r="AG30174" s="1" t="s">
        <v>4047</v>
      </c>
    </row>
    <row r="30175" spans="32:33" x14ac:dyDescent="0.2">
      <c r="AF30175" s="1" t="s">
        <v>16690</v>
      </c>
      <c r="AG30175" s="1" t="s">
        <v>4047</v>
      </c>
    </row>
    <row r="30176" spans="32:33" x14ac:dyDescent="0.2">
      <c r="AF30176" s="1" t="s">
        <v>622</v>
      </c>
      <c r="AG30176" s="1" t="s">
        <v>4047</v>
      </c>
    </row>
    <row r="30177" spans="32:33" x14ac:dyDescent="0.2">
      <c r="AF30177" s="1" t="s">
        <v>1880</v>
      </c>
      <c r="AG30177" s="1" t="s">
        <v>4047</v>
      </c>
    </row>
    <row r="30178" spans="32:33" x14ac:dyDescent="0.2">
      <c r="AF30178" s="1" t="s">
        <v>16811</v>
      </c>
      <c r="AG30178" s="1" t="s">
        <v>4047</v>
      </c>
    </row>
    <row r="30179" spans="32:33" x14ac:dyDescent="0.2">
      <c r="AF30179" s="1" t="s">
        <v>5213</v>
      </c>
      <c r="AG30179" s="1" t="s">
        <v>4047</v>
      </c>
    </row>
    <row r="30180" spans="32:33" x14ac:dyDescent="0.2">
      <c r="AF30180" s="1" t="s">
        <v>16641</v>
      </c>
      <c r="AG30180" s="1" t="s">
        <v>4047</v>
      </c>
    </row>
    <row r="30181" spans="32:33" x14ac:dyDescent="0.2">
      <c r="AF30181" s="1" t="s">
        <v>776</v>
      </c>
      <c r="AG30181" s="1" t="s">
        <v>4047</v>
      </c>
    </row>
    <row r="30182" spans="32:33" x14ac:dyDescent="0.2">
      <c r="AF30182" s="1" t="s">
        <v>921</v>
      </c>
      <c r="AG30182" s="1" t="s">
        <v>4047</v>
      </c>
    </row>
    <row r="30183" spans="32:33" x14ac:dyDescent="0.2">
      <c r="AF30183" s="1" t="s">
        <v>7907</v>
      </c>
      <c r="AG30183" s="1" t="s">
        <v>4047</v>
      </c>
    </row>
    <row r="30184" spans="32:33" x14ac:dyDescent="0.2">
      <c r="AF30184" s="1" t="s">
        <v>16579</v>
      </c>
      <c r="AG30184" s="1" t="s">
        <v>4047</v>
      </c>
    </row>
    <row r="30185" spans="32:33" x14ac:dyDescent="0.2">
      <c r="AF30185" s="1" t="s">
        <v>13748</v>
      </c>
      <c r="AG30185" s="1" t="s">
        <v>4047</v>
      </c>
    </row>
    <row r="30186" spans="32:33" x14ac:dyDescent="0.2">
      <c r="AF30186" s="1" t="s">
        <v>11933</v>
      </c>
      <c r="AG30186" s="1" t="s">
        <v>4047</v>
      </c>
    </row>
    <row r="30187" spans="32:33" x14ac:dyDescent="0.2">
      <c r="AF30187" s="1" t="s">
        <v>4339</v>
      </c>
      <c r="AG30187" s="1" t="s">
        <v>4047</v>
      </c>
    </row>
    <row r="30188" spans="32:33" x14ac:dyDescent="0.2">
      <c r="AF30188" s="1" t="s">
        <v>584</v>
      </c>
      <c r="AG30188" s="1" t="s">
        <v>4047</v>
      </c>
    </row>
    <row r="30189" spans="32:33" x14ac:dyDescent="0.2">
      <c r="AF30189" s="1" t="s">
        <v>12397</v>
      </c>
      <c r="AG30189" s="1" t="s">
        <v>4047</v>
      </c>
    </row>
    <row r="30190" spans="32:33" x14ac:dyDescent="0.2">
      <c r="AF30190" s="1" t="s">
        <v>800</v>
      </c>
      <c r="AG30190" s="1" t="s">
        <v>4047</v>
      </c>
    </row>
    <row r="30191" spans="32:33" x14ac:dyDescent="0.2">
      <c r="AF30191" s="1" t="s">
        <v>8268</v>
      </c>
      <c r="AG30191" s="1" t="s">
        <v>4047</v>
      </c>
    </row>
    <row r="30192" spans="32:33" x14ac:dyDescent="0.2">
      <c r="AF30192" s="1" t="s">
        <v>7502</v>
      </c>
      <c r="AG30192" s="1" t="s">
        <v>4047</v>
      </c>
    </row>
    <row r="30193" spans="32:33" x14ac:dyDescent="0.2">
      <c r="AF30193" s="1" t="s">
        <v>3848</v>
      </c>
      <c r="AG30193" s="1" t="s">
        <v>4047</v>
      </c>
    </row>
    <row r="30194" spans="32:33" x14ac:dyDescent="0.2">
      <c r="AF30194" s="1" t="s">
        <v>3848</v>
      </c>
      <c r="AG30194" s="1" t="s">
        <v>4047</v>
      </c>
    </row>
    <row r="30195" spans="32:33" x14ac:dyDescent="0.2">
      <c r="AF30195" s="1" t="s">
        <v>16617</v>
      </c>
      <c r="AG30195" s="1" t="s">
        <v>4047</v>
      </c>
    </row>
    <row r="30196" spans="32:33" x14ac:dyDescent="0.2">
      <c r="AF30196" s="1" t="s">
        <v>5671</v>
      </c>
      <c r="AG30196" s="1" t="s">
        <v>4047</v>
      </c>
    </row>
    <row r="30197" spans="32:33" x14ac:dyDescent="0.2">
      <c r="AF30197" s="1" t="s">
        <v>17052</v>
      </c>
      <c r="AG30197" s="1" t="s">
        <v>4047</v>
      </c>
    </row>
    <row r="30198" spans="32:33" x14ac:dyDescent="0.2">
      <c r="AF30198" s="1" t="s">
        <v>16475</v>
      </c>
      <c r="AG30198" s="1" t="s">
        <v>4047</v>
      </c>
    </row>
    <row r="30199" spans="32:33" x14ac:dyDescent="0.2">
      <c r="AF30199" s="1" t="s">
        <v>16795</v>
      </c>
      <c r="AG30199" s="1" t="s">
        <v>4047</v>
      </c>
    </row>
    <row r="30200" spans="32:33" x14ac:dyDescent="0.2">
      <c r="AF30200" s="1" t="s">
        <v>246</v>
      </c>
      <c r="AG30200" s="1" t="s">
        <v>4047</v>
      </c>
    </row>
    <row r="30201" spans="32:33" x14ac:dyDescent="0.2">
      <c r="AF30201" s="1" t="s">
        <v>8902</v>
      </c>
      <c r="AG30201" s="1" t="s">
        <v>4047</v>
      </c>
    </row>
    <row r="30202" spans="32:33" x14ac:dyDescent="0.2">
      <c r="AF30202" s="1" t="s">
        <v>6762</v>
      </c>
      <c r="AG30202" s="1" t="s">
        <v>4047</v>
      </c>
    </row>
    <row r="30203" spans="32:33" x14ac:dyDescent="0.2">
      <c r="AF30203" s="1" t="s">
        <v>5690</v>
      </c>
      <c r="AG30203" s="1" t="s">
        <v>4047</v>
      </c>
    </row>
    <row r="30204" spans="32:33" x14ac:dyDescent="0.2">
      <c r="AF30204" s="1" t="s">
        <v>2790</v>
      </c>
      <c r="AG30204" s="1" t="s">
        <v>4047</v>
      </c>
    </row>
    <row r="30205" spans="32:33" x14ac:dyDescent="0.2">
      <c r="AF30205" s="1" t="s">
        <v>16937</v>
      </c>
      <c r="AG30205" s="1" t="s">
        <v>4047</v>
      </c>
    </row>
    <row r="30206" spans="32:33" x14ac:dyDescent="0.2">
      <c r="AF30206" s="1" t="s">
        <v>16848</v>
      </c>
      <c r="AG30206" s="1" t="s">
        <v>4047</v>
      </c>
    </row>
    <row r="30207" spans="32:33" x14ac:dyDescent="0.2">
      <c r="AF30207" s="1" t="s">
        <v>4089</v>
      </c>
      <c r="AG30207" s="1" t="s">
        <v>4047</v>
      </c>
    </row>
    <row r="30208" spans="32:33" x14ac:dyDescent="0.2">
      <c r="AF30208" s="1" t="s">
        <v>11153</v>
      </c>
      <c r="AG30208" s="1" t="s">
        <v>4047</v>
      </c>
    </row>
    <row r="30209" spans="32:33" x14ac:dyDescent="0.2">
      <c r="AF30209" s="1" t="s">
        <v>538</v>
      </c>
      <c r="AG30209" s="1" t="s">
        <v>4047</v>
      </c>
    </row>
    <row r="30210" spans="32:33" x14ac:dyDescent="0.2">
      <c r="AF30210" s="1" t="s">
        <v>1592</v>
      </c>
      <c r="AG30210" s="1" t="s">
        <v>4047</v>
      </c>
    </row>
    <row r="30211" spans="32:33" x14ac:dyDescent="0.2">
      <c r="AF30211" s="1" t="s">
        <v>16759</v>
      </c>
      <c r="AG30211" s="1" t="s">
        <v>4047</v>
      </c>
    </row>
    <row r="30212" spans="32:33" x14ac:dyDescent="0.2">
      <c r="AF30212" s="1" t="s">
        <v>16677</v>
      </c>
      <c r="AG30212" s="1" t="s">
        <v>4047</v>
      </c>
    </row>
    <row r="30213" spans="32:33" x14ac:dyDescent="0.2">
      <c r="AF30213" s="1" t="s">
        <v>13023</v>
      </c>
      <c r="AG30213" s="1" t="s">
        <v>4047</v>
      </c>
    </row>
    <row r="30214" spans="32:33" x14ac:dyDescent="0.2">
      <c r="AF30214" s="1" t="s">
        <v>3293</v>
      </c>
      <c r="AG30214" s="1" t="s">
        <v>4047</v>
      </c>
    </row>
    <row r="30215" spans="32:33" x14ac:dyDescent="0.2">
      <c r="AF30215" s="1" t="s">
        <v>5681</v>
      </c>
      <c r="AG30215" s="1" t="s">
        <v>4047</v>
      </c>
    </row>
    <row r="30216" spans="32:33" x14ac:dyDescent="0.2">
      <c r="AF30216" s="1" t="s">
        <v>16555</v>
      </c>
      <c r="AG30216" s="1" t="s">
        <v>4047</v>
      </c>
    </row>
    <row r="30217" spans="32:33" x14ac:dyDescent="0.2">
      <c r="AF30217" s="1" t="s">
        <v>1785</v>
      </c>
      <c r="AG30217" s="1" t="s">
        <v>4047</v>
      </c>
    </row>
    <row r="30218" spans="32:33" x14ac:dyDescent="0.2">
      <c r="AF30218" s="1" t="s">
        <v>7195</v>
      </c>
      <c r="AG30218" s="1" t="s">
        <v>4047</v>
      </c>
    </row>
    <row r="30219" spans="32:33" x14ac:dyDescent="0.2">
      <c r="AF30219" s="1" t="s">
        <v>6792</v>
      </c>
      <c r="AG30219" s="1" t="s">
        <v>4047</v>
      </c>
    </row>
    <row r="30220" spans="32:33" x14ac:dyDescent="0.2">
      <c r="AF30220" s="1" t="s">
        <v>1149</v>
      </c>
      <c r="AG30220" s="1" t="s">
        <v>4047</v>
      </c>
    </row>
    <row r="30221" spans="32:33" x14ac:dyDescent="0.2">
      <c r="AF30221" s="1" t="s">
        <v>16691</v>
      </c>
      <c r="AG30221" s="1" t="s">
        <v>4047</v>
      </c>
    </row>
    <row r="30222" spans="32:33" x14ac:dyDescent="0.2">
      <c r="AF30222" s="1" t="s">
        <v>549</v>
      </c>
      <c r="AG30222" s="1" t="s">
        <v>4047</v>
      </c>
    </row>
    <row r="30223" spans="32:33" x14ac:dyDescent="0.2">
      <c r="AF30223" s="1" t="s">
        <v>16917</v>
      </c>
      <c r="AG30223" s="1" t="s">
        <v>4047</v>
      </c>
    </row>
    <row r="30224" spans="32:33" x14ac:dyDescent="0.2">
      <c r="AF30224" s="1" t="s">
        <v>16967</v>
      </c>
      <c r="AG30224" s="1" t="s">
        <v>4047</v>
      </c>
    </row>
    <row r="30225" spans="32:33" x14ac:dyDescent="0.2">
      <c r="AF30225" s="1" t="s">
        <v>16567</v>
      </c>
      <c r="AG30225" s="1" t="s">
        <v>4047</v>
      </c>
    </row>
    <row r="30226" spans="32:33" x14ac:dyDescent="0.2">
      <c r="AF30226" s="1" t="s">
        <v>16642</v>
      </c>
      <c r="AG30226" s="1" t="s">
        <v>4047</v>
      </c>
    </row>
    <row r="30227" spans="32:33" x14ac:dyDescent="0.2">
      <c r="AF30227" s="1" t="s">
        <v>16873</v>
      </c>
      <c r="AG30227" s="1" t="s">
        <v>4047</v>
      </c>
    </row>
    <row r="30228" spans="32:33" x14ac:dyDescent="0.2">
      <c r="AF30228" s="1" t="s">
        <v>1536</v>
      </c>
      <c r="AG30228" s="1" t="s">
        <v>4047</v>
      </c>
    </row>
    <row r="30229" spans="32:33" x14ac:dyDescent="0.2">
      <c r="AF30229" s="1" t="s">
        <v>4365</v>
      </c>
      <c r="AG30229" s="1" t="s">
        <v>4047</v>
      </c>
    </row>
    <row r="30230" spans="32:33" x14ac:dyDescent="0.2">
      <c r="AF30230" s="1" t="s">
        <v>1117</v>
      </c>
      <c r="AG30230" s="1" t="s">
        <v>4047</v>
      </c>
    </row>
    <row r="30231" spans="32:33" x14ac:dyDescent="0.2">
      <c r="AF30231" s="1" t="s">
        <v>4024</v>
      </c>
      <c r="AG30231" s="1" t="s">
        <v>4047</v>
      </c>
    </row>
    <row r="30232" spans="32:33" x14ac:dyDescent="0.2">
      <c r="AF30232" s="1" t="s">
        <v>16874</v>
      </c>
      <c r="AG30232" s="1" t="s">
        <v>4047</v>
      </c>
    </row>
    <row r="30233" spans="32:33" x14ac:dyDescent="0.2">
      <c r="AF30233" s="1" t="s">
        <v>6949</v>
      </c>
      <c r="AG30233" s="1" t="s">
        <v>4047</v>
      </c>
    </row>
    <row r="30234" spans="32:33" x14ac:dyDescent="0.2">
      <c r="AF30234" s="1" t="s">
        <v>705</v>
      </c>
      <c r="AG30234" s="1" t="s">
        <v>4047</v>
      </c>
    </row>
    <row r="30235" spans="32:33" x14ac:dyDescent="0.2">
      <c r="AF30235" s="1" t="s">
        <v>6231</v>
      </c>
      <c r="AG30235" s="1" t="s">
        <v>4047</v>
      </c>
    </row>
    <row r="30236" spans="32:33" x14ac:dyDescent="0.2">
      <c r="AF30236" s="1" t="s">
        <v>996</v>
      </c>
      <c r="AG30236" s="1" t="s">
        <v>4047</v>
      </c>
    </row>
    <row r="30237" spans="32:33" x14ac:dyDescent="0.2">
      <c r="AF30237" s="1" t="s">
        <v>16956</v>
      </c>
      <c r="AG30237" s="1" t="s">
        <v>4047</v>
      </c>
    </row>
    <row r="30238" spans="32:33" x14ac:dyDescent="0.2">
      <c r="AF30238" s="1" t="s">
        <v>16854</v>
      </c>
      <c r="AG30238" s="1" t="s">
        <v>4047</v>
      </c>
    </row>
    <row r="30239" spans="32:33" x14ac:dyDescent="0.2">
      <c r="AF30239" s="1" t="s">
        <v>6876</v>
      </c>
      <c r="AG30239" s="1" t="s">
        <v>4047</v>
      </c>
    </row>
    <row r="30240" spans="32:33" x14ac:dyDescent="0.2">
      <c r="AF30240" s="1" t="s">
        <v>10859</v>
      </c>
      <c r="AG30240" s="1" t="s">
        <v>4047</v>
      </c>
    </row>
    <row r="30241" spans="32:33" x14ac:dyDescent="0.2">
      <c r="AF30241" s="1" t="s">
        <v>13572</v>
      </c>
      <c r="AG30241" s="1" t="s">
        <v>4047</v>
      </c>
    </row>
    <row r="30242" spans="32:33" x14ac:dyDescent="0.2">
      <c r="AF30242" s="1" t="s">
        <v>16888</v>
      </c>
      <c r="AG30242" s="1" t="s">
        <v>4047</v>
      </c>
    </row>
    <row r="30243" spans="32:33" x14ac:dyDescent="0.2">
      <c r="AF30243" s="1" t="s">
        <v>972</v>
      </c>
      <c r="AG30243" s="1" t="s">
        <v>4047</v>
      </c>
    </row>
    <row r="30244" spans="32:33" x14ac:dyDescent="0.2">
      <c r="AF30244" s="1" t="s">
        <v>1328</v>
      </c>
      <c r="AG30244" s="1" t="s">
        <v>4047</v>
      </c>
    </row>
    <row r="30245" spans="32:33" x14ac:dyDescent="0.2">
      <c r="AF30245" s="1" t="s">
        <v>16752</v>
      </c>
      <c r="AG30245" s="1" t="s">
        <v>4047</v>
      </c>
    </row>
    <row r="30246" spans="32:33" x14ac:dyDescent="0.2">
      <c r="AF30246" s="1" t="s">
        <v>16849</v>
      </c>
      <c r="AG30246" s="1" t="s">
        <v>4047</v>
      </c>
    </row>
    <row r="30247" spans="32:33" x14ac:dyDescent="0.2">
      <c r="AF30247" s="1" t="s">
        <v>16772</v>
      </c>
      <c r="AG30247" s="1" t="s">
        <v>4047</v>
      </c>
    </row>
    <row r="30248" spans="32:33" x14ac:dyDescent="0.2">
      <c r="AF30248" s="1" t="s">
        <v>1929</v>
      </c>
      <c r="AG30248" s="1" t="s">
        <v>4047</v>
      </c>
    </row>
    <row r="30249" spans="32:33" x14ac:dyDescent="0.2">
      <c r="AF30249" s="1" t="s">
        <v>1929</v>
      </c>
      <c r="AG30249" s="1" t="s">
        <v>4047</v>
      </c>
    </row>
    <row r="30250" spans="32:33" x14ac:dyDescent="0.2">
      <c r="AF30250" s="1" t="s">
        <v>16580</v>
      </c>
      <c r="AG30250" s="1" t="s">
        <v>4047</v>
      </c>
    </row>
    <row r="30251" spans="32:33" x14ac:dyDescent="0.2">
      <c r="AF30251" s="1" t="s">
        <v>11309</v>
      </c>
      <c r="AG30251" s="1" t="s">
        <v>4047</v>
      </c>
    </row>
    <row r="30252" spans="32:33" x14ac:dyDescent="0.2">
      <c r="AF30252" s="1" t="s">
        <v>16667</v>
      </c>
      <c r="AG30252" s="1" t="s">
        <v>4047</v>
      </c>
    </row>
    <row r="30253" spans="32:33" x14ac:dyDescent="0.2">
      <c r="AF30253" s="1" t="s">
        <v>16748</v>
      </c>
      <c r="AG30253" s="1" t="s">
        <v>4047</v>
      </c>
    </row>
    <row r="30254" spans="32:33" x14ac:dyDescent="0.2">
      <c r="AF30254" s="1" t="s">
        <v>1340</v>
      </c>
      <c r="AG30254" s="1" t="s">
        <v>4047</v>
      </c>
    </row>
    <row r="30255" spans="32:33" x14ac:dyDescent="0.2">
      <c r="AF30255" s="1" t="s">
        <v>16850</v>
      </c>
      <c r="AG30255" s="1" t="s">
        <v>4047</v>
      </c>
    </row>
    <row r="30256" spans="32:33" x14ac:dyDescent="0.2">
      <c r="AF30256" s="1" t="s">
        <v>5579</v>
      </c>
      <c r="AG30256" s="1" t="s">
        <v>4047</v>
      </c>
    </row>
    <row r="30257" spans="32:33" x14ac:dyDescent="0.2">
      <c r="AF30257" s="1" t="s">
        <v>16449</v>
      </c>
      <c r="AG30257" s="1" t="s">
        <v>4047</v>
      </c>
    </row>
    <row r="30258" spans="32:33" x14ac:dyDescent="0.2">
      <c r="AF30258" s="1" t="s">
        <v>16692</v>
      </c>
      <c r="AG30258" s="1" t="s">
        <v>4047</v>
      </c>
    </row>
    <row r="30259" spans="32:33" x14ac:dyDescent="0.2">
      <c r="AF30259" s="1" t="s">
        <v>12454</v>
      </c>
      <c r="AG30259" s="1" t="s">
        <v>4047</v>
      </c>
    </row>
    <row r="30260" spans="32:33" x14ac:dyDescent="0.2">
      <c r="AF30260" s="1" t="s">
        <v>4429</v>
      </c>
      <c r="AG30260" s="1" t="s">
        <v>4047</v>
      </c>
    </row>
    <row r="30261" spans="32:33" x14ac:dyDescent="0.2">
      <c r="AF30261" s="1" t="s">
        <v>1329</v>
      </c>
      <c r="AG30261" s="1" t="s">
        <v>4047</v>
      </c>
    </row>
    <row r="30262" spans="32:33" x14ac:dyDescent="0.2">
      <c r="AF30262" s="1" t="s">
        <v>16869</v>
      </c>
      <c r="AG30262" s="1" t="s">
        <v>4047</v>
      </c>
    </row>
    <row r="30263" spans="32:33" x14ac:dyDescent="0.2">
      <c r="AF30263" s="1" t="s">
        <v>16668</v>
      </c>
      <c r="AG30263" s="1" t="s">
        <v>4047</v>
      </c>
    </row>
    <row r="30264" spans="32:33" x14ac:dyDescent="0.2">
      <c r="AF30264" s="1" t="s">
        <v>7397</v>
      </c>
      <c r="AG30264" s="1" t="s">
        <v>4047</v>
      </c>
    </row>
    <row r="30265" spans="32:33" x14ac:dyDescent="0.2">
      <c r="AF30265" s="1" t="s">
        <v>16693</v>
      </c>
      <c r="AG30265" s="1" t="s">
        <v>4047</v>
      </c>
    </row>
    <row r="30266" spans="32:33" x14ac:dyDescent="0.2">
      <c r="AF30266" s="1" t="s">
        <v>941</v>
      </c>
      <c r="AG30266" s="1" t="s">
        <v>4047</v>
      </c>
    </row>
    <row r="30267" spans="32:33" x14ac:dyDescent="0.2">
      <c r="AF30267" s="1" t="s">
        <v>6833</v>
      </c>
      <c r="AG30267" s="1" t="s">
        <v>4047</v>
      </c>
    </row>
    <row r="30268" spans="32:33" x14ac:dyDescent="0.2">
      <c r="AF30268" s="1" t="s">
        <v>16539</v>
      </c>
      <c r="AG30268" s="1" t="s">
        <v>4047</v>
      </c>
    </row>
    <row r="30269" spans="32:33" x14ac:dyDescent="0.2">
      <c r="AF30269" s="1" t="s">
        <v>16842</v>
      </c>
      <c r="AG30269" s="1" t="s">
        <v>4047</v>
      </c>
    </row>
    <row r="30270" spans="32:33" x14ac:dyDescent="0.2">
      <c r="AF30270" s="1" t="s">
        <v>16530</v>
      </c>
      <c r="AG30270" s="1" t="s">
        <v>4047</v>
      </c>
    </row>
    <row r="30271" spans="32:33" x14ac:dyDescent="0.2">
      <c r="AF30271" s="1" t="s">
        <v>13252</v>
      </c>
      <c r="AG30271" s="1" t="s">
        <v>4047</v>
      </c>
    </row>
    <row r="30272" spans="32:33" x14ac:dyDescent="0.2">
      <c r="AF30272" s="1" t="s">
        <v>6160</v>
      </c>
      <c r="AG30272" s="1" t="s">
        <v>4047</v>
      </c>
    </row>
    <row r="30273" spans="32:33" x14ac:dyDescent="0.2">
      <c r="AF30273" s="1" t="s">
        <v>16458</v>
      </c>
      <c r="AG30273" s="1" t="s">
        <v>4047</v>
      </c>
    </row>
    <row r="30274" spans="32:33" x14ac:dyDescent="0.2">
      <c r="AF30274" s="1" t="s">
        <v>8813</v>
      </c>
      <c r="AG30274" s="1" t="s">
        <v>4047</v>
      </c>
    </row>
    <row r="30275" spans="32:33" x14ac:dyDescent="0.2">
      <c r="AF30275" s="1" t="s">
        <v>16507</v>
      </c>
      <c r="AG30275" s="1" t="s">
        <v>4047</v>
      </c>
    </row>
    <row r="30276" spans="32:33" x14ac:dyDescent="0.2">
      <c r="AF30276" s="1" t="s">
        <v>16859</v>
      </c>
      <c r="AG30276" s="1" t="s">
        <v>4047</v>
      </c>
    </row>
    <row r="30277" spans="32:33" x14ac:dyDescent="0.2">
      <c r="AF30277" s="1" t="s">
        <v>3839</v>
      </c>
      <c r="AG30277" s="1" t="s">
        <v>4047</v>
      </c>
    </row>
    <row r="30278" spans="32:33" x14ac:dyDescent="0.2">
      <c r="AF30278" s="1" t="s">
        <v>16753</v>
      </c>
      <c r="AG30278" s="1" t="s">
        <v>4047</v>
      </c>
    </row>
    <row r="30279" spans="32:33" x14ac:dyDescent="0.2">
      <c r="AF30279" s="1" t="s">
        <v>1524</v>
      </c>
      <c r="AG30279" s="1" t="s">
        <v>4047</v>
      </c>
    </row>
    <row r="30280" spans="32:33" x14ac:dyDescent="0.2">
      <c r="AF30280" s="1" t="s">
        <v>8698</v>
      </c>
      <c r="AG30280" s="1" t="s">
        <v>4047</v>
      </c>
    </row>
    <row r="30281" spans="32:33" x14ac:dyDescent="0.2">
      <c r="AF30281" s="1" t="s">
        <v>16678</v>
      </c>
      <c r="AG30281" s="1" t="s">
        <v>4047</v>
      </c>
    </row>
    <row r="30282" spans="32:33" x14ac:dyDescent="0.2">
      <c r="AF30282" s="1" t="s">
        <v>437</v>
      </c>
      <c r="AG30282" s="1" t="s">
        <v>4047</v>
      </c>
    </row>
    <row r="30283" spans="32:33" x14ac:dyDescent="0.2">
      <c r="AF30283" s="1" t="s">
        <v>456</v>
      </c>
      <c r="AG30283" s="1" t="s">
        <v>4047</v>
      </c>
    </row>
    <row r="30284" spans="32:33" x14ac:dyDescent="0.2">
      <c r="AF30284" s="1" t="s">
        <v>16581</v>
      </c>
      <c r="AG30284" s="1" t="s">
        <v>4047</v>
      </c>
    </row>
    <row r="30285" spans="32:33" x14ac:dyDescent="0.2">
      <c r="AF30285" s="1" t="s">
        <v>16694</v>
      </c>
      <c r="AG30285" s="1" t="s">
        <v>4047</v>
      </c>
    </row>
    <row r="30286" spans="32:33" x14ac:dyDescent="0.2">
      <c r="AF30286" s="1" t="s">
        <v>2085</v>
      </c>
      <c r="AG30286" s="1" t="s">
        <v>4047</v>
      </c>
    </row>
    <row r="30287" spans="32:33" x14ac:dyDescent="0.2">
      <c r="AF30287" s="1" t="s">
        <v>747</v>
      </c>
      <c r="AG30287" s="1" t="s">
        <v>4047</v>
      </c>
    </row>
    <row r="30288" spans="32:33" x14ac:dyDescent="0.2">
      <c r="AF30288" s="1" t="s">
        <v>846</v>
      </c>
      <c r="AG30288" s="1" t="s">
        <v>4047</v>
      </c>
    </row>
    <row r="30289" spans="32:33" x14ac:dyDescent="0.2">
      <c r="AF30289" s="1" t="s">
        <v>2478</v>
      </c>
      <c r="AG30289" s="1" t="s">
        <v>4047</v>
      </c>
    </row>
    <row r="30290" spans="32:33" x14ac:dyDescent="0.2">
      <c r="AF30290" s="1" t="s">
        <v>16791</v>
      </c>
      <c r="AG30290" s="1" t="s">
        <v>4047</v>
      </c>
    </row>
    <row r="30291" spans="32:33" x14ac:dyDescent="0.2">
      <c r="AF30291" s="1" t="s">
        <v>17035</v>
      </c>
      <c r="AG30291" s="1" t="s">
        <v>4047</v>
      </c>
    </row>
    <row r="30292" spans="32:33" x14ac:dyDescent="0.2">
      <c r="AF30292" s="1" t="s">
        <v>7869</v>
      </c>
      <c r="AG30292" s="1" t="s">
        <v>4047</v>
      </c>
    </row>
    <row r="30293" spans="32:33" x14ac:dyDescent="0.2">
      <c r="AF30293" s="1" t="s">
        <v>8713</v>
      </c>
      <c r="AG30293" s="1" t="s">
        <v>4047</v>
      </c>
    </row>
    <row r="30294" spans="32:33" x14ac:dyDescent="0.2">
      <c r="AF30294" s="1" t="s">
        <v>16695</v>
      </c>
      <c r="AG30294" s="1" t="s">
        <v>4047</v>
      </c>
    </row>
    <row r="30295" spans="32:33" x14ac:dyDescent="0.2">
      <c r="AF30295" s="1" t="s">
        <v>16508</v>
      </c>
      <c r="AG30295" s="1" t="s">
        <v>4047</v>
      </c>
    </row>
    <row r="30296" spans="32:33" x14ac:dyDescent="0.2">
      <c r="AF30296" s="1" t="s">
        <v>1383</v>
      </c>
      <c r="AG30296" s="1" t="s">
        <v>4047</v>
      </c>
    </row>
    <row r="30297" spans="32:33" x14ac:dyDescent="0.2">
      <c r="AF30297" s="1" t="s">
        <v>662</v>
      </c>
      <c r="AG30297" s="1" t="s">
        <v>4047</v>
      </c>
    </row>
    <row r="30298" spans="32:33" x14ac:dyDescent="0.2">
      <c r="AF30298" s="1" t="s">
        <v>16812</v>
      </c>
      <c r="AG30298" s="1" t="s">
        <v>4047</v>
      </c>
    </row>
    <row r="30299" spans="32:33" x14ac:dyDescent="0.2">
      <c r="AF30299" s="1" t="s">
        <v>16813</v>
      </c>
      <c r="AG30299" s="1" t="s">
        <v>4047</v>
      </c>
    </row>
    <row r="30300" spans="32:33" x14ac:dyDescent="0.2">
      <c r="AF30300" s="1" t="s">
        <v>1046</v>
      </c>
      <c r="AG30300" s="1" t="s">
        <v>4047</v>
      </c>
    </row>
    <row r="30301" spans="32:33" x14ac:dyDescent="0.2">
      <c r="AF30301" s="1" t="s">
        <v>5858</v>
      </c>
      <c r="AG30301" s="1" t="s">
        <v>4047</v>
      </c>
    </row>
    <row r="30302" spans="32:33" x14ac:dyDescent="0.2">
      <c r="AF30302" s="1" t="s">
        <v>16923</v>
      </c>
      <c r="AG30302" s="1" t="s">
        <v>4047</v>
      </c>
    </row>
    <row r="30303" spans="32:33" x14ac:dyDescent="0.2">
      <c r="AF30303" s="1" t="s">
        <v>16905</v>
      </c>
      <c r="AG30303" s="1" t="s">
        <v>4047</v>
      </c>
    </row>
    <row r="30304" spans="32:33" x14ac:dyDescent="0.2">
      <c r="AF30304" s="1" t="s">
        <v>16620</v>
      </c>
      <c r="AG30304" s="1" t="s">
        <v>4047</v>
      </c>
    </row>
    <row r="30305" spans="32:33" x14ac:dyDescent="0.2">
      <c r="AF30305" s="1" t="s">
        <v>6667</v>
      </c>
      <c r="AG30305" s="1" t="s">
        <v>4047</v>
      </c>
    </row>
    <row r="30306" spans="32:33" x14ac:dyDescent="0.2">
      <c r="AF30306" s="1" t="s">
        <v>2349</v>
      </c>
      <c r="AG30306" s="1" t="s">
        <v>4047</v>
      </c>
    </row>
    <row r="30307" spans="32:33" x14ac:dyDescent="0.2">
      <c r="AF30307" s="1" t="s">
        <v>16466</v>
      </c>
      <c r="AG30307" s="1" t="s">
        <v>4047</v>
      </c>
    </row>
    <row r="30308" spans="32:33" x14ac:dyDescent="0.2">
      <c r="AF30308" s="1" t="s">
        <v>2250</v>
      </c>
      <c r="AG30308" s="1" t="s">
        <v>4047</v>
      </c>
    </row>
    <row r="30309" spans="32:33" x14ac:dyDescent="0.2">
      <c r="AF30309" s="1" t="s">
        <v>17019</v>
      </c>
      <c r="AG30309" s="1" t="s">
        <v>4047</v>
      </c>
    </row>
    <row r="30310" spans="32:33" x14ac:dyDescent="0.2">
      <c r="AF30310" s="1" t="s">
        <v>16476</v>
      </c>
      <c r="AG30310" s="1" t="s">
        <v>4047</v>
      </c>
    </row>
    <row r="30311" spans="32:33" x14ac:dyDescent="0.2">
      <c r="AF30311" s="1" t="s">
        <v>16568</v>
      </c>
      <c r="AG30311" s="1" t="s">
        <v>4047</v>
      </c>
    </row>
    <row r="30312" spans="32:33" x14ac:dyDescent="0.2">
      <c r="AF30312" s="1" t="s">
        <v>16982</v>
      </c>
      <c r="AG30312" s="1" t="s">
        <v>4047</v>
      </c>
    </row>
    <row r="30313" spans="32:33" x14ac:dyDescent="0.2">
      <c r="AF30313" s="1" t="s">
        <v>1273</v>
      </c>
      <c r="AG30313" s="1" t="s">
        <v>4047</v>
      </c>
    </row>
    <row r="30314" spans="32:33" x14ac:dyDescent="0.2">
      <c r="AF30314" s="1" t="s">
        <v>7387</v>
      </c>
      <c r="AG30314" s="1" t="s">
        <v>4047</v>
      </c>
    </row>
    <row r="30315" spans="32:33" x14ac:dyDescent="0.2">
      <c r="AF30315" s="1" t="s">
        <v>8804</v>
      </c>
      <c r="AG30315" s="1" t="s">
        <v>4047</v>
      </c>
    </row>
    <row r="30316" spans="32:33" x14ac:dyDescent="0.2">
      <c r="AF30316" s="1" t="s">
        <v>16569</v>
      </c>
      <c r="AG30316" s="1" t="s">
        <v>4047</v>
      </c>
    </row>
    <row r="30317" spans="32:33" x14ac:dyDescent="0.2">
      <c r="AF30317" s="1" t="s">
        <v>5862</v>
      </c>
      <c r="AG30317" s="1" t="s">
        <v>4047</v>
      </c>
    </row>
    <row r="30318" spans="32:33" x14ac:dyDescent="0.2">
      <c r="AF30318" s="1" t="s">
        <v>16832</v>
      </c>
      <c r="AG30318" s="1" t="s">
        <v>4047</v>
      </c>
    </row>
    <row r="30319" spans="32:33" x14ac:dyDescent="0.2">
      <c r="AF30319" s="1" t="s">
        <v>944</v>
      </c>
      <c r="AG30319" s="1" t="s">
        <v>4047</v>
      </c>
    </row>
    <row r="30320" spans="32:33" x14ac:dyDescent="0.2">
      <c r="AF30320" s="1" t="s">
        <v>3303</v>
      </c>
      <c r="AG30320" s="1" t="s">
        <v>4047</v>
      </c>
    </row>
    <row r="30321" spans="32:33" x14ac:dyDescent="0.2">
      <c r="AF30321" s="1" t="s">
        <v>3466</v>
      </c>
      <c r="AG30321" s="1" t="s">
        <v>4047</v>
      </c>
    </row>
    <row r="30322" spans="32:33" x14ac:dyDescent="0.2">
      <c r="AF30322" s="1" t="s">
        <v>16486</v>
      </c>
      <c r="AG30322" s="1" t="s">
        <v>4047</v>
      </c>
    </row>
    <row r="30323" spans="32:33" x14ac:dyDescent="0.2">
      <c r="AF30323" s="1" t="s">
        <v>16896</v>
      </c>
      <c r="AG30323" s="1" t="s">
        <v>4047</v>
      </c>
    </row>
    <row r="30324" spans="32:33" x14ac:dyDescent="0.2">
      <c r="AF30324" s="1" t="s">
        <v>16663</v>
      </c>
      <c r="AG30324" s="1" t="s">
        <v>4047</v>
      </c>
    </row>
    <row r="30325" spans="32:33" x14ac:dyDescent="0.2">
      <c r="AF30325" s="1" t="s">
        <v>16626</v>
      </c>
      <c r="AG30325" s="1" t="s">
        <v>4047</v>
      </c>
    </row>
    <row r="30326" spans="32:33" x14ac:dyDescent="0.2">
      <c r="AF30326" s="1" t="s">
        <v>1063</v>
      </c>
      <c r="AG30326" s="1" t="s">
        <v>4047</v>
      </c>
    </row>
    <row r="30327" spans="32:33" x14ac:dyDescent="0.2">
      <c r="AF30327" s="1" t="s">
        <v>6242</v>
      </c>
      <c r="AG30327" s="1" t="s">
        <v>4047</v>
      </c>
    </row>
    <row r="30328" spans="32:33" x14ac:dyDescent="0.2">
      <c r="AF30328" s="1" t="s">
        <v>16889</v>
      </c>
      <c r="AG30328" s="1" t="s">
        <v>4047</v>
      </c>
    </row>
    <row r="30329" spans="32:33" x14ac:dyDescent="0.2">
      <c r="AF30329" s="1" t="s">
        <v>17061</v>
      </c>
      <c r="AG30329" s="1" t="s">
        <v>4047</v>
      </c>
    </row>
    <row r="30330" spans="32:33" x14ac:dyDescent="0.2">
      <c r="AF30330" s="1" t="s">
        <v>3748</v>
      </c>
      <c r="AG30330" s="1" t="s">
        <v>4047</v>
      </c>
    </row>
    <row r="30331" spans="32:33" x14ac:dyDescent="0.2">
      <c r="AF30331" s="1" t="s">
        <v>16983</v>
      </c>
      <c r="AG30331" s="1" t="s">
        <v>4047</v>
      </c>
    </row>
    <row r="30332" spans="32:33" x14ac:dyDescent="0.2">
      <c r="AF30332" s="1" t="s">
        <v>16582</v>
      </c>
      <c r="AG30332" s="1" t="s">
        <v>4047</v>
      </c>
    </row>
    <row r="30333" spans="32:33" x14ac:dyDescent="0.2">
      <c r="AF30333" s="1" t="s">
        <v>17062</v>
      </c>
      <c r="AG30333" s="1" t="s">
        <v>4047</v>
      </c>
    </row>
    <row r="30334" spans="32:33" x14ac:dyDescent="0.2">
      <c r="AF30334" s="1" t="s">
        <v>8499</v>
      </c>
      <c r="AG30334" s="1" t="s">
        <v>4047</v>
      </c>
    </row>
    <row r="30335" spans="32:33" x14ac:dyDescent="0.2">
      <c r="AF30335" s="1" t="s">
        <v>17026</v>
      </c>
      <c r="AG30335" s="1" t="s">
        <v>4047</v>
      </c>
    </row>
    <row r="30336" spans="32:33" x14ac:dyDescent="0.2">
      <c r="AF30336" s="1" t="s">
        <v>1778</v>
      </c>
      <c r="AG30336" s="1" t="s">
        <v>4047</v>
      </c>
    </row>
    <row r="30337" spans="32:33" x14ac:dyDescent="0.2">
      <c r="AF30337" s="1" t="s">
        <v>1873</v>
      </c>
      <c r="AG30337" s="1" t="s">
        <v>4047</v>
      </c>
    </row>
    <row r="30338" spans="32:33" x14ac:dyDescent="0.2">
      <c r="AF30338" s="1" t="s">
        <v>1932</v>
      </c>
      <c r="AG30338" s="1" t="s">
        <v>4047</v>
      </c>
    </row>
    <row r="30339" spans="32:33" x14ac:dyDescent="0.2">
      <c r="AF30339" s="1" t="s">
        <v>16643</v>
      </c>
      <c r="AG30339" s="1" t="s">
        <v>4047</v>
      </c>
    </row>
    <row r="30340" spans="32:33" x14ac:dyDescent="0.2">
      <c r="AF30340" s="1" t="s">
        <v>16906</v>
      </c>
      <c r="AG30340" s="1" t="s">
        <v>4047</v>
      </c>
    </row>
    <row r="30341" spans="32:33" x14ac:dyDescent="0.2">
      <c r="AF30341" s="1" t="s">
        <v>16509</v>
      </c>
      <c r="AG30341" s="1" t="s">
        <v>4047</v>
      </c>
    </row>
    <row r="30342" spans="32:33" x14ac:dyDescent="0.2">
      <c r="AF30342" s="1" t="s">
        <v>906</v>
      </c>
      <c r="AG30342" s="1" t="s">
        <v>4047</v>
      </c>
    </row>
    <row r="30343" spans="32:33" x14ac:dyDescent="0.2">
      <c r="AF30343" s="1" t="s">
        <v>12081</v>
      </c>
      <c r="AG30343" s="1" t="s">
        <v>4047</v>
      </c>
    </row>
    <row r="30344" spans="32:33" x14ac:dyDescent="0.2">
      <c r="AF30344" s="1" t="s">
        <v>980</v>
      </c>
      <c r="AG30344" s="1" t="s">
        <v>4047</v>
      </c>
    </row>
    <row r="30345" spans="32:33" x14ac:dyDescent="0.2">
      <c r="AF30345" s="1" t="s">
        <v>1130</v>
      </c>
      <c r="AG30345" s="1" t="s">
        <v>4047</v>
      </c>
    </row>
    <row r="30346" spans="32:33" x14ac:dyDescent="0.2">
      <c r="AF30346" s="1" t="s">
        <v>7652</v>
      </c>
      <c r="AG30346" s="1" t="s">
        <v>4047</v>
      </c>
    </row>
    <row r="30347" spans="32:33" x14ac:dyDescent="0.2">
      <c r="AF30347" s="1" t="s">
        <v>16724</v>
      </c>
      <c r="AG30347" s="1" t="s">
        <v>4047</v>
      </c>
    </row>
    <row r="30348" spans="32:33" x14ac:dyDescent="0.2">
      <c r="AF30348" s="1" t="s">
        <v>6774</v>
      </c>
      <c r="AG30348" s="1" t="s">
        <v>4047</v>
      </c>
    </row>
    <row r="30349" spans="32:33" x14ac:dyDescent="0.2">
      <c r="AF30349" s="1" t="s">
        <v>1580</v>
      </c>
      <c r="AG30349" s="1" t="s">
        <v>4047</v>
      </c>
    </row>
    <row r="30350" spans="32:33" x14ac:dyDescent="0.2">
      <c r="AF30350" s="1" t="s">
        <v>16527</v>
      </c>
      <c r="AG30350" s="1" t="s">
        <v>4047</v>
      </c>
    </row>
    <row r="30351" spans="32:33" x14ac:dyDescent="0.2">
      <c r="AF30351" s="1" t="s">
        <v>6747</v>
      </c>
      <c r="AG30351" s="1" t="s">
        <v>4047</v>
      </c>
    </row>
    <row r="30352" spans="32:33" x14ac:dyDescent="0.2">
      <c r="AF30352" s="1" t="s">
        <v>562</v>
      </c>
      <c r="AG30352" s="1" t="s">
        <v>4047</v>
      </c>
    </row>
    <row r="30353" spans="32:33" x14ac:dyDescent="0.2">
      <c r="AF30353" s="1" t="s">
        <v>7254</v>
      </c>
      <c r="AG30353" s="1" t="s">
        <v>4047</v>
      </c>
    </row>
    <row r="30354" spans="32:33" x14ac:dyDescent="0.2">
      <c r="AF30354" s="1" t="s">
        <v>11914</v>
      </c>
      <c r="AG30354" s="1" t="s">
        <v>4047</v>
      </c>
    </row>
    <row r="30355" spans="32:33" x14ac:dyDescent="0.2">
      <c r="AF30355" s="1" t="s">
        <v>4430</v>
      </c>
      <c r="AG30355" s="1" t="s">
        <v>4047</v>
      </c>
    </row>
    <row r="30356" spans="32:33" x14ac:dyDescent="0.2">
      <c r="AF30356" s="1" t="s">
        <v>14448</v>
      </c>
      <c r="AG30356" s="1" t="s">
        <v>4047</v>
      </c>
    </row>
    <row r="30357" spans="32:33" x14ac:dyDescent="0.2">
      <c r="AF30357" s="1" t="s">
        <v>17036</v>
      </c>
      <c r="AG30357" s="1" t="s">
        <v>4047</v>
      </c>
    </row>
    <row r="30358" spans="32:33" x14ac:dyDescent="0.2">
      <c r="AF30358" s="1" t="s">
        <v>5782</v>
      </c>
      <c r="AG30358" s="1" t="s">
        <v>4047</v>
      </c>
    </row>
    <row r="30359" spans="32:33" x14ac:dyDescent="0.2">
      <c r="AF30359" s="1" t="s">
        <v>16885</v>
      </c>
      <c r="AG30359" s="1" t="s">
        <v>4047</v>
      </c>
    </row>
    <row r="30360" spans="32:33" x14ac:dyDescent="0.2">
      <c r="AF30360" s="1" t="s">
        <v>16763</v>
      </c>
      <c r="AG30360" s="1" t="s">
        <v>4047</v>
      </c>
    </row>
    <row r="30361" spans="32:33" x14ac:dyDescent="0.2">
      <c r="AF30361" s="1" t="s">
        <v>16734</v>
      </c>
      <c r="AG30361" s="1" t="s">
        <v>4047</v>
      </c>
    </row>
    <row r="30362" spans="32:33" x14ac:dyDescent="0.2">
      <c r="AF30362" s="1" t="s">
        <v>16719</v>
      </c>
      <c r="AG30362" s="1" t="s">
        <v>4047</v>
      </c>
    </row>
    <row r="30363" spans="32:33" x14ac:dyDescent="0.2">
      <c r="AF30363" s="1" t="s">
        <v>16534</v>
      </c>
      <c r="AG30363" s="1" t="s">
        <v>4047</v>
      </c>
    </row>
    <row r="30364" spans="32:33" x14ac:dyDescent="0.2">
      <c r="AF30364" s="1" t="s">
        <v>16467</v>
      </c>
      <c r="AG30364" s="1" t="s">
        <v>4047</v>
      </c>
    </row>
    <row r="30365" spans="32:33" x14ac:dyDescent="0.2">
      <c r="AF30365" s="1" t="s">
        <v>1742</v>
      </c>
      <c r="AG30365" s="1" t="s">
        <v>4047</v>
      </c>
    </row>
    <row r="30366" spans="32:33" x14ac:dyDescent="0.2">
      <c r="AF30366" s="1" t="s">
        <v>17042</v>
      </c>
      <c r="AG30366" s="1" t="s">
        <v>4047</v>
      </c>
    </row>
    <row r="30367" spans="32:33" x14ac:dyDescent="0.2">
      <c r="AF30367" s="1" t="s">
        <v>8729</v>
      </c>
      <c r="AG30367" s="1" t="s">
        <v>4047</v>
      </c>
    </row>
    <row r="30368" spans="32:33" x14ac:dyDescent="0.2">
      <c r="AF30368" s="1" t="s">
        <v>2394</v>
      </c>
      <c r="AG30368" s="1" t="s">
        <v>4047</v>
      </c>
    </row>
    <row r="30369" spans="32:33" x14ac:dyDescent="0.2">
      <c r="AF30369" s="1" t="s">
        <v>16877</v>
      </c>
      <c r="AG30369" s="1" t="s">
        <v>4047</v>
      </c>
    </row>
    <row r="30370" spans="32:33" x14ac:dyDescent="0.2">
      <c r="AF30370" s="1" t="s">
        <v>5214</v>
      </c>
      <c r="AG30370" s="1" t="s">
        <v>4047</v>
      </c>
    </row>
    <row r="30371" spans="32:33" x14ac:dyDescent="0.2">
      <c r="AF30371" s="1" t="s">
        <v>16450</v>
      </c>
      <c r="AG30371" s="1" t="s">
        <v>4047</v>
      </c>
    </row>
    <row r="30372" spans="32:33" x14ac:dyDescent="0.2">
      <c r="AF30372" s="1" t="s">
        <v>8343</v>
      </c>
      <c r="AG30372" s="1" t="s">
        <v>4047</v>
      </c>
    </row>
    <row r="30373" spans="32:33" x14ac:dyDescent="0.2">
      <c r="AF30373" s="1" t="s">
        <v>6455</v>
      </c>
      <c r="AG30373" s="1" t="s">
        <v>4047</v>
      </c>
    </row>
    <row r="30374" spans="32:33" x14ac:dyDescent="0.2">
      <c r="AF30374" s="1" t="s">
        <v>3862</v>
      </c>
      <c r="AG30374" s="1" t="s">
        <v>4047</v>
      </c>
    </row>
    <row r="30375" spans="32:33" x14ac:dyDescent="0.2">
      <c r="AF30375" s="1" t="s">
        <v>1683</v>
      </c>
      <c r="AG30375" s="1" t="s">
        <v>4047</v>
      </c>
    </row>
    <row r="30376" spans="32:33" x14ac:dyDescent="0.2">
      <c r="AF30376" s="1" t="s">
        <v>16870</v>
      </c>
      <c r="AG30376" s="1" t="s">
        <v>4047</v>
      </c>
    </row>
    <row r="30377" spans="32:33" x14ac:dyDescent="0.2">
      <c r="AF30377" s="1" t="s">
        <v>3012</v>
      </c>
      <c r="AG30377" s="1" t="s">
        <v>4047</v>
      </c>
    </row>
    <row r="30378" spans="32:33" x14ac:dyDescent="0.2">
      <c r="AF30378" s="1" t="s">
        <v>16968</v>
      </c>
      <c r="AG30378" s="1" t="s">
        <v>4047</v>
      </c>
    </row>
    <row r="30379" spans="32:33" x14ac:dyDescent="0.2">
      <c r="AF30379" s="1" t="s">
        <v>16669</v>
      </c>
      <c r="AG30379" s="1" t="s">
        <v>4047</v>
      </c>
    </row>
    <row r="30380" spans="32:33" x14ac:dyDescent="0.2">
      <c r="AF30380" s="1" t="s">
        <v>16583</v>
      </c>
      <c r="AG30380" s="1" t="s">
        <v>4047</v>
      </c>
    </row>
    <row r="30381" spans="32:33" x14ac:dyDescent="0.2">
      <c r="AF30381" s="1" t="s">
        <v>16735</v>
      </c>
      <c r="AG30381" s="1" t="s">
        <v>4047</v>
      </c>
    </row>
    <row r="30382" spans="32:33" x14ac:dyDescent="0.2">
      <c r="AF30382" s="1" t="s">
        <v>16878</v>
      </c>
      <c r="AG30382" s="1" t="s">
        <v>4047</v>
      </c>
    </row>
    <row r="30383" spans="32:33" x14ac:dyDescent="0.2">
      <c r="AF30383" s="1" t="s">
        <v>16804</v>
      </c>
      <c r="AG30383" s="1" t="s">
        <v>4047</v>
      </c>
    </row>
    <row r="30384" spans="32:33" x14ac:dyDescent="0.2">
      <c r="AF30384" s="1" t="s">
        <v>16556</v>
      </c>
      <c r="AG30384" s="1" t="s">
        <v>4047</v>
      </c>
    </row>
    <row r="30385" spans="32:33" x14ac:dyDescent="0.2">
      <c r="AF30385" s="1" t="s">
        <v>16557</v>
      </c>
      <c r="AG30385" s="1" t="s">
        <v>4047</v>
      </c>
    </row>
    <row r="30386" spans="32:33" x14ac:dyDescent="0.2">
      <c r="AF30386" s="1" t="s">
        <v>16907</v>
      </c>
      <c r="AG30386" s="1" t="s">
        <v>4047</v>
      </c>
    </row>
    <row r="30387" spans="32:33" x14ac:dyDescent="0.2">
      <c r="AF30387" s="1" t="s">
        <v>15840</v>
      </c>
      <c r="AG30387" s="1" t="s">
        <v>4047</v>
      </c>
    </row>
    <row r="30388" spans="32:33" x14ac:dyDescent="0.2">
      <c r="AF30388" s="1" t="s">
        <v>16969</v>
      </c>
      <c r="AG30388" s="1" t="s">
        <v>4047</v>
      </c>
    </row>
    <row r="30389" spans="32:33" x14ac:dyDescent="0.2">
      <c r="AF30389" s="1" t="s">
        <v>16764</v>
      </c>
      <c r="AG30389" s="1" t="s">
        <v>4047</v>
      </c>
    </row>
    <row r="30390" spans="32:33" x14ac:dyDescent="0.2">
      <c r="AF30390" s="1" t="s">
        <v>3863</v>
      </c>
      <c r="AG30390" s="1" t="s">
        <v>4047</v>
      </c>
    </row>
    <row r="30391" spans="32:33" x14ac:dyDescent="0.2">
      <c r="AF30391" s="1" t="s">
        <v>4301</v>
      </c>
      <c r="AG30391" s="1" t="s">
        <v>4047</v>
      </c>
    </row>
    <row r="30392" spans="32:33" x14ac:dyDescent="0.2">
      <c r="AF30392" s="1" t="s">
        <v>16814</v>
      </c>
      <c r="AG30392" s="1" t="s">
        <v>4047</v>
      </c>
    </row>
    <row r="30393" spans="32:33" x14ac:dyDescent="0.2">
      <c r="AF30393" s="1" t="s">
        <v>8830</v>
      </c>
      <c r="AG30393" s="1" t="s">
        <v>4047</v>
      </c>
    </row>
    <row r="30394" spans="32:33" x14ac:dyDescent="0.2">
      <c r="AF30394" s="1" t="s">
        <v>3618</v>
      </c>
      <c r="AG30394" s="1" t="s">
        <v>4047</v>
      </c>
    </row>
    <row r="30395" spans="32:33" x14ac:dyDescent="0.2">
      <c r="AF30395" s="1" t="s">
        <v>2685</v>
      </c>
      <c r="AG30395" s="1" t="s">
        <v>4047</v>
      </c>
    </row>
    <row r="30396" spans="32:33" x14ac:dyDescent="0.2">
      <c r="AF30396" s="1" t="s">
        <v>17053</v>
      </c>
      <c r="AG30396" s="1" t="s">
        <v>4047</v>
      </c>
    </row>
    <row r="30397" spans="32:33" x14ac:dyDescent="0.2">
      <c r="AF30397" s="1" t="s">
        <v>5956</v>
      </c>
      <c r="AG30397" s="1" t="s">
        <v>4047</v>
      </c>
    </row>
    <row r="30398" spans="32:33" x14ac:dyDescent="0.2">
      <c r="AF30398" s="1" t="s">
        <v>2332</v>
      </c>
      <c r="AG30398" s="1" t="s">
        <v>4047</v>
      </c>
    </row>
    <row r="30399" spans="32:33" x14ac:dyDescent="0.2">
      <c r="AF30399" s="1" t="s">
        <v>15255</v>
      </c>
      <c r="AG30399" s="1" t="s">
        <v>4047</v>
      </c>
    </row>
    <row r="30400" spans="32:33" x14ac:dyDescent="0.2">
      <c r="AF30400" s="1" t="s">
        <v>9586</v>
      </c>
      <c r="AG30400" s="1" t="s">
        <v>4047</v>
      </c>
    </row>
    <row r="30401" spans="32:33" x14ac:dyDescent="0.2">
      <c r="AF30401" s="1" t="s">
        <v>13381</v>
      </c>
      <c r="AG30401" s="1" t="s">
        <v>4047</v>
      </c>
    </row>
    <row r="30402" spans="32:33" x14ac:dyDescent="0.2">
      <c r="AF30402" s="1" t="s">
        <v>9686</v>
      </c>
      <c r="AG30402" s="1" t="s">
        <v>4047</v>
      </c>
    </row>
    <row r="30403" spans="32:33" x14ac:dyDescent="0.2">
      <c r="AF30403" s="1" t="s">
        <v>683</v>
      </c>
      <c r="AG30403" s="1" t="s">
        <v>4047</v>
      </c>
    </row>
    <row r="30404" spans="32:33" x14ac:dyDescent="0.2">
      <c r="AF30404" s="1" t="s">
        <v>16696</v>
      </c>
      <c r="AG30404" s="1" t="s">
        <v>4047</v>
      </c>
    </row>
    <row r="30405" spans="32:33" x14ac:dyDescent="0.2">
      <c r="AF30405" s="1" t="s">
        <v>8895</v>
      </c>
      <c r="AG30405" s="1" t="s">
        <v>4047</v>
      </c>
    </row>
    <row r="30406" spans="32:33" x14ac:dyDescent="0.2">
      <c r="AF30406" s="1" t="s">
        <v>3684</v>
      </c>
      <c r="AG30406" s="1" t="s">
        <v>4047</v>
      </c>
    </row>
    <row r="30407" spans="32:33" x14ac:dyDescent="0.2">
      <c r="AF30407" s="1" t="s">
        <v>3876</v>
      </c>
      <c r="AG30407" s="1" t="s">
        <v>4047</v>
      </c>
    </row>
    <row r="30408" spans="32:33" x14ac:dyDescent="0.2">
      <c r="AF30408" s="1" t="s">
        <v>13968</v>
      </c>
      <c r="AG30408" s="1" t="s">
        <v>4047</v>
      </c>
    </row>
    <row r="30409" spans="32:33" x14ac:dyDescent="0.2">
      <c r="AF30409" s="1" t="s">
        <v>16540</v>
      </c>
      <c r="AG30409" s="1" t="s">
        <v>4047</v>
      </c>
    </row>
    <row r="30410" spans="32:33" x14ac:dyDescent="0.2">
      <c r="AF30410" s="1" t="s">
        <v>3619</v>
      </c>
      <c r="AG30410" s="1" t="s">
        <v>4047</v>
      </c>
    </row>
    <row r="30411" spans="32:33" x14ac:dyDescent="0.2">
      <c r="AF30411" s="1" t="s">
        <v>11955</v>
      </c>
      <c r="AG30411" s="1" t="s">
        <v>4047</v>
      </c>
    </row>
    <row r="30412" spans="32:33" x14ac:dyDescent="0.2">
      <c r="AF30412" s="1" t="s">
        <v>364</v>
      </c>
      <c r="AG30412" s="1" t="s">
        <v>4047</v>
      </c>
    </row>
    <row r="30413" spans="32:33" x14ac:dyDescent="0.2">
      <c r="AF30413" s="1" t="s">
        <v>16697</v>
      </c>
      <c r="AG30413" s="1" t="s">
        <v>4047</v>
      </c>
    </row>
    <row r="30414" spans="32:33" x14ac:dyDescent="0.2">
      <c r="AF30414" s="1" t="s">
        <v>12479</v>
      </c>
      <c r="AG30414" s="1" t="s">
        <v>4047</v>
      </c>
    </row>
    <row r="30415" spans="32:33" x14ac:dyDescent="0.2">
      <c r="AF30415" s="1" t="s">
        <v>16674</v>
      </c>
      <c r="AG30415" s="1" t="s">
        <v>4047</v>
      </c>
    </row>
    <row r="30416" spans="32:33" x14ac:dyDescent="0.2">
      <c r="AF30416" s="1" t="s">
        <v>2920</v>
      </c>
      <c r="AG30416" s="1" t="s">
        <v>4047</v>
      </c>
    </row>
    <row r="30417" spans="32:33" x14ac:dyDescent="0.2">
      <c r="AF30417" s="1" t="s">
        <v>809</v>
      </c>
      <c r="AG30417" s="1" t="s">
        <v>4047</v>
      </c>
    </row>
    <row r="30418" spans="32:33" x14ac:dyDescent="0.2">
      <c r="AF30418" s="1" t="s">
        <v>16631</v>
      </c>
      <c r="AG30418" s="1" t="s">
        <v>4047</v>
      </c>
    </row>
    <row r="30419" spans="32:33" x14ac:dyDescent="0.2">
      <c r="AF30419" s="1" t="s">
        <v>16984</v>
      </c>
      <c r="AG30419" s="1" t="s">
        <v>4047</v>
      </c>
    </row>
    <row r="30420" spans="32:33" x14ac:dyDescent="0.2">
      <c r="AF30420" s="1" t="s">
        <v>16777</v>
      </c>
      <c r="AG30420" s="1" t="s">
        <v>4047</v>
      </c>
    </row>
    <row r="30421" spans="32:33" x14ac:dyDescent="0.2">
      <c r="AF30421" s="1" t="s">
        <v>627</v>
      </c>
      <c r="AG30421" s="1" t="s">
        <v>4047</v>
      </c>
    </row>
    <row r="30422" spans="32:33" x14ac:dyDescent="0.2">
      <c r="AF30422" s="1" t="s">
        <v>8571</v>
      </c>
      <c r="AG30422" s="1" t="s">
        <v>4047</v>
      </c>
    </row>
    <row r="30423" spans="32:33" x14ac:dyDescent="0.2">
      <c r="AF30423" s="1" t="s">
        <v>16618</v>
      </c>
      <c r="AG30423" s="1" t="s">
        <v>4047</v>
      </c>
    </row>
    <row r="30424" spans="32:33" x14ac:dyDescent="0.2">
      <c r="AF30424" s="1" t="s">
        <v>3757</v>
      </c>
      <c r="AG30424" s="1" t="s">
        <v>4047</v>
      </c>
    </row>
    <row r="30425" spans="32:33" x14ac:dyDescent="0.2">
      <c r="AF30425" s="1" t="s">
        <v>725</v>
      </c>
      <c r="AG30425" s="1" t="s">
        <v>4047</v>
      </c>
    </row>
    <row r="30426" spans="32:33" x14ac:dyDescent="0.2">
      <c r="AF30426" s="1" t="s">
        <v>1076</v>
      </c>
      <c r="AG30426" s="1" t="s">
        <v>4047</v>
      </c>
    </row>
    <row r="30427" spans="32:33" x14ac:dyDescent="0.2">
      <c r="AF30427" s="1" t="s">
        <v>16541</v>
      </c>
      <c r="AG30427" s="1" t="s">
        <v>4047</v>
      </c>
    </row>
    <row r="30428" spans="32:33" x14ac:dyDescent="0.2">
      <c r="AF30428" s="1" t="s">
        <v>6794</v>
      </c>
      <c r="AG30428" s="1" t="s">
        <v>4047</v>
      </c>
    </row>
    <row r="30429" spans="32:33" x14ac:dyDescent="0.2">
      <c r="AF30429" s="1" t="s">
        <v>8031</v>
      </c>
      <c r="AG30429" s="1" t="s">
        <v>4047</v>
      </c>
    </row>
    <row r="30430" spans="32:33" x14ac:dyDescent="0.2">
      <c r="AF30430" s="1" t="s">
        <v>16754</v>
      </c>
      <c r="AG30430" s="1" t="s">
        <v>4047</v>
      </c>
    </row>
    <row r="30431" spans="32:33" x14ac:dyDescent="0.2">
      <c r="AF30431" s="1" t="s">
        <v>779</v>
      </c>
      <c r="AG30431" s="1" t="s">
        <v>4047</v>
      </c>
    </row>
    <row r="30432" spans="32:33" x14ac:dyDescent="0.2">
      <c r="AF30432" s="1" t="s">
        <v>9397</v>
      </c>
      <c r="AG30432" s="1" t="s">
        <v>4047</v>
      </c>
    </row>
    <row r="30433" spans="32:33" x14ac:dyDescent="0.2">
      <c r="AF30433" s="1" t="s">
        <v>10147</v>
      </c>
      <c r="AG30433" s="1" t="s">
        <v>4047</v>
      </c>
    </row>
    <row r="30434" spans="32:33" x14ac:dyDescent="0.2">
      <c r="AF30434" s="1" t="s">
        <v>11156</v>
      </c>
      <c r="AG30434" s="1" t="s">
        <v>4047</v>
      </c>
    </row>
    <row r="30435" spans="32:33" x14ac:dyDescent="0.2">
      <c r="AF30435" s="1" t="s">
        <v>10099</v>
      </c>
      <c r="AG30435" s="1" t="s">
        <v>4047</v>
      </c>
    </row>
    <row r="30436" spans="32:33" x14ac:dyDescent="0.2">
      <c r="AF30436" s="1" t="s">
        <v>5496</v>
      </c>
      <c r="AG30436" s="1" t="s">
        <v>4047</v>
      </c>
    </row>
    <row r="30437" spans="32:33" x14ac:dyDescent="0.2">
      <c r="AF30437" s="1" t="s">
        <v>16924</v>
      </c>
      <c r="AG30437" s="1" t="s">
        <v>4047</v>
      </c>
    </row>
    <row r="30438" spans="32:33" x14ac:dyDescent="0.2">
      <c r="AF30438" s="1" t="s">
        <v>16962</v>
      </c>
      <c r="AG30438" s="1" t="s">
        <v>4047</v>
      </c>
    </row>
    <row r="30439" spans="32:33" x14ac:dyDescent="0.2">
      <c r="AF30439" s="1" t="s">
        <v>16851</v>
      </c>
      <c r="AG30439" s="1" t="s">
        <v>4047</v>
      </c>
    </row>
    <row r="30440" spans="32:33" x14ac:dyDescent="0.2">
      <c r="AF30440" s="1" t="s">
        <v>16957</v>
      </c>
      <c r="AG30440" s="1" t="s">
        <v>4047</v>
      </c>
    </row>
    <row r="30441" spans="32:33" x14ac:dyDescent="0.2">
      <c r="AF30441" s="1" t="s">
        <v>16455</v>
      </c>
      <c r="AG30441" s="1" t="s">
        <v>4047</v>
      </c>
    </row>
    <row r="30442" spans="32:33" x14ac:dyDescent="0.2">
      <c r="AF30442" s="1" t="s">
        <v>6282</v>
      </c>
      <c r="AG30442" s="1" t="s">
        <v>4047</v>
      </c>
    </row>
    <row r="30443" spans="32:33" x14ac:dyDescent="0.2">
      <c r="AF30443" s="1" t="s">
        <v>8125</v>
      </c>
      <c r="AG30443" s="1" t="s">
        <v>4047</v>
      </c>
    </row>
    <row r="30444" spans="32:33" x14ac:dyDescent="0.2">
      <c r="AF30444" s="1" t="s">
        <v>886</v>
      </c>
      <c r="AG30444" s="1" t="s">
        <v>4047</v>
      </c>
    </row>
    <row r="30445" spans="32:33" x14ac:dyDescent="0.2">
      <c r="AF30445" s="1" t="s">
        <v>16944</v>
      </c>
      <c r="AG30445" s="1" t="s">
        <v>4047</v>
      </c>
    </row>
    <row r="30446" spans="32:33" x14ac:dyDescent="0.2">
      <c r="AF30446" s="1" t="s">
        <v>16879</v>
      </c>
      <c r="AG30446" s="1" t="s">
        <v>4047</v>
      </c>
    </row>
    <row r="30447" spans="32:33" x14ac:dyDescent="0.2">
      <c r="AF30447" s="1" t="s">
        <v>6271</v>
      </c>
      <c r="AG30447" s="1" t="s">
        <v>4047</v>
      </c>
    </row>
    <row r="30448" spans="32:33" x14ac:dyDescent="0.2">
      <c r="AF30448" s="1" t="s">
        <v>12483</v>
      </c>
      <c r="AG30448" s="1" t="s">
        <v>4047</v>
      </c>
    </row>
    <row r="30449" spans="32:33" x14ac:dyDescent="0.2">
      <c r="AF30449" s="1" t="s">
        <v>16913</v>
      </c>
      <c r="AG30449" s="1" t="s">
        <v>4047</v>
      </c>
    </row>
    <row r="30450" spans="32:33" x14ac:dyDescent="0.2">
      <c r="AF30450" s="1" t="s">
        <v>3255</v>
      </c>
      <c r="AG30450" s="1" t="s">
        <v>4047</v>
      </c>
    </row>
    <row r="30451" spans="32:33" x14ac:dyDescent="0.2">
      <c r="AF30451" s="1" t="s">
        <v>2396</v>
      </c>
      <c r="AG30451" s="1" t="s">
        <v>4047</v>
      </c>
    </row>
    <row r="30452" spans="32:33" x14ac:dyDescent="0.2">
      <c r="AF30452" s="1" t="s">
        <v>2550</v>
      </c>
      <c r="AG30452" s="1" t="s">
        <v>4047</v>
      </c>
    </row>
    <row r="30453" spans="32:33" x14ac:dyDescent="0.2">
      <c r="AF30453" s="1" t="s">
        <v>1458</v>
      </c>
      <c r="AG30453" s="1" t="s">
        <v>4047</v>
      </c>
    </row>
    <row r="30454" spans="32:33" x14ac:dyDescent="0.2">
      <c r="AF30454" s="1" t="s">
        <v>1133</v>
      </c>
      <c r="AG30454" s="1" t="s">
        <v>4047</v>
      </c>
    </row>
    <row r="30455" spans="32:33" x14ac:dyDescent="0.2">
      <c r="AF30455" s="1" t="s">
        <v>553</v>
      </c>
      <c r="AG30455" s="1" t="s">
        <v>4047</v>
      </c>
    </row>
    <row r="30456" spans="32:33" x14ac:dyDescent="0.2">
      <c r="AF30456" s="1" t="s">
        <v>16880</v>
      </c>
      <c r="AG30456" s="1" t="s">
        <v>4047</v>
      </c>
    </row>
    <row r="30457" spans="32:33" x14ac:dyDescent="0.2">
      <c r="AF30457" s="1" t="s">
        <v>16644</v>
      </c>
      <c r="AG30457" s="1" t="s">
        <v>4047</v>
      </c>
    </row>
    <row r="30458" spans="32:33" x14ac:dyDescent="0.2">
      <c r="AF30458" s="1" t="s">
        <v>368</v>
      </c>
      <c r="AG30458" s="1" t="s">
        <v>4047</v>
      </c>
    </row>
    <row r="30459" spans="32:33" x14ac:dyDescent="0.2">
      <c r="AF30459" s="1" t="s">
        <v>9865</v>
      </c>
      <c r="AG30459" s="1" t="s">
        <v>4047</v>
      </c>
    </row>
    <row r="30460" spans="32:33" x14ac:dyDescent="0.2">
      <c r="AF30460" s="1" t="s">
        <v>16664</v>
      </c>
      <c r="AG30460" s="1" t="s">
        <v>4047</v>
      </c>
    </row>
    <row r="30461" spans="32:33" x14ac:dyDescent="0.2">
      <c r="AF30461" s="1" t="s">
        <v>16773</v>
      </c>
      <c r="AG30461" s="1" t="s">
        <v>4047</v>
      </c>
    </row>
    <row r="30462" spans="32:33" x14ac:dyDescent="0.2">
      <c r="AF30462" s="1" t="s">
        <v>16774</v>
      </c>
      <c r="AG30462" s="1" t="s">
        <v>4047</v>
      </c>
    </row>
    <row r="30463" spans="32:33" x14ac:dyDescent="0.2">
      <c r="AF30463" s="1" t="s">
        <v>16510</v>
      </c>
      <c r="AG30463" s="1" t="s">
        <v>4047</v>
      </c>
    </row>
    <row r="30464" spans="32:33" x14ac:dyDescent="0.2">
      <c r="AF30464" s="1" t="s">
        <v>16584</v>
      </c>
      <c r="AG30464" s="1" t="s">
        <v>4047</v>
      </c>
    </row>
    <row r="30465" spans="32:33" x14ac:dyDescent="0.2">
      <c r="AF30465" s="1" t="s">
        <v>16914</v>
      </c>
      <c r="AG30465" s="1" t="s">
        <v>4047</v>
      </c>
    </row>
    <row r="30466" spans="32:33" x14ac:dyDescent="0.2">
      <c r="AF30466" s="1" t="s">
        <v>16585</v>
      </c>
      <c r="AG30466" s="1" t="s">
        <v>4047</v>
      </c>
    </row>
    <row r="30467" spans="32:33" x14ac:dyDescent="0.2">
      <c r="AF30467" s="1" t="s">
        <v>740</v>
      </c>
      <c r="AG30467" s="1" t="s">
        <v>4047</v>
      </c>
    </row>
    <row r="30468" spans="32:33" x14ac:dyDescent="0.2">
      <c r="AF30468" s="1" t="s">
        <v>16468</v>
      </c>
      <c r="AG30468" s="1" t="s">
        <v>4047</v>
      </c>
    </row>
    <row r="30469" spans="32:33" x14ac:dyDescent="0.2">
      <c r="AF30469" s="1" t="s">
        <v>1619</v>
      </c>
      <c r="AG30469" s="1" t="s">
        <v>4047</v>
      </c>
    </row>
    <row r="30470" spans="32:33" x14ac:dyDescent="0.2">
      <c r="AF30470" s="1" t="s">
        <v>1902</v>
      </c>
      <c r="AG30470" s="1" t="s">
        <v>4047</v>
      </c>
    </row>
    <row r="30471" spans="32:33" x14ac:dyDescent="0.2">
      <c r="AF30471" s="1" t="s">
        <v>12340</v>
      </c>
      <c r="AG30471" s="1" t="s">
        <v>4047</v>
      </c>
    </row>
    <row r="30472" spans="32:33" x14ac:dyDescent="0.2">
      <c r="AF30472" s="1" t="s">
        <v>16725</v>
      </c>
      <c r="AG30472" s="1" t="s">
        <v>4047</v>
      </c>
    </row>
    <row r="30473" spans="32:33" x14ac:dyDescent="0.2">
      <c r="AF30473" s="1" t="s">
        <v>6675</v>
      </c>
      <c r="AG30473" s="1" t="s">
        <v>4047</v>
      </c>
    </row>
    <row r="30474" spans="32:33" x14ac:dyDescent="0.2">
      <c r="AF30474" s="1" t="s">
        <v>16609</v>
      </c>
      <c r="AG30474" s="1" t="s">
        <v>4047</v>
      </c>
    </row>
    <row r="30475" spans="32:33" x14ac:dyDescent="0.2">
      <c r="AF30475" s="1" t="s">
        <v>9181</v>
      </c>
      <c r="AG30475" s="1" t="s">
        <v>4047</v>
      </c>
    </row>
    <row r="30476" spans="32:33" x14ac:dyDescent="0.2">
      <c r="AF30476" s="1" t="s">
        <v>16938</v>
      </c>
      <c r="AG30476" s="1" t="s">
        <v>4047</v>
      </c>
    </row>
    <row r="30477" spans="32:33" x14ac:dyDescent="0.2">
      <c r="AF30477" s="1" t="s">
        <v>16175</v>
      </c>
      <c r="AG30477" s="1" t="s">
        <v>4047</v>
      </c>
    </row>
    <row r="30478" spans="32:33" x14ac:dyDescent="0.2">
      <c r="AF30478" s="1" t="s">
        <v>5435</v>
      </c>
      <c r="AG30478" s="1" t="s">
        <v>4047</v>
      </c>
    </row>
    <row r="30479" spans="32:33" x14ac:dyDescent="0.2">
      <c r="AF30479" s="1" t="s">
        <v>16925</v>
      </c>
      <c r="AG30479" s="1" t="s">
        <v>4047</v>
      </c>
    </row>
    <row r="30480" spans="32:33" x14ac:dyDescent="0.2">
      <c r="AF30480" s="1" t="s">
        <v>16542</v>
      </c>
      <c r="AG30480" s="1" t="s">
        <v>4047</v>
      </c>
    </row>
    <row r="30481" spans="32:33" x14ac:dyDescent="0.2">
      <c r="AF30481" s="1" t="s">
        <v>709</v>
      </c>
      <c r="AG30481" s="1" t="s">
        <v>4047</v>
      </c>
    </row>
    <row r="30482" spans="32:33" x14ac:dyDescent="0.2">
      <c r="AF30482" s="1" t="s">
        <v>1562</v>
      </c>
      <c r="AG30482" s="1" t="s">
        <v>4047</v>
      </c>
    </row>
    <row r="30483" spans="32:33" x14ac:dyDescent="0.2">
      <c r="AF30483" s="1" t="s">
        <v>16897</v>
      </c>
      <c r="AG30483" s="1" t="s">
        <v>4047</v>
      </c>
    </row>
    <row r="30484" spans="32:33" x14ac:dyDescent="0.2">
      <c r="AF30484" s="1" t="s">
        <v>10625</v>
      </c>
      <c r="AG30484" s="1" t="s">
        <v>4047</v>
      </c>
    </row>
    <row r="30485" spans="32:33" x14ac:dyDescent="0.2">
      <c r="AF30485" s="1" t="s">
        <v>16558</v>
      </c>
      <c r="AG30485" s="1" t="s">
        <v>4047</v>
      </c>
    </row>
    <row r="30486" spans="32:33" x14ac:dyDescent="0.2">
      <c r="AF30486" s="1" t="s">
        <v>16586</v>
      </c>
      <c r="AG30486" s="1" t="s">
        <v>4047</v>
      </c>
    </row>
    <row r="30487" spans="32:33" x14ac:dyDescent="0.2">
      <c r="AF30487" s="1" t="s">
        <v>16843</v>
      </c>
      <c r="AG30487" s="1" t="s">
        <v>4047</v>
      </c>
    </row>
    <row r="30488" spans="32:33" x14ac:dyDescent="0.2">
      <c r="AF30488" s="1" t="s">
        <v>16477</v>
      </c>
      <c r="AG30488" s="1" t="s">
        <v>4047</v>
      </c>
    </row>
    <row r="30489" spans="32:33" x14ac:dyDescent="0.2">
      <c r="AF30489" s="1" t="s">
        <v>17006</v>
      </c>
      <c r="AG30489" s="1" t="s">
        <v>4047</v>
      </c>
    </row>
    <row r="30490" spans="32:33" x14ac:dyDescent="0.2">
      <c r="AF30490" s="1" t="s">
        <v>16698</v>
      </c>
      <c r="AG30490" s="1" t="s">
        <v>4047</v>
      </c>
    </row>
    <row r="30491" spans="32:33" x14ac:dyDescent="0.2">
      <c r="AF30491" s="1" t="s">
        <v>629</v>
      </c>
      <c r="AG30491" s="1" t="s">
        <v>4047</v>
      </c>
    </row>
    <row r="30492" spans="32:33" x14ac:dyDescent="0.2">
      <c r="AF30492" s="1" t="s">
        <v>770</v>
      </c>
      <c r="AG30492" s="1" t="s">
        <v>4047</v>
      </c>
    </row>
    <row r="30493" spans="32:33" x14ac:dyDescent="0.2">
      <c r="AF30493" s="1" t="s">
        <v>6900</v>
      </c>
      <c r="AG30493" s="1" t="s">
        <v>4047</v>
      </c>
    </row>
    <row r="30494" spans="32:33" x14ac:dyDescent="0.2">
      <c r="AF30494" s="1" t="s">
        <v>11246</v>
      </c>
      <c r="AG30494" s="1" t="s">
        <v>4047</v>
      </c>
    </row>
    <row r="30495" spans="32:33" x14ac:dyDescent="0.2">
      <c r="AF30495" s="1" t="s">
        <v>6344</v>
      </c>
      <c r="AG30495" s="1" t="s">
        <v>4047</v>
      </c>
    </row>
    <row r="30496" spans="32:33" x14ac:dyDescent="0.2">
      <c r="AF30496" s="1" t="s">
        <v>6597</v>
      </c>
      <c r="AG30496" s="1" t="s">
        <v>4047</v>
      </c>
    </row>
    <row r="30497" spans="32:33" x14ac:dyDescent="0.2">
      <c r="AF30497" s="1" t="s">
        <v>16645</v>
      </c>
      <c r="AG30497" s="1" t="s">
        <v>4047</v>
      </c>
    </row>
    <row r="30498" spans="32:33" x14ac:dyDescent="0.2">
      <c r="AF30498" s="1" t="s">
        <v>933</v>
      </c>
      <c r="AG30498" s="1" t="s">
        <v>4047</v>
      </c>
    </row>
    <row r="30499" spans="32:33" x14ac:dyDescent="0.2">
      <c r="AF30499" s="1" t="s">
        <v>2087</v>
      </c>
      <c r="AG30499" s="1" t="s">
        <v>4047</v>
      </c>
    </row>
    <row r="30500" spans="32:33" x14ac:dyDescent="0.2">
      <c r="AF30500" s="1" t="s">
        <v>16796</v>
      </c>
      <c r="AG30500" s="1" t="s">
        <v>4047</v>
      </c>
    </row>
    <row r="30501" spans="32:33" x14ac:dyDescent="0.2">
      <c r="AF30501" s="1" t="s">
        <v>16918</v>
      </c>
      <c r="AG30501" s="1" t="s">
        <v>4047</v>
      </c>
    </row>
    <row r="30502" spans="32:33" x14ac:dyDescent="0.2">
      <c r="AF30502" s="1" t="s">
        <v>813</v>
      </c>
      <c r="AG30502" s="1" t="s">
        <v>4047</v>
      </c>
    </row>
    <row r="30503" spans="32:33" x14ac:dyDescent="0.2">
      <c r="AF30503" s="1" t="s">
        <v>8699</v>
      </c>
      <c r="AG30503" s="1" t="s">
        <v>4047</v>
      </c>
    </row>
    <row r="30504" spans="32:33" x14ac:dyDescent="0.2">
      <c r="AF30504" s="1" t="s">
        <v>16838</v>
      </c>
      <c r="AG30504" s="1" t="s">
        <v>4047</v>
      </c>
    </row>
    <row r="30505" spans="32:33" x14ac:dyDescent="0.2">
      <c r="AF30505" s="1" t="s">
        <v>16958</v>
      </c>
      <c r="AG30505" s="1" t="s">
        <v>4047</v>
      </c>
    </row>
    <row r="30506" spans="32:33" x14ac:dyDescent="0.2">
      <c r="AF30506" s="1" t="s">
        <v>1720</v>
      </c>
      <c r="AG30506" s="1" t="s">
        <v>4047</v>
      </c>
    </row>
    <row r="30507" spans="32:33" x14ac:dyDescent="0.2">
      <c r="AF30507" s="1" t="s">
        <v>16833</v>
      </c>
      <c r="AG30507" s="1" t="s">
        <v>4047</v>
      </c>
    </row>
    <row r="30508" spans="32:33" x14ac:dyDescent="0.2">
      <c r="AF30508" s="1" t="s">
        <v>16699</v>
      </c>
      <c r="AG30508" s="1" t="s">
        <v>4047</v>
      </c>
    </row>
    <row r="30509" spans="32:33" x14ac:dyDescent="0.2">
      <c r="AF30509" s="1" t="s">
        <v>8247</v>
      </c>
      <c r="AG30509" s="1" t="s">
        <v>4047</v>
      </c>
    </row>
    <row r="30510" spans="32:33" x14ac:dyDescent="0.2">
      <c r="AF30510" s="1" t="s">
        <v>8325</v>
      </c>
      <c r="AG30510" s="1" t="s">
        <v>4047</v>
      </c>
    </row>
    <row r="30511" spans="32:33" x14ac:dyDescent="0.2">
      <c r="AF30511" s="1" t="s">
        <v>483</v>
      </c>
      <c r="AG30511" s="1" t="s">
        <v>4047</v>
      </c>
    </row>
    <row r="30512" spans="32:33" x14ac:dyDescent="0.2">
      <c r="AF30512" s="1" t="s">
        <v>4347</v>
      </c>
      <c r="AG30512" s="1" t="s">
        <v>4047</v>
      </c>
    </row>
    <row r="30513" spans="32:33" x14ac:dyDescent="0.2">
      <c r="AF30513" s="1" t="s">
        <v>16700</v>
      </c>
      <c r="AG30513" s="1" t="s">
        <v>4047</v>
      </c>
    </row>
    <row r="30514" spans="32:33" x14ac:dyDescent="0.2">
      <c r="AF30514" s="1" t="s">
        <v>4656</v>
      </c>
      <c r="AG30514" s="1" t="s">
        <v>4047</v>
      </c>
    </row>
    <row r="30515" spans="32:33" x14ac:dyDescent="0.2">
      <c r="AF30515" s="1" t="s">
        <v>16646</v>
      </c>
      <c r="AG30515" s="1" t="s">
        <v>4047</v>
      </c>
    </row>
    <row r="30516" spans="32:33" x14ac:dyDescent="0.2">
      <c r="AF30516" s="1" t="s">
        <v>16894</v>
      </c>
      <c r="AG30516" s="1" t="s">
        <v>4047</v>
      </c>
    </row>
    <row r="30517" spans="32:33" x14ac:dyDescent="0.2">
      <c r="AF30517" s="1" t="s">
        <v>287</v>
      </c>
      <c r="AG30517" s="1" t="s">
        <v>4047</v>
      </c>
    </row>
    <row r="30518" spans="32:33" x14ac:dyDescent="0.2">
      <c r="AF30518" s="1" t="s">
        <v>3982</v>
      </c>
      <c r="AG30518" s="1" t="s">
        <v>4047</v>
      </c>
    </row>
    <row r="30519" spans="32:33" x14ac:dyDescent="0.2">
      <c r="AF30519" s="1" t="s">
        <v>17027</v>
      </c>
      <c r="AG30519" s="1" t="s">
        <v>4047</v>
      </c>
    </row>
    <row r="30520" spans="32:33" x14ac:dyDescent="0.2">
      <c r="AF30520" s="1" t="s">
        <v>4433</v>
      </c>
      <c r="AG30520" s="1" t="s">
        <v>4047</v>
      </c>
    </row>
    <row r="30521" spans="32:33" x14ac:dyDescent="0.2">
      <c r="AF30521" s="1" t="s">
        <v>16503</v>
      </c>
      <c r="AG30521" s="1" t="s">
        <v>4047</v>
      </c>
    </row>
    <row r="30522" spans="32:33" x14ac:dyDescent="0.2">
      <c r="AF30522" s="1" t="s">
        <v>926</v>
      </c>
      <c r="AG30522" s="1" t="s">
        <v>4047</v>
      </c>
    </row>
    <row r="30523" spans="32:33" x14ac:dyDescent="0.2">
      <c r="AF30523" s="1" t="s">
        <v>16728</v>
      </c>
      <c r="AG30523" s="1" t="s">
        <v>4047</v>
      </c>
    </row>
    <row r="30524" spans="32:33" x14ac:dyDescent="0.2">
      <c r="AF30524" s="1" t="s">
        <v>8401</v>
      </c>
      <c r="AG30524" s="1" t="s">
        <v>4047</v>
      </c>
    </row>
    <row r="30525" spans="32:33" x14ac:dyDescent="0.2">
      <c r="AF30525" s="1" t="s">
        <v>16792</v>
      </c>
      <c r="AG30525" s="1" t="s">
        <v>4047</v>
      </c>
    </row>
    <row r="30526" spans="32:33" x14ac:dyDescent="0.2">
      <c r="AF30526" s="1" t="s">
        <v>12488</v>
      </c>
      <c r="AG30526" s="1" t="s">
        <v>4047</v>
      </c>
    </row>
    <row r="30527" spans="32:33" x14ac:dyDescent="0.2">
      <c r="AF30527" s="1" t="s">
        <v>1853</v>
      </c>
      <c r="AG30527" s="1" t="s">
        <v>4047</v>
      </c>
    </row>
    <row r="30528" spans="32:33" x14ac:dyDescent="0.2">
      <c r="AF30528" s="1" t="s">
        <v>16559</v>
      </c>
      <c r="AG30528" s="1" t="s">
        <v>4047</v>
      </c>
    </row>
    <row r="30529" spans="32:33" x14ac:dyDescent="0.2">
      <c r="AF30529" s="1" t="s">
        <v>15888</v>
      </c>
      <c r="AG30529" s="1" t="s">
        <v>4047</v>
      </c>
    </row>
    <row r="30530" spans="32:33" x14ac:dyDescent="0.2">
      <c r="AF30530" s="1" t="s">
        <v>16821</v>
      </c>
      <c r="AG30530" s="1" t="s">
        <v>4047</v>
      </c>
    </row>
    <row r="30531" spans="32:33" x14ac:dyDescent="0.2">
      <c r="AF30531" s="1" t="s">
        <v>16528</v>
      </c>
      <c r="AG30531" s="1" t="s">
        <v>4047</v>
      </c>
    </row>
    <row r="30532" spans="32:33" x14ac:dyDescent="0.2">
      <c r="AF30532" s="1" t="s">
        <v>7054</v>
      </c>
      <c r="AG30532" s="1" t="s">
        <v>4047</v>
      </c>
    </row>
    <row r="30533" spans="32:33" x14ac:dyDescent="0.2">
      <c r="AF30533" s="1" t="s">
        <v>16886</v>
      </c>
      <c r="AG30533" s="1" t="s">
        <v>4047</v>
      </c>
    </row>
    <row r="30534" spans="32:33" x14ac:dyDescent="0.2">
      <c r="AF30534" s="1" t="s">
        <v>1721</v>
      </c>
      <c r="AG30534" s="1" t="s">
        <v>4047</v>
      </c>
    </row>
    <row r="30535" spans="32:33" x14ac:dyDescent="0.2">
      <c r="AF30535" s="1" t="s">
        <v>10447</v>
      </c>
      <c r="AG30535" s="1" t="s">
        <v>4047</v>
      </c>
    </row>
    <row r="30536" spans="32:33" x14ac:dyDescent="0.2">
      <c r="AF30536" s="1" t="s">
        <v>11018</v>
      </c>
      <c r="AG30536" s="1" t="s">
        <v>4047</v>
      </c>
    </row>
    <row r="30537" spans="32:33" x14ac:dyDescent="0.2">
      <c r="AF30537" s="1" t="s">
        <v>16456</v>
      </c>
      <c r="AG30537" s="1" t="s">
        <v>4047</v>
      </c>
    </row>
    <row r="30538" spans="32:33" x14ac:dyDescent="0.2">
      <c r="AF30538" s="1" t="s">
        <v>742</v>
      </c>
      <c r="AG30538" s="1" t="s">
        <v>4047</v>
      </c>
    </row>
    <row r="30539" spans="32:33" x14ac:dyDescent="0.2">
      <c r="AF30539" s="1" t="s">
        <v>12836</v>
      </c>
      <c r="AG30539" s="1" t="s">
        <v>4047</v>
      </c>
    </row>
    <row r="30540" spans="32:33" x14ac:dyDescent="0.2">
      <c r="AF30540" s="1" t="s">
        <v>17028</v>
      </c>
      <c r="AG30540" s="1" t="s">
        <v>4047</v>
      </c>
    </row>
    <row r="30541" spans="32:33" x14ac:dyDescent="0.2">
      <c r="AF30541" s="1" t="s">
        <v>17063</v>
      </c>
      <c r="AG30541" s="1" t="s">
        <v>4047</v>
      </c>
    </row>
    <row r="30542" spans="32:33" x14ac:dyDescent="0.2">
      <c r="AF30542" s="1" t="s">
        <v>1935</v>
      </c>
      <c r="AG30542" s="1" t="s">
        <v>4047</v>
      </c>
    </row>
    <row r="30543" spans="32:33" x14ac:dyDescent="0.2">
      <c r="AF30543" s="1" t="s">
        <v>8852</v>
      </c>
      <c r="AG30543" s="1" t="s">
        <v>4047</v>
      </c>
    </row>
    <row r="30544" spans="32:33" x14ac:dyDescent="0.2">
      <c r="AF30544" s="1" t="s">
        <v>16740</v>
      </c>
      <c r="AG30544" s="1" t="s">
        <v>4047</v>
      </c>
    </row>
    <row r="30545" spans="32:33" x14ac:dyDescent="0.2">
      <c r="AF30545" s="1" t="s">
        <v>6552</v>
      </c>
      <c r="AG30545" s="1" t="s">
        <v>4047</v>
      </c>
    </row>
    <row r="30546" spans="32:33" x14ac:dyDescent="0.2">
      <c r="AF30546" s="1" t="s">
        <v>603</v>
      </c>
      <c r="AG30546" s="1" t="s">
        <v>4047</v>
      </c>
    </row>
    <row r="30547" spans="32:33" x14ac:dyDescent="0.2">
      <c r="AF30547" s="1" t="s">
        <v>16478</v>
      </c>
      <c r="AG30547" s="1" t="s">
        <v>4047</v>
      </c>
    </row>
    <row r="30548" spans="32:33" x14ac:dyDescent="0.2">
      <c r="AF30548" s="1" t="s">
        <v>4472</v>
      </c>
      <c r="AG30548" s="1" t="s">
        <v>4047</v>
      </c>
    </row>
    <row r="30549" spans="32:33" x14ac:dyDescent="0.2">
      <c r="AF30549" s="1" t="s">
        <v>1049</v>
      </c>
      <c r="AG30549" s="1" t="s">
        <v>4047</v>
      </c>
    </row>
    <row r="30550" spans="32:33" x14ac:dyDescent="0.2">
      <c r="AF30550" s="1" t="s">
        <v>11427</v>
      </c>
      <c r="AG30550" s="1" t="s">
        <v>4047</v>
      </c>
    </row>
    <row r="30551" spans="32:33" x14ac:dyDescent="0.2">
      <c r="AF30551" s="1" t="s">
        <v>6690</v>
      </c>
      <c r="AG30551" s="1" t="s">
        <v>4047</v>
      </c>
    </row>
    <row r="30552" spans="32:33" x14ac:dyDescent="0.2">
      <c r="AF30552" s="1" t="s">
        <v>16939</v>
      </c>
      <c r="AG30552" s="1" t="s">
        <v>4047</v>
      </c>
    </row>
    <row r="30553" spans="32:33" x14ac:dyDescent="0.2">
      <c r="AF30553" s="1" t="s">
        <v>15896</v>
      </c>
      <c r="AG30553" s="1" t="s">
        <v>4047</v>
      </c>
    </row>
    <row r="30554" spans="32:33" x14ac:dyDescent="0.2">
      <c r="AF30554" s="1" t="s">
        <v>16741</v>
      </c>
      <c r="AG30554" s="1" t="s">
        <v>4047</v>
      </c>
    </row>
    <row r="30555" spans="32:33" x14ac:dyDescent="0.2">
      <c r="AF30555" s="1" t="s">
        <v>16504</v>
      </c>
      <c r="AG30555" s="1" t="s">
        <v>4047</v>
      </c>
    </row>
    <row r="30556" spans="32:33" x14ac:dyDescent="0.2">
      <c r="AF30556" s="1" t="s">
        <v>1710</v>
      </c>
      <c r="AG30556" s="1" t="s">
        <v>4047</v>
      </c>
    </row>
    <row r="30557" spans="32:33" x14ac:dyDescent="0.2">
      <c r="AF30557" s="1" t="s">
        <v>9177</v>
      </c>
      <c r="AG30557" s="1" t="s">
        <v>4047</v>
      </c>
    </row>
    <row r="30558" spans="32:33" x14ac:dyDescent="0.2">
      <c r="AF30558" s="1" t="s">
        <v>7409</v>
      </c>
      <c r="AG30558" s="1" t="s">
        <v>4047</v>
      </c>
    </row>
    <row r="30559" spans="32:33" x14ac:dyDescent="0.2">
      <c r="AF30559" s="1" t="s">
        <v>5057</v>
      </c>
      <c r="AG30559" s="1" t="s">
        <v>4047</v>
      </c>
    </row>
    <row r="30560" spans="32:33" x14ac:dyDescent="0.2">
      <c r="AF30560" s="1" t="s">
        <v>16970</v>
      </c>
      <c r="AG30560" s="1" t="s">
        <v>4047</v>
      </c>
    </row>
    <row r="30561" spans="32:33" x14ac:dyDescent="0.2">
      <c r="AF30561" s="1" t="s">
        <v>856</v>
      </c>
      <c r="AG30561" s="1" t="s">
        <v>4047</v>
      </c>
    </row>
    <row r="30562" spans="32:33" x14ac:dyDescent="0.2">
      <c r="AF30562" s="1" t="s">
        <v>1290</v>
      </c>
      <c r="AG30562" s="1" t="s">
        <v>4047</v>
      </c>
    </row>
    <row r="30563" spans="32:33" x14ac:dyDescent="0.2">
      <c r="AF30563" s="1" t="s">
        <v>16479</v>
      </c>
      <c r="AG30563" s="1" t="s">
        <v>4047</v>
      </c>
    </row>
    <row r="30564" spans="32:33" x14ac:dyDescent="0.2">
      <c r="AF30564" s="1" t="s">
        <v>16729</v>
      </c>
      <c r="AG30564" s="1" t="s">
        <v>4047</v>
      </c>
    </row>
    <row r="30565" spans="32:33" x14ac:dyDescent="0.2">
      <c r="AF30565" s="1" t="s">
        <v>17054</v>
      </c>
      <c r="AG30565" s="1" t="s">
        <v>4047</v>
      </c>
    </row>
    <row r="30566" spans="32:33" x14ac:dyDescent="0.2">
      <c r="AF30566" s="1" t="s">
        <v>16755</v>
      </c>
      <c r="AG30566" s="1" t="s">
        <v>4047</v>
      </c>
    </row>
    <row r="30567" spans="32:33" x14ac:dyDescent="0.2">
      <c r="AF30567" s="1" t="s">
        <v>1395</v>
      </c>
      <c r="AG30567" s="1" t="s">
        <v>4047</v>
      </c>
    </row>
    <row r="30568" spans="32:33" x14ac:dyDescent="0.2">
      <c r="AF30568" s="1" t="s">
        <v>16610</v>
      </c>
      <c r="AG30568" s="1" t="s">
        <v>4047</v>
      </c>
    </row>
    <row r="30569" spans="32:33" x14ac:dyDescent="0.2">
      <c r="AF30569" s="1" t="s">
        <v>12082</v>
      </c>
      <c r="AG30569" s="1" t="s">
        <v>4047</v>
      </c>
    </row>
    <row r="30570" spans="32:33" x14ac:dyDescent="0.2">
      <c r="AF30570" s="1" t="s">
        <v>13059</v>
      </c>
      <c r="AG30570" s="1" t="s">
        <v>4047</v>
      </c>
    </row>
    <row r="30571" spans="32:33" x14ac:dyDescent="0.2">
      <c r="AF30571" s="1" t="s">
        <v>16560</v>
      </c>
      <c r="AG30571" s="1" t="s">
        <v>4047</v>
      </c>
    </row>
    <row r="30572" spans="32:33" x14ac:dyDescent="0.2">
      <c r="AF30572" s="1" t="s">
        <v>16701</v>
      </c>
      <c r="AG30572" s="1" t="s">
        <v>4047</v>
      </c>
    </row>
    <row r="30573" spans="32:33" x14ac:dyDescent="0.2">
      <c r="AF30573" s="1" t="s">
        <v>8052</v>
      </c>
      <c r="AG30573" s="1" t="s">
        <v>4047</v>
      </c>
    </row>
    <row r="30574" spans="32:33" x14ac:dyDescent="0.2">
      <c r="AF30574" s="1" t="s">
        <v>9196</v>
      </c>
      <c r="AG30574" s="1" t="s">
        <v>4047</v>
      </c>
    </row>
    <row r="30575" spans="32:33" x14ac:dyDescent="0.2">
      <c r="AF30575" s="1" t="s">
        <v>4017</v>
      </c>
      <c r="AG30575" s="1" t="s">
        <v>4047</v>
      </c>
    </row>
    <row r="30576" spans="32:33" x14ac:dyDescent="0.2">
      <c r="AF30576" s="1" t="s">
        <v>17064</v>
      </c>
      <c r="AG30576" s="1" t="s">
        <v>4047</v>
      </c>
    </row>
    <row r="30577" spans="32:33" x14ac:dyDescent="0.2">
      <c r="AF30577" s="1" t="s">
        <v>6447</v>
      </c>
      <c r="AG30577" s="1" t="s">
        <v>4047</v>
      </c>
    </row>
    <row r="30578" spans="32:33" x14ac:dyDescent="0.2">
      <c r="AF30578" s="1" t="s">
        <v>16863</v>
      </c>
      <c r="AG30578" s="1" t="s">
        <v>4047</v>
      </c>
    </row>
    <row r="30579" spans="32:33" x14ac:dyDescent="0.2">
      <c r="AF30579" s="1" t="s">
        <v>16647</v>
      </c>
      <c r="AG30579" s="1" t="s">
        <v>4047</v>
      </c>
    </row>
    <row r="30580" spans="32:33" x14ac:dyDescent="0.2">
      <c r="AF30580" s="1" t="s">
        <v>4312</v>
      </c>
      <c r="AG30580" s="1" t="s">
        <v>4047</v>
      </c>
    </row>
    <row r="30581" spans="32:33" x14ac:dyDescent="0.2">
      <c r="AF30581" s="1" t="s">
        <v>16480</v>
      </c>
      <c r="AG30581" s="1" t="s">
        <v>4047</v>
      </c>
    </row>
    <row r="30582" spans="32:33" x14ac:dyDescent="0.2">
      <c r="AF30582" s="1" t="s">
        <v>16587</v>
      </c>
      <c r="AG30582" s="1" t="s">
        <v>4047</v>
      </c>
    </row>
    <row r="30583" spans="32:33" x14ac:dyDescent="0.2">
      <c r="AF30583" s="1" t="s">
        <v>896</v>
      </c>
      <c r="AG30583" s="1" t="s">
        <v>4047</v>
      </c>
    </row>
    <row r="30584" spans="32:33" x14ac:dyDescent="0.2">
      <c r="AF30584" s="1" t="s">
        <v>896</v>
      </c>
      <c r="AG30584" s="1" t="s">
        <v>4047</v>
      </c>
    </row>
    <row r="30585" spans="32:33" x14ac:dyDescent="0.2">
      <c r="AF30585" s="1" t="s">
        <v>2554</v>
      </c>
      <c r="AG30585" s="1" t="s">
        <v>4047</v>
      </c>
    </row>
    <row r="30586" spans="32:33" x14ac:dyDescent="0.2">
      <c r="AF30586" s="1" t="s">
        <v>12503</v>
      </c>
      <c r="AG30586" s="1" t="s">
        <v>4047</v>
      </c>
    </row>
    <row r="30587" spans="32:33" x14ac:dyDescent="0.2">
      <c r="AF30587" s="1" t="s">
        <v>2660</v>
      </c>
      <c r="AG30587" s="1" t="s">
        <v>4047</v>
      </c>
    </row>
    <row r="30588" spans="32:33" x14ac:dyDescent="0.2">
      <c r="AF30588" s="1" t="s">
        <v>5467</v>
      </c>
      <c r="AG30588" s="1" t="s">
        <v>4047</v>
      </c>
    </row>
    <row r="30589" spans="32:33" x14ac:dyDescent="0.2">
      <c r="AF30589" s="1" t="s">
        <v>817</v>
      </c>
      <c r="AG30589" s="1" t="s">
        <v>4047</v>
      </c>
    </row>
    <row r="30590" spans="32:33" x14ac:dyDescent="0.2">
      <c r="AF30590" s="1" t="s">
        <v>11101</v>
      </c>
      <c r="AG30590" s="1" t="s">
        <v>4047</v>
      </c>
    </row>
    <row r="30591" spans="32:33" x14ac:dyDescent="0.2">
      <c r="AF30591" s="1" t="s">
        <v>11174</v>
      </c>
      <c r="AG30591" s="1" t="s">
        <v>4047</v>
      </c>
    </row>
    <row r="30592" spans="32:33" x14ac:dyDescent="0.2">
      <c r="AF30592" s="1" t="s">
        <v>555</v>
      </c>
      <c r="AG30592" s="1" t="s">
        <v>4047</v>
      </c>
    </row>
    <row r="30593" spans="32:33" x14ac:dyDescent="0.2">
      <c r="AF30593" s="1" t="s">
        <v>16963</v>
      </c>
      <c r="AG30593" s="1" t="s">
        <v>4047</v>
      </c>
    </row>
    <row r="30594" spans="32:33" x14ac:dyDescent="0.2">
      <c r="AF30594" s="1" t="s">
        <v>16511</v>
      </c>
      <c r="AG30594" s="1" t="s">
        <v>4047</v>
      </c>
    </row>
    <row r="30595" spans="32:33" x14ac:dyDescent="0.2">
      <c r="AF30595" s="1" t="s">
        <v>16797</v>
      </c>
      <c r="AG30595" s="1" t="s">
        <v>4047</v>
      </c>
    </row>
    <row r="30596" spans="32:33" x14ac:dyDescent="0.2">
      <c r="AF30596" s="1" t="s">
        <v>493</v>
      </c>
      <c r="AG30596" s="1" t="s">
        <v>4047</v>
      </c>
    </row>
    <row r="30597" spans="32:33" x14ac:dyDescent="0.2">
      <c r="AF30597" s="1" t="s">
        <v>16495</v>
      </c>
      <c r="AG30597" s="1" t="s">
        <v>4047</v>
      </c>
    </row>
    <row r="30598" spans="32:33" x14ac:dyDescent="0.2">
      <c r="AF30598" s="1" t="s">
        <v>1478</v>
      </c>
      <c r="AG30598" s="1" t="s">
        <v>4047</v>
      </c>
    </row>
    <row r="30599" spans="32:33" x14ac:dyDescent="0.2">
      <c r="AF30599" s="1" t="s">
        <v>1121</v>
      </c>
      <c r="AG30599" s="1" t="s">
        <v>4047</v>
      </c>
    </row>
    <row r="30600" spans="32:33" x14ac:dyDescent="0.2">
      <c r="AF30600" s="1" t="s">
        <v>1516</v>
      </c>
      <c r="AG30600" s="1" t="s">
        <v>4047</v>
      </c>
    </row>
    <row r="30601" spans="32:33" x14ac:dyDescent="0.2">
      <c r="AF30601" s="1" t="s">
        <v>5978</v>
      </c>
      <c r="AG30601" s="1" t="s">
        <v>4047</v>
      </c>
    </row>
    <row r="30602" spans="32:33" x14ac:dyDescent="0.2">
      <c r="AF30602" s="1" t="s">
        <v>16775</v>
      </c>
      <c r="AG30602" s="1" t="s">
        <v>4047</v>
      </c>
    </row>
    <row r="30603" spans="32:33" x14ac:dyDescent="0.2">
      <c r="AF30603" s="1" t="s">
        <v>16714</v>
      </c>
      <c r="AG30603" s="1" t="s">
        <v>4047</v>
      </c>
    </row>
    <row r="30604" spans="32:33" x14ac:dyDescent="0.2">
      <c r="AF30604" s="1" t="s">
        <v>16459</v>
      </c>
      <c r="AG30604" s="1" t="s">
        <v>4047</v>
      </c>
    </row>
    <row r="30605" spans="32:33" x14ac:dyDescent="0.2">
      <c r="AF30605" s="1" t="s">
        <v>17065</v>
      </c>
      <c r="AG30605" s="1" t="s">
        <v>4047</v>
      </c>
    </row>
    <row r="30606" spans="32:33" x14ac:dyDescent="0.2">
      <c r="AF30606" s="1" t="s">
        <v>1310</v>
      </c>
      <c r="AG30606" s="1" t="s">
        <v>4047</v>
      </c>
    </row>
    <row r="30607" spans="32:33" x14ac:dyDescent="0.2">
      <c r="AF30607" s="1" t="s">
        <v>8825</v>
      </c>
      <c r="AG30607" s="1" t="s">
        <v>4047</v>
      </c>
    </row>
    <row r="30608" spans="32:33" x14ac:dyDescent="0.2">
      <c r="AF30608" s="1" t="s">
        <v>7381</v>
      </c>
      <c r="AG30608" s="1" t="s">
        <v>4047</v>
      </c>
    </row>
    <row r="30609" spans="32:33" x14ac:dyDescent="0.2">
      <c r="AF30609" s="1" t="s">
        <v>3406</v>
      </c>
      <c r="AG30609" s="1" t="s">
        <v>4047</v>
      </c>
    </row>
    <row r="30610" spans="32:33" x14ac:dyDescent="0.2">
      <c r="AF30610" s="1" t="s">
        <v>1862</v>
      </c>
      <c r="AG30610" s="1" t="s">
        <v>4047</v>
      </c>
    </row>
    <row r="30611" spans="32:33" x14ac:dyDescent="0.2">
      <c r="AF30611" s="1" t="s">
        <v>16971</v>
      </c>
      <c r="AG30611" s="1" t="s">
        <v>4047</v>
      </c>
    </row>
    <row r="30612" spans="32:33" x14ac:dyDescent="0.2">
      <c r="AF30612" s="1" t="s">
        <v>16926</v>
      </c>
      <c r="AG30612" s="1" t="s">
        <v>4047</v>
      </c>
    </row>
    <row r="30613" spans="32:33" x14ac:dyDescent="0.2">
      <c r="AF30613" s="1" t="s">
        <v>16665</v>
      </c>
      <c r="AG30613" s="1" t="s">
        <v>4047</v>
      </c>
    </row>
    <row r="30614" spans="32:33" x14ac:dyDescent="0.2">
      <c r="AF30614" s="1" t="s">
        <v>1122</v>
      </c>
      <c r="AG30614" s="1" t="s">
        <v>4047</v>
      </c>
    </row>
    <row r="30615" spans="32:33" x14ac:dyDescent="0.2">
      <c r="AF30615" s="1" t="s">
        <v>2696</v>
      </c>
      <c r="AG30615" s="1" t="s">
        <v>4047</v>
      </c>
    </row>
    <row r="30616" spans="32:33" x14ac:dyDescent="0.2">
      <c r="AF30616" s="1" t="s">
        <v>16627</v>
      </c>
      <c r="AG30616" s="1" t="s">
        <v>4047</v>
      </c>
    </row>
    <row r="30617" spans="32:33" x14ac:dyDescent="0.2">
      <c r="AF30617" s="1" t="s">
        <v>16469</v>
      </c>
      <c r="AG30617" s="1" t="s">
        <v>4047</v>
      </c>
    </row>
    <row r="30618" spans="32:33" x14ac:dyDescent="0.2">
      <c r="AF30618" s="1" t="s">
        <v>686</v>
      </c>
      <c r="AG30618" s="1" t="s">
        <v>4047</v>
      </c>
    </row>
    <row r="30619" spans="32:33" x14ac:dyDescent="0.2">
      <c r="AF30619" s="1" t="s">
        <v>4500</v>
      </c>
      <c r="AG30619" s="1" t="s">
        <v>4047</v>
      </c>
    </row>
    <row r="30620" spans="32:33" x14ac:dyDescent="0.2">
      <c r="AF30620" s="1" t="s">
        <v>10672</v>
      </c>
      <c r="AG30620" s="1" t="s">
        <v>4047</v>
      </c>
    </row>
    <row r="30621" spans="32:33" x14ac:dyDescent="0.2">
      <c r="AF30621" s="1" t="s">
        <v>16964</v>
      </c>
      <c r="AG30621" s="1" t="s">
        <v>4047</v>
      </c>
    </row>
    <row r="30622" spans="32:33" x14ac:dyDescent="0.2">
      <c r="AF30622" s="1" t="s">
        <v>17043</v>
      </c>
      <c r="AG30622" s="1" t="s">
        <v>4047</v>
      </c>
    </row>
    <row r="30623" spans="32:33" x14ac:dyDescent="0.2">
      <c r="AF30623" s="1" t="s">
        <v>7803</v>
      </c>
      <c r="AG30623" s="1" t="s">
        <v>4047</v>
      </c>
    </row>
    <row r="30624" spans="32:33" x14ac:dyDescent="0.2">
      <c r="AF30624" s="1" t="s">
        <v>16749</v>
      </c>
      <c r="AG30624" s="1" t="s">
        <v>4047</v>
      </c>
    </row>
    <row r="30625" spans="32:33" x14ac:dyDescent="0.2">
      <c r="AF30625" s="1" t="s">
        <v>8929</v>
      </c>
      <c r="AG30625" s="1" t="s">
        <v>4047</v>
      </c>
    </row>
    <row r="30626" spans="32:33" x14ac:dyDescent="0.2">
      <c r="AF30626" s="1" t="s">
        <v>16679</v>
      </c>
      <c r="AG30626" s="1" t="s">
        <v>4047</v>
      </c>
    </row>
    <row r="30627" spans="32:33" x14ac:dyDescent="0.2">
      <c r="AF30627" s="1" t="s">
        <v>17029</v>
      </c>
      <c r="AG30627" s="1" t="s">
        <v>4047</v>
      </c>
    </row>
    <row r="30628" spans="32:33" x14ac:dyDescent="0.2">
      <c r="AF30628" s="1" t="s">
        <v>1604</v>
      </c>
      <c r="AG30628" s="1" t="s">
        <v>4047</v>
      </c>
    </row>
    <row r="30629" spans="32:33" x14ac:dyDescent="0.2">
      <c r="AF30629" s="1" t="s">
        <v>7496</v>
      </c>
      <c r="AG30629" s="1" t="s">
        <v>4047</v>
      </c>
    </row>
    <row r="30630" spans="32:33" x14ac:dyDescent="0.2">
      <c r="AF30630" s="1" t="s">
        <v>16815</v>
      </c>
      <c r="AG30630" s="1" t="s">
        <v>4047</v>
      </c>
    </row>
    <row r="30631" spans="32:33" x14ac:dyDescent="0.2">
      <c r="AF30631" s="1" t="s">
        <v>1711</v>
      </c>
      <c r="AG30631" s="1" t="s">
        <v>4047</v>
      </c>
    </row>
    <row r="30632" spans="32:33" x14ac:dyDescent="0.2">
      <c r="AF30632" s="1" t="s">
        <v>16798</v>
      </c>
      <c r="AG30632" s="1" t="s">
        <v>4047</v>
      </c>
    </row>
    <row r="30633" spans="32:33" x14ac:dyDescent="0.2">
      <c r="AF30633" s="1" t="s">
        <v>15265</v>
      </c>
      <c r="AG30633" s="1" t="s">
        <v>4047</v>
      </c>
    </row>
    <row r="30634" spans="32:33" x14ac:dyDescent="0.2">
      <c r="AF30634" s="1" t="s">
        <v>16778</v>
      </c>
      <c r="AG30634" s="1" t="s">
        <v>4047</v>
      </c>
    </row>
    <row r="30635" spans="32:33" x14ac:dyDescent="0.2">
      <c r="AF30635" s="1" t="s">
        <v>16793</v>
      </c>
      <c r="AG30635" s="1" t="s">
        <v>4047</v>
      </c>
    </row>
    <row r="30636" spans="32:33" x14ac:dyDescent="0.2">
      <c r="AF30636" s="1" t="s">
        <v>17055</v>
      </c>
      <c r="AG30636" s="1" t="s">
        <v>4047</v>
      </c>
    </row>
    <row r="30637" spans="32:33" x14ac:dyDescent="0.2">
      <c r="AF30637" s="1" t="s">
        <v>16561</v>
      </c>
      <c r="AG30637" s="1" t="s">
        <v>4047</v>
      </c>
    </row>
    <row r="30638" spans="32:33" x14ac:dyDescent="0.2">
      <c r="AF30638" s="1" t="s">
        <v>16839</v>
      </c>
      <c r="AG30638" s="1" t="s">
        <v>4047</v>
      </c>
    </row>
    <row r="30639" spans="32:33" x14ac:dyDescent="0.2">
      <c r="AF30639" s="1" t="s">
        <v>509</v>
      </c>
      <c r="AG30639" s="1" t="s">
        <v>4047</v>
      </c>
    </row>
    <row r="30640" spans="32:33" x14ac:dyDescent="0.2">
      <c r="AF30640" s="1" t="s">
        <v>509</v>
      </c>
      <c r="AG30640" s="1" t="s">
        <v>4047</v>
      </c>
    </row>
    <row r="30641" spans="32:33" x14ac:dyDescent="0.2">
      <c r="AF30641" s="1" t="s">
        <v>16496</v>
      </c>
      <c r="AG30641" s="1" t="s">
        <v>4047</v>
      </c>
    </row>
    <row r="30642" spans="32:33" x14ac:dyDescent="0.2">
      <c r="AF30642" s="1" t="s">
        <v>1557</v>
      </c>
      <c r="AG30642" s="1" t="s">
        <v>4047</v>
      </c>
    </row>
    <row r="30643" spans="32:33" x14ac:dyDescent="0.2">
      <c r="AF30643" s="1" t="s">
        <v>16750</v>
      </c>
      <c r="AG30643" s="1" t="s">
        <v>4047</v>
      </c>
    </row>
    <row r="30644" spans="32:33" x14ac:dyDescent="0.2">
      <c r="AF30644" s="1" t="s">
        <v>16505</v>
      </c>
      <c r="AG30644" s="1" t="s">
        <v>4047</v>
      </c>
    </row>
    <row r="30645" spans="32:33" x14ac:dyDescent="0.2">
      <c r="AF30645" s="1" t="s">
        <v>14992</v>
      </c>
      <c r="AG30645" s="1" t="s">
        <v>4047</v>
      </c>
    </row>
    <row r="30646" spans="32:33" x14ac:dyDescent="0.2">
      <c r="AF30646" s="1" t="s">
        <v>17056</v>
      </c>
      <c r="AG30646" s="1" t="s">
        <v>4047</v>
      </c>
    </row>
    <row r="30647" spans="32:33" x14ac:dyDescent="0.2">
      <c r="AF30647" s="1" t="s">
        <v>16562</v>
      </c>
      <c r="AG30647" s="1" t="s">
        <v>4047</v>
      </c>
    </row>
    <row r="30648" spans="32:33" x14ac:dyDescent="0.2">
      <c r="AF30648" s="1" t="s">
        <v>16779</v>
      </c>
      <c r="AG30648" s="1" t="s">
        <v>4047</v>
      </c>
    </row>
    <row r="30649" spans="32:33" x14ac:dyDescent="0.2">
      <c r="AF30649" s="1" t="s">
        <v>16985</v>
      </c>
      <c r="AG30649" s="1" t="s">
        <v>4047</v>
      </c>
    </row>
    <row r="30650" spans="32:33" x14ac:dyDescent="0.2">
      <c r="AF30650" s="1" t="s">
        <v>3411</v>
      </c>
      <c r="AG30650" s="1" t="s">
        <v>4047</v>
      </c>
    </row>
    <row r="30651" spans="32:33" x14ac:dyDescent="0.2">
      <c r="AF30651" s="1" t="s">
        <v>670</v>
      </c>
      <c r="AG30651" s="1" t="s">
        <v>4047</v>
      </c>
    </row>
    <row r="30652" spans="32:33" x14ac:dyDescent="0.2">
      <c r="AF30652" s="1" t="s">
        <v>2834</v>
      </c>
      <c r="AG30652" s="1" t="s">
        <v>4047</v>
      </c>
    </row>
    <row r="30653" spans="32:33" x14ac:dyDescent="0.2">
      <c r="AF30653" s="1" t="s">
        <v>2835</v>
      </c>
      <c r="AG30653" s="1" t="s">
        <v>4047</v>
      </c>
    </row>
    <row r="30654" spans="32:33" x14ac:dyDescent="0.2">
      <c r="AF30654" s="1" t="s">
        <v>6155</v>
      </c>
      <c r="AG30654" s="1" t="s">
        <v>4047</v>
      </c>
    </row>
    <row r="30655" spans="32:33" x14ac:dyDescent="0.2">
      <c r="AF30655" s="1" t="s">
        <v>17044</v>
      </c>
      <c r="AG30655" s="1" t="s">
        <v>4047</v>
      </c>
    </row>
    <row r="30656" spans="32:33" x14ac:dyDescent="0.2">
      <c r="AF30656" s="1" t="s">
        <v>16895</v>
      </c>
      <c r="AG30656" s="1" t="s">
        <v>4047</v>
      </c>
    </row>
    <row r="30657" spans="32:33" x14ac:dyDescent="0.2">
      <c r="AF30657" s="1" t="s">
        <v>16855</v>
      </c>
      <c r="AG30657" s="1" t="s">
        <v>4047</v>
      </c>
    </row>
    <row r="30658" spans="32:33" x14ac:dyDescent="0.2">
      <c r="AF30658" s="1" t="s">
        <v>16742</v>
      </c>
      <c r="AG30658" s="1" t="s">
        <v>4047</v>
      </c>
    </row>
    <row r="30659" spans="32:33" x14ac:dyDescent="0.2">
      <c r="AF30659" s="1" t="s">
        <v>5694</v>
      </c>
      <c r="AG30659" s="1" t="s">
        <v>4047</v>
      </c>
    </row>
    <row r="30660" spans="32:33" x14ac:dyDescent="0.2">
      <c r="AF30660" s="1" t="s">
        <v>16512</v>
      </c>
      <c r="AG30660" s="1" t="s">
        <v>4047</v>
      </c>
    </row>
    <row r="30661" spans="32:33" x14ac:dyDescent="0.2">
      <c r="AF30661" s="1" t="s">
        <v>16513</v>
      </c>
      <c r="AG30661" s="1" t="s">
        <v>4047</v>
      </c>
    </row>
    <row r="30662" spans="32:33" x14ac:dyDescent="0.2">
      <c r="AF30662" s="1" t="s">
        <v>16996</v>
      </c>
      <c r="AG30662" s="1" t="s">
        <v>4047</v>
      </c>
    </row>
    <row r="30663" spans="32:33" x14ac:dyDescent="0.2">
      <c r="AF30663" s="1" t="s">
        <v>4453</v>
      </c>
      <c r="AG30663" s="1" t="s">
        <v>4047</v>
      </c>
    </row>
    <row r="30664" spans="32:33" x14ac:dyDescent="0.2">
      <c r="AF30664" s="1" t="s">
        <v>523</v>
      </c>
      <c r="AG30664" s="1" t="s">
        <v>4047</v>
      </c>
    </row>
    <row r="30665" spans="32:33" x14ac:dyDescent="0.2">
      <c r="AF30665" s="1" t="s">
        <v>10071</v>
      </c>
      <c r="AG30665" s="1" t="s">
        <v>4047</v>
      </c>
    </row>
    <row r="30666" spans="32:33" x14ac:dyDescent="0.2">
      <c r="AF30666" s="1" t="s">
        <v>16563</v>
      </c>
      <c r="AG30666" s="1" t="s">
        <v>4047</v>
      </c>
    </row>
    <row r="30667" spans="32:33" x14ac:dyDescent="0.2">
      <c r="AF30667" s="1" t="s">
        <v>4501</v>
      </c>
      <c r="AG30667" s="1" t="s">
        <v>4047</v>
      </c>
    </row>
    <row r="30668" spans="32:33" x14ac:dyDescent="0.2">
      <c r="AF30668" s="1" t="s">
        <v>16845</v>
      </c>
      <c r="AG30668" s="1" t="s">
        <v>4047</v>
      </c>
    </row>
    <row r="30669" spans="32:33" x14ac:dyDescent="0.2">
      <c r="AF30669" s="1" t="s">
        <v>16621</v>
      </c>
      <c r="AG30669" s="1" t="s">
        <v>4047</v>
      </c>
    </row>
    <row r="30670" spans="32:33" x14ac:dyDescent="0.2">
      <c r="AF30670" s="1" t="s">
        <v>9439</v>
      </c>
      <c r="AG30670" s="1" t="s">
        <v>4047</v>
      </c>
    </row>
    <row r="30671" spans="32:33" x14ac:dyDescent="0.2">
      <c r="AF30671" s="1" t="s">
        <v>7476</v>
      </c>
      <c r="AG30671" s="1" t="s">
        <v>4047</v>
      </c>
    </row>
    <row r="30672" spans="32:33" x14ac:dyDescent="0.2">
      <c r="AF30672" s="1" t="s">
        <v>1537</v>
      </c>
      <c r="AG30672" s="1" t="s">
        <v>4047</v>
      </c>
    </row>
    <row r="30673" spans="32:33" x14ac:dyDescent="0.2">
      <c r="AF30673" s="1" t="s">
        <v>849</v>
      </c>
      <c r="AG30673" s="1" t="s">
        <v>4047</v>
      </c>
    </row>
    <row r="30674" spans="32:33" x14ac:dyDescent="0.2">
      <c r="AF30674" s="1" t="s">
        <v>16730</v>
      </c>
      <c r="AG30674" s="1" t="s">
        <v>4047</v>
      </c>
    </row>
    <row r="30675" spans="32:33" x14ac:dyDescent="0.2">
      <c r="AF30675" s="1" t="s">
        <v>7175</v>
      </c>
      <c r="AG30675" s="1" t="s">
        <v>4047</v>
      </c>
    </row>
    <row r="30676" spans="32:33" x14ac:dyDescent="0.2">
      <c r="AF30676" s="1" t="s">
        <v>16972</v>
      </c>
      <c r="AG30676" s="1" t="s">
        <v>4047</v>
      </c>
    </row>
    <row r="30677" spans="32:33" x14ac:dyDescent="0.2">
      <c r="AF30677" s="1" t="s">
        <v>17066</v>
      </c>
      <c r="AG30677" s="1" t="s">
        <v>4047</v>
      </c>
    </row>
    <row r="30678" spans="32:33" x14ac:dyDescent="0.2">
      <c r="AF30678" s="1" t="s">
        <v>16702</v>
      </c>
      <c r="AG30678" s="1" t="s">
        <v>4047</v>
      </c>
    </row>
    <row r="30679" spans="32:33" x14ac:dyDescent="0.2">
      <c r="AF30679" s="1" t="s">
        <v>5639</v>
      </c>
      <c r="AG30679" s="1" t="s">
        <v>4047</v>
      </c>
    </row>
    <row r="30680" spans="32:33" x14ac:dyDescent="0.2">
      <c r="AF30680" s="1" t="s">
        <v>16940</v>
      </c>
      <c r="AG30680" s="1" t="s">
        <v>4047</v>
      </c>
    </row>
    <row r="30681" spans="32:33" x14ac:dyDescent="0.2">
      <c r="AF30681" s="1" t="s">
        <v>16588</v>
      </c>
      <c r="AG30681" s="1" t="s">
        <v>4047</v>
      </c>
    </row>
    <row r="30682" spans="32:33" x14ac:dyDescent="0.2">
      <c r="AF30682" s="1" t="s">
        <v>6590</v>
      </c>
      <c r="AG30682" s="1" t="s">
        <v>4047</v>
      </c>
    </row>
    <row r="30683" spans="32:33" x14ac:dyDescent="0.2">
      <c r="AF30683" s="1" t="s">
        <v>2765</v>
      </c>
      <c r="AG30683" s="1" t="s">
        <v>4047</v>
      </c>
    </row>
    <row r="30684" spans="32:33" x14ac:dyDescent="0.2">
      <c r="AF30684" s="1" t="s">
        <v>16632</v>
      </c>
      <c r="AG30684" s="1" t="s">
        <v>4047</v>
      </c>
    </row>
    <row r="30685" spans="32:33" x14ac:dyDescent="0.2">
      <c r="AF30685" s="1" t="s">
        <v>17037</v>
      </c>
      <c r="AG30685" s="1" t="s">
        <v>4047</v>
      </c>
    </row>
    <row r="30686" spans="32:33" x14ac:dyDescent="0.2">
      <c r="AF30686" s="1" t="s">
        <v>16648</v>
      </c>
      <c r="AG30686" s="1" t="s">
        <v>4047</v>
      </c>
    </row>
    <row r="30687" spans="32:33" x14ac:dyDescent="0.2">
      <c r="AF30687" s="1" t="s">
        <v>16965</v>
      </c>
      <c r="AG30687" s="1" t="s">
        <v>4047</v>
      </c>
    </row>
    <row r="30688" spans="32:33" x14ac:dyDescent="0.2">
      <c r="AF30688" s="1" t="s">
        <v>16703</v>
      </c>
      <c r="AG30688" s="1" t="s">
        <v>4047</v>
      </c>
    </row>
    <row r="30689" spans="32:33" x14ac:dyDescent="0.2">
      <c r="AF30689" s="1" t="s">
        <v>16543</v>
      </c>
      <c r="AG30689" s="1" t="s">
        <v>4047</v>
      </c>
    </row>
    <row r="30690" spans="32:33" x14ac:dyDescent="0.2">
      <c r="AF30690" s="1" t="s">
        <v>16544</v>
      </c>
      <c r="AG30690" s="1" t="s">
        <v>4047</v>
      </c>
    </row>
    <row r="30691" spans="32:33" x14ac:dyDescent="0.2">
      <c r="AF30691" s="1" t="s">
        <v>3451</v>
      </c>
      <c r="AG30691" s="1" t="s">
        <v>4047</v>
      </c>
    </row>
    <row r="30692" spans="32:33" x14ac:dyDescent="0.2">
      <c r="AF30692" s="1" t="s">
        <v>6457</v>
      </c>
      <c r="AG30692" s="1" t="s">
        <v>4047</v>
      </c>
    </row>
    <row r="30693" spans="32:33" x14ac:dyDescent="0.2">
      <c r="AF30693" s="1" t="s">
        <v>1744</v>
      </c>
      <c r="AG30693" s="1" t="s">
        <v>4047</v>
      </c>
    </row>
    <row r="30694" spans="32:33" x14ac:dyDescent="0.2">
      <c r="AF30694" s="1" t="s">
        <v>14540</v>
      </c>
      <c r="AG30694" s="1" t="s">
        <v>4047</v>
      </c>
    </row>
    <row r="30695" spans="32:33" x14ac:dyDescent="0.2">
      <c r="AF30695" s="1" t="s">
        <v>16816</v>
      </c>
      <c r="AG30695" s="1" t="s">
        <v>4047</v>
      </c>
    </row>
    <row r="30696" spans="32:33" x14ac:dyDescent="0.2">
      <c r="AF30696" s="1" t="s">
        <v>16997</v>
      </c>
      <c r="AG30696" s="1" t="s">
        <v>4047</v>
      </c>
    </row>
    <row r="30697" spans="32:33" x14ac:dyDescent="0.2">
      <c r="AF30697" s="1" t="s">
        <v>16680</v>
      </c>
      <c r="AG30697" s="1" t="s">
        <v>4047</v>
      </c>
    </row>
    <row r="30698" spans="32:33" x14ac:dyDescent="0.2">
      <c r="AF30698" s="1" t="s">
        <v>15538</v>
      </c>
      <c r="AG30698" s="1" t="s">
        <v>4047</v>
      </c>
    </row>
    <row r="30699" spans="32:33" x14ac:dyDescent="0.2">
      <c r="AF30699" s="1" t="s">
        <v>441</v>
      </c>
      <c r="AG30699" s="1" t="s">
        <v>4047</v>
      </c>
    </row>
    <row r="30700" spans="32:33" x14ac:dyDescent="0.2">
      <c r="AF30700" s="1" t="s">
        <v>4119</v>
      </c>
      <c r="AG30700" s="1" t="s">
        <v>4047</v>
      </c>
    </row>
    <row r="30701" spans="32:33" x14ac:dyDescent="0.2">
      <c r="AF30701" s="1" t="s">
        <v>1217</v>
      </c>
      <c r="AG30701" s="1" t="s">
        <v>4047</v>
      </c>
    </row>
    <row r="30702" spans="32:33" x14ac:dyDescent="0.2">
      <c r="AF30702" s="1" t="s">
        <v>16834</v>
      </c>
      <c r="AG30702" s="1" t="s">
        <v>4047</v>
      </c>
    </row>
    <row r="30703" spans="32:33" x14ac:dyDescent="0.2">
      <c r="AF30703" s="1" t="s">
        <v>17038</v>
      </c>
      <c r="AG30703" s="1" t="s">
        <v>4047</v>
      </c>
    </row>
    <row r="30704" spans="32:33" x14ac:dyDescent="0.2">
      <c r="AF30704" s="1" t="s">
        <v>6603</v>
      </c>
      <c r="AG30704" s="1" t="s">
        <v>4047</v>
      </c>
    </row>
    <row r="30705" spans="32:33" x14ac:dyDescent="0.2">
      <c r="AF30705" s="1" t="s">
        <v>16945</v>
      </c>
      <c r="AG30705" s="1" t="s">
        <v>4047</v>
      </c>
    </row>
    <row r="30706" spans="32:33" x14ac:dyDescent="0.2">
      <c r="AF30706" s="1" t="s">
        <v>17067</v>
      </c>
      <c r="AG30706" s="1" t="s">
        <v>4047</v>
      </c>
    </row>
    <row r="30707" spans="32:33" x14ac:dyDescent="0.2">
      <c r="AF30707" s="1" t="s">
        <v>16856</v>
      </c>
      <c r="AG30707" s="1" t="s">
        <v>4047</v>
      </c>
    </row>
    <row r="30708" spans="32:33" x14ac:dyDescent="0.2">
      <c r="AF30708" s="1" t="s">
        <v>16481</v>
      </c>
      <c r="AG30708" s="1" t="s">
        <v>4047</v>
      </c>
    </row>
    <row r="30709" spans="32:33" x14ac:dyDescent="0.2">
      <c r="AF30709" s="1" t="s">
        <v>12445</v>
      </c>
      <c r="AG30709" s="1" t="s">
        <v>4047</v>
      </c>
    </row>
    <row r="30710" spans="32:33" x14ac:dyDescent="0.2">
      <c r="AF30710" s="1" t="s">
        <v>14594</v>
      </c>
      <c r="AG30710" s="1" t="s">
        <v>4047</v>
      </c>
    </row>
    <row r="30711" spans="32:33" x14ac:dyDescent="0.2">
      <c r="AF30711" s="1" t="s">
        <v>16451</v>
      </c>
      <c r="AG30711" s="1" t="s">
        <v>4047</v>
      </c>
    </row>
    <row r="30712" spans="32:33" x14ac:dyDescent="0.2">
      <c r="AF30712" s="1" t="s">
        <v>3909</v>
      </c>
      <c r="AG30712" s="1" t="s">
        <v>4047</v>
      </c>
    </row>
    <row r="30713" spans="32:33" x14ac:dyDescent="0.2">
      <c r="AF30713" s="1" t="s">
        <v>1000</v>
      </c>
      <c r="AG30713" s="1" t="s">
        <v>4047</v>
      </c>
    </row>
    <row r="30714" spans="32:33" x14ac:dyDescent="0.2">
      <c r="AF30714" s="1" t="s">
        <v>6612</v>
      </c>
      <c r="AG30714" s="1" t="s">
        <v>4047</v>
      </c>
    </row>
    <row r="30715" spans="32:33" x14ac:dyDescent="0.2">
      <c r="AF30715" s="1" t="s">
        <v>5414</v>
      </c>
      <c r="AG30715" s="1" t="s">
        <v>4047</v>
      </c>
    </row>
    <row r="30716" spans="32:33" x14ac:dyDescent="0.2">
      <c r="AF30716" s="1" t="s">
        <v>16704</v>
      </c>
      <c r="AG30716" s="1" t="s">
        <v>4047</v>
      </c>
    </row>
    <row r="30717" spans="32:33" x14ac:dyDescent="0.2">
      <c r="AF30717" s="1" t="s">
        <v>897</v>
      </c>
      <c r="AG30717" s="1" t="s">
        <v>4047</v>
      </c>
    </row>
    <row r="30718" spans="32:33" x14ac:dyDescent="0.2">
      <c r="AF30718" s="1" t="s">
        <v>16636</v>
      </c>
      <c r="AG30718" s="1" t="s">
        <v>4047</v>
      </c>
    </row>
    <row r="30719" spans="32:33" x14ac:dyDescent="0.2">
      <c r="AF30719" s="1" t="s">
        <v>17045</v>
      </c>
      <c r="AG30719" s="1" t="s">
        <v>4047</v>
      </c>
    </row>
    <row r="30720" spans="32:33" x14ac:dyDescent="0.2">
      <c r="AF30720" s="1" t="s">
        <v>17016</v>
      </c>
      <c r="AG30720" s="1" t="s">
        <v>4047</v>
      </c>
    </row>
    <row r="30721" spans="32:33" x14ac:dyDescent="0.2">
      <c r="AF30721" s="1" t="s">
        <v>1305</v>
      </c>
      <c r="AG30721" s="1" t="s">
        <v>4047</v>
      </c>
    </row>
    <row r="30722" spans="32:33" x14ac:dyDescent="0.2">
      <c r="AF30722" s="1" t="s">
        <v>17030</v>
      </c>
      <c r="AG30722" s="1" t="s">
        <v>4047</v>
      </c>
    </row>
    <row r="30723" spans="32:33" x14ac:dyDescent="0.2">
      <c r="AF30723" s="1" t="s">
        <v>2560</v>
      </c>
      <c r="AG30723" s="1" t="s">
        <v>4047</v>
      </c>
    </row>
    <row r="30724" spans="32:33" x14ac:dyDescent="0.2">
      <c r="AF30724" s="1" t="s">
        <v>16731</v>
      </c>
      <c r="AG30724" s="1" t="s">
        <v>4047</v>
      </c>
    </row>
    <row r="30725" spans="32:33" x14ac:dyDescent="0.2">
      <c r="AF30725" s="1" t="s">
        <v>7012</v>
      </c>
      <c r="AG30725" s="1" t="s">
        <v>4047</v>
      </c>
    </row>
    <row r="30726" spans="32:33" x14ac:dyDescent="0.2">
      <c r="AF30726" s="1" t="s">
        <v>743</v>
      </c>
      <c r="AG30726" s="1" t="s">
        <v>4047</v>
      </c>
    </row>
    <row r="30727" spans="32:33" x14ac:dyDescent="0.2">
      <c r="AF30727" s="1" t="s">
        <v>2976</v>
      </c>
      <c r="AG30727" s="1" t="s">
        <v>4047</v>
      </c>
    </row>
    <row r="30728" spans="32:33" x14ac:dyDescent="0.2">
      <c r="AF30728" s="1" t="s">
        <v>1832</v>
      </c>
      <c r="AG30728" s="1" t="s">
        <v>4047</v>
      </c>
    </row>
    <row r="30729" spans="32:33" x14ac:dyDescent="0.2">
      <c r="AF30729" s="1" t="s">
        <v>14721</v>
      </c>
      <c r="AG30729" s="1" t="s">
        <v>4047</v>
      </c>
    </row>
    <row r="30730" spans="32:33" x14ac:dyDescent="0.2">
      <c r="AF30730" s="1" t="s">
        <v>16589</v>
      </c>
      <c r="AG30730" s="1" t="s">
        <v>4047</v>
      </c>
    </row>
    <row r="30731" spans="32:33" x14ac:dyDescent="0.2">
      <c r="AF30731" s="1" t="s">
        <v>16835</v>
      </c>
      <c r="AG30731" s="1" t="s">
        <v>4047</v>
      </c>
    </row>
    <row r="30732" spans="32:33" x14ac:dyDescent="0.2">
      <c r="AF30732" s="1" t="s">
        <v>11974</v>
      </c>
      <c r="AG30732" s="1" t="s">
        <v>4047</v>
      </c>
    </row>
    <row r="30733" spans="32:33" x14ac:dyDescent="0.2">
      <c r="AF30733" s="1" t="s">
        <v>16649</v>
      </c>
      <c r="AG30733" s="1" t="s">
        <v>4047</v>
      </c>
    </row>
    <row r="30734" spans="32:33" x14ac:dyDescent="0.2">
      <c r="AF30734" s="1" t="s">
        <v>10182</v>
      </c>
      <c r="AG30734" s="1" t="s">
        <v>4047</v>
      </c>
    </row>
    <row r="30735" spans="32:33" x14ac:dyDescent="0.2">
      <c r="AF30735" s="1" t="s">
        <v>6494</v>
      </c>
      <c r="AG30735" s="1" t="s">
        <v>4047</v>
      </c>
    </row>
    <row r="30736" spans="32:33" x14ac:dyDescent="0.2">
      <c r="AF30736" s="1" t="s">
        <v>16705</v>
      </c>
      <c r="AG30736" s="1" t="s">
        <v>4047</v>
      </c>
    </row>
    <row r="30737" spans="32:33" x14ac:dyDescent="0.2">
      <c r="AF30737" s="1" t="s">
        <v>5513</v>
      </c>
      <c r="AG30737" s="1" t="s">
        <v>4047</v>
      </c>
    </row>
    <row r="30738" spans="32:33" x14ac:dyDescent="0.2">
      <c r="AF30738" s="1" t="s">
        <v>991</v>
      </c>
      <c r="AG30738" s="1" t="s">
        <v>4047</v>
      </c>
    </row>
    <row r="30739" spans="32:33" x14ac:dyDescent="0.2">
      <c r="AF30739" s="1" t="s">
        <v>6245</v>
      </c>
      <c r="AG30739" s="1" t="s">
        <v>4047</v>
      </c>
    </row>
    <row r="30740" spans="32:33" x14ac:dyDescent="0.2">
      <c r="AF30740" s="1" t="s">
        <v>7637</v>
      </c>
      <c r="AG30740" s="1" t="s">
        <v>4047</v>
      </c>
    </row>
    <row r="30741" spans="32:33" x14ac:dyDescent="0.2">
      <c r="AF30741" s="1" t="s">
        <v>339</v>
      </c>
      <c r="AG30741" s="1" t="s">
        <v>4047</v>
      </c>
    </row>
    <row r="30742" spans="32:33" x14ac:dyDescent="0.2">
      <c r="AF30742" s="1" t="s">
        <v>5807</v>
      </c>
      <c r="AG30742" s="1" t="s">
        <v>4047</v>
      </c>
    </row>
    <row r="30743" spans="32:33" x14ac:dyDescent="0.2">
      <c r="AF30743" s="1" t="s">
        <v>4970</v>
      </c>
      <c r="AG30743" s="1" t="s">
        <v>4047</v>
      </c>
    </row>
    <row r="30744" spans="32:33" x14ac:dyDescent="0.2">
      <c r="AF30744" s="1" t="s">
        <v>16497</v>
      </c>
      <c r="AG30744" s="1" t="s">
        <v>4047</v>
      </c>
    </row>
    <row r="30745" spans="32:33" x14ac:dyDescent="0.2">
      <c r="AF30745" s="1" t="s">
        <v>6555</v>
      </c>
      <c r="AG30745" s="1" t="s">
        <v>4047</v>
      </c>
    </row>
    <row r="30746" spans="32:33" x14ac:dyDescent="0.2">
      <c r="AF30746" s="1" t="s">
        <v>7255</v>
      </c>
      <c r="AG30746" s="1" t="s">
        <v>4047</v>
      </c>
    </row>
    <row r="30747" spans="32:33" x14ac:dyDescent="0.2">
      <c r="AF30747" s="1" t="s">
        <v>3854</v>
      </c>
      <c r="AG30747" s="1" t="s">
        <v>4047</v>
      </c>
    </row>
    <row r="30748" spans="32:33" x14ac:dyDescent="0.2">
      <c r="AF30748" s="1" t="s">
        <v>7445</v>
      </c>
      <c r="AG30748" s="1" t="s">
        <v>4047</v>
      </c>
    </row>
    <row r="30749" spans="32:33" x14ac:dyDescent="0.2">
      <c r="AF30749" s="1" t="s">
        <v>16932</v>
      </c>
      <c r="AG30749" s="1" t="s">
        <v>4047</v>
      </c>
    </row>
    <row r="30750" spans="32:33" x14ac:dyDescent="0.2">
      <c r="AF30750" s="1" t="s">
        <v>6251</v>
      </c>
      <c r="AG30750" s="1" t="s">
        <v>4047</v>
      </c>
    </row>
    <row r="30751" spans="32:33" x14ac:dyDescent="0.2">
      <c r="AF30751" s="1" t="s">
        <v>16998</v>
      </c>
      <c r="AG30751" s="1" t="s">
        <v>4047</v>
      </c>
    </row>
    <row r="30752" spans="32:33" x14ac:dyDescent="0.2">
      <c r="AF30752" s="1" t="s">
        <v>16514</v>
      </c>
      <c r="AG30752" s="1" t="s">
        <v>4047</v>
      </c>
    </row>
    <row r="30753" spans="32:33" x14ac:dyDescent="0.2">
      <c r="AF30753" s="1" t="s">
        <v>16822</v>
      </c>
      <c r="AG30753" s="1" t="s">
        <v>4047</v>
      </c>
    </row>
    <row r="30754" spans="32:33" x14ac:dyDescent="0.2">
      <c r="AF30754" s="1" t="s">
        <v>16515</v>
      </c>
      <c r="AG30754" s="1" t="s">
        <v>4047</v>
      </c>
    </row>
    <row r="30755" spans="32:33" x14ac:dyDescent="0.2">
      <c r="AF30755" s="1" t="s">
        <v>16973</v>
      </c>
      <c r="AG30755" s="1" t="s">
        <v>4047</v>
      </c>
    </row>
    <row r="30756" spans="32:33" x14ac:dyDescent="0.2">
      <c r="AF30756" s="1" t="s">
        <v>5719</v>
      </c>
      <c r="AG30756" s="1" t="s">
        <v>4047</v>
      </c>
    </row>
    <row r="30757" spans="32:33" x14ac:dyDescent="0.2">
      <c r="AF30757" s="1" t="s">
        <v>5719</v>
      </c>
      <c r="AG30757" s="1" t="s">
        <v>4047</v>
      </c>
    </row>
    <row r="30758" spans="32:33" x14ac:dyDescent="0.2">
      <c r="AF30758" s="1" t="s">
        <v>16590</v>
      </c>
      <c r="AG30758" s="1" t="s">
        <v>4047</v>
      </c>
    </row>
    <row r="30759" spans="32:33" x14ac:dyDescent="0.2">
      <c r="AF30759" s="1" t="s">
        <v>3590</v>
      </c>
      <c r="AG30759" s="1" t="s">
        <v>4047</v>
      </c>
    </row>
    <row r="30760" spans="32:33" x14ac:dyDescent="0.2">
      <c r="AF30760" s="1" t="s">
        <v>7181</v>
      </c>
      <c r="AG30760" s="1" t="s">
        <v>4047</v>
      </c>
    </row>
    <row r="30761" spans="32:33" x14ac:dyDescent="0.2">
      <c r="AF30761" s="1" t="s">
        <v>13060</v>
      </c>
      <c r="AG30761" s="1" t="s">
        <v>4047</v>
      </c>
    </row>
    <row r="30762" spans="32:33" x14ac:dyDescent="0.2">
      <c r="AF30762" s="1" t="s">
        <v>16871</v>
      </c>
      <c r="AG30762" s="1" t="s">
        <v>4047</v>
      </c>
    </row>
    <row r="30763" spans="32:33" x14ac:dyDescent="0.2">
      <c r="AF30763" s="1" t="s">
        <v>16898</v>
      </c>
      <c r="AG30763" s="1" t="s">
        <v>4047</v>
      </c>
    </row>
    <row r="30764" spans="32:33" x14ac:dyDescent="0.2">
      <c r="AF30764" s="1" t="s">
        <v>17078</v>
      </c>
      <c r="AG30764" s="1" t="s">
        <v>4047</v>
      </c>
    </row>
    <row r="30765" spans="32:33" x14ac:dyDescent="0.2">
      <c r="AF30765" s="1" t="s">
        <v>16946</v>
      </c>
      <c r="AG30765" s="1" t="s">
        <v>4047</v>
      </c>
    </row>
    <row r="30766" spans="32:33" x14ac:dyDescent="0.2">
      <c r="AF30766" s="1" t="s">
        <v>8982</v>
      </c>
      <c r="AG30766" s="1" t="s">
        <v>4047</v>
      </c>
    </row>
    <row r="30767" spans="32:33" x14ac:dyDescent="0.2">
      <c r="AF30767" s="1" t="s">
        <v>16516</v>
      </c>
      <c r="AG30767" s="1" t="s">
        <v>4047</v>
      </c>
    </row>
    <row r="30768" spans="32:33" x14ac:dyDescent="0.2">
      <c r="AF30768" s="1" t="s">
        <v>16720</v>
      </c>
      <c r="AG30768" s="1" t="s">
        <v>4047</v>
      </c>
    </row>
    <row r="30769" spans="32:33" x14ac:dyDescent="0.2">
      <c r="AF30769" s="1" t="s">
        <v>16999</v>
      </c>
      <c r="AG30769" s="1" t="s">
        <v>4047</v>
      </c>
    </row>
    <row r="30770" spans="32:33" x14ac:dyDescent="0.2">
      <c r="AF30770" s="1" t="s">
        <v>3210</v>
      </c>
      <c r="AG30770" s="1" t="s">
        <v>4047</v>
      </c>
    </row>
    <row r="30771" spans="32:33" x14ac:dyDescent="0.2">
      <c r="AF30771" s="1" t="s">
        <v>8020</v>
      </c>
      <c r="AG30771" s="1" t="s">
        <v>4047</v>
      </c>
    </row>
    <row r="30772" spans="32:33" x14ac:dyDescent="0.2">
      <c r="AF30772" s="1" t="s">
        <v>11707</v>
      </c>
      <c r="AG30772" s="1" t="s">
        <v>4047</v>
      </c>
    </row>
    <row r="30773" spans="32:33" x14ac:dyDescent="0.2">
      <c r="AF30773" s="1" t="s">
        <v>4244</v>
      </c>
      <c r="AG30773" s="1" t="s">
        <v>4047</v>
      </c>
    </row>
    <row r="30774" spans="32:33" x14ac:dyDescent="0.2">
      <c r="AF30774" s="1" t="s">
        <v>16959</v>
      </c>
      <c r="AG30774" s="1" t="s">
        <v>4047</v>
      </c>
    </row>
    <row r="30775" spans="32:33" x14ac:dyDescent="0.2">
      <c r="AF30775" s="1" t="s">
        <v>6661</v>
      </c>
      <c r="AG30775" s="1" t="s">
        <v>4047</v>
      </c>
    </row>
    <row r="30776" spans="32:33" x14ac:dyDescent="0.2">
      <c r="AF30776" s="1" t="s">
        <v>7177</v>
      </c>
      <c r="AG30776" s="1" t="s">
        <v>4047</v>
      </c>
    </row>
    <row r="30777" spans="32:33" x14ac:dyDescent="0.2">
      <c r="AF30777" s="1" t="s">
        <v>9022</v>
      </c>
      <c r="AG30777" s="1" t="s">
        <v>4047</v>
      </c>
    </row>
    <row r="30778" spans="32:33" x14ac:dyDescent="0.2">
      <c r="AF30778" s="1" t="s">
        <v>16780</v>
      </c>
      <c r="AG30778" s="1" t="s">
        <v>4047</v>
      </c>
    </row>
    <row r="30779" spans="32:33" x14ac:dyDescent="0.2">
      <c r="AF30779" s="1" t="s">
        <v>8179</v>
      </c>
      <c r="AG30779" s="1" t="s">
        <v>4047</v>
      </c>
    </row>
    <row r="30780" spans="32:33" x14ac:dyDescent="0.2">
      <c r="AF30780" s="1" t="s">
        <v>16974</v>
      </c>
      <c r="AG30780" s="1" t="s">
        <v>4047</v>
      </c>
    </row>
    <row r="30781" spans="32:33" x14ac:dyDescent="0.2">
      <c r="AF30781" s="1" t="s">
        <v>16864</v>
      </c>
      <c r="AG30781" s="1" t="s">
        <v>4047</v>
      </c>
    </row>
    <row r="30782" spans="32:33" x14ac:dyDescent="0.2">
      <c r="AF30782" s="1" t="s">
        <v>16706</v>
      </c>
      <c r="AG30782" s="1" t="s">
        <v>4047</v>
      </c>
    </row>
    <row r="30783" spans="32:33" x14ac:dyDescent="0.2">
      <c r="AF30783" s="1" t="s">
        <v>16545</v>
      </c>
      <c r="AG30783" s="1" t="s">
        <v>4047</v>
      </c>
    </row>
    <row r="30784" spans="32:33" x14ac:dyDescent="0.2">
      <c r="AF30784" s="1" t="s">
        <v>17020</v>
      </c>
      <c r="AG30784" s="1" t="s">
        <v>4047</v>
      </c>
    </row>
    <row r="30785" spans="32:33" x14ac:dyDescent="0.2">
      <c r="AF30785" s="1" t="s">
        <v>16591</v>
      </c>
      <c r="AG30785" s="1" t="s">
        <v>4047</v>
      </c>
    </row>
    <row r="30786" spans="32:33" x14ac:dyDescent="0.2">
      <c r="AF30786" s="1" t="s">
        <v>4420</v>
      </c>
      <c r="AG30786" s="1" t="s">
        <v>4047</v>
      </c>
    </row>
    <row r="30787" spans="32:33" x14ac:dyDescent="0.2">
      <c r="AF30787" s="1" t="s">
        <v>15969</v>
      </c>
      <c r="AG30787" s="1" t="s">
        <v>4047</v>
      </c>
    </row>
    <row r="30788" spans="32:33" x14ac:dyDescent="0.2">
      <c r="AF30788" s="1" t="s">
        <v>2754</v>
      </c>
      <c r="AG30788" s="1" t="s">
        <v>4047</v>
      </c>
    </row>
    <row r="30789" spans="32:33" x14ac:dyDescent="0.2">
      <c r="AF30789" s="1" t="s">
        <v>1833</v>
      </c>
      <c r="AG30789" s="1" t="s">
        <v>4047</v>
      </c>
    </row>
    <row r="30790" spans="32:33" x14ac:dyDescent="0.2">
      <c r="AF30790" s="1" t="s">
        <v>7167</v>
      </c>
      <c r="AG30790" s="1" t="s">
        <v>4047</v>
      </c>
    </row>
    <row r="30791" spans="32:33" x14ac:dyDescent="0.2">
      <c r="AF30791" s="1" t="s">
        <v>472</v>
      </c>
      <c r="AG30791" s="1" t="s">
        <v>4047</v>
      </c>
    </row>
    <row r="30792" spans="32:33" x14ac:dyDescent="0.2">
      <c r="AF30792" s="1" t="s">
        <v>16460</v>
      </c>
      <c r="AG30792" s="1" t="s">
        <v>4047</v>
      </c>
    </row>
    <row r="30793" spans="32:33" x14ac:dyDescent="0.2">
      <c r="AF30793" s="1" t="s">
        <v>5941</v>
      </c>
      <c r="AG30793" s="1" t="s">
        <v>4047</v>
      </c>
    </row>
    <row r="30794" spans="32:33" x14ac:dyDescent="0.2">
      <c r="AF30794" s="1" t="s">
        <v>2767</v>
      </c>
      <c r="AG30794" s="1" t="s">
        <v>4047</v>
      </c>
    </row>
    <row r="30795" spans="32:33" x14ac:dyDescent="0.2">
      <c r="AF30795" s="1" t="s">
        <v>17017</v>
      </c>
      <c r="AG30795" s="1" t="s">
        <v>4047</v>
      </c>
    </row>
    <row r="30796" spans="32:33" x14ac:dyDescent="0.2">
      <c r="AF30796" s="1" t="s">
        <v>10349</v>
      </c>
      <c r="AG30796" s="1" t="s">
        <v>4047</v>
      </c>
    </row>
    <row r="30797" spans="32:33" x14ac:dyDescent="0.2">
      <c r="AF30797" s="1" t="s">
        <v>5397</v>
      </c>
      <c r="AG30797" s="1" t="s">
        <v>4047</v>
      </c>
    </row>
    <row r="30798" spans="32:33" x14ac:dyDescent="0.2">
      <c r="AF30798" s="1" t="s">
        <v>7182</v>
      </c>
      <c r="AG30798" s="1" t="s">
        <v>4047</v>
      </c>
    </row>
    <row r="30799" spans="32:33" x14ac:dyDescent="0.2">
      <c r="AF30799" s="1" t="s">
        <v>6496</v>
      </c>
      <c r="AG30799" s="1" t="s">
        <v>4047</v>
      </c>
    </row>
    <row r="30800" spans="32:33" x14ac:dyDescent="0.2">
      <c r="AF30800" s="1" t="s">
        <v>16633</v>
      </c>
      <c r="AG30800" s="1" t="s">
        <v>4047</v>
      </c>
    </row>
    <row r="30801" spans="32:33" x14ac:dyDescent="0.2">
      <c r="AF30801" s="1" t="s">
        <v>16482</v>
      </c>
      <c r="AG30801" s="1" t="s">
        <v>4047</v>
      </c>
    </row>
    <row r="30802" spans="32:33" x14ac:dyDescent="0.2">
      <c r="AF30802" s="1" t="s">
        <v>3591</v>
      </c>
      <c r="AG30802" s="1" t="s">
        <v>4047</v>
      </c>
    </row>
    <row r="30803" spans="32:33" x14ac:dyDescent="0.2">
      <c r="AF30803" s="1" t="s">
        <v>17068</v>
      </c>
      <c r="AG30803" s="1" t="s">
        <v>4047</v>
      </c>
    </row>
    <row r="30804" spans="32:33" x14ac:dyDescent="0.2">
      <c r="AF30804" s="1" t="s">
        <v>16860</v>
      </c>
      <c r="AG30804" s="1" t="s">
        <v>4047</v>
      </c>
    </row>
    <row r="30805" spans="32:33" x14ac:dyDescent="0.2">
      <c r="AF30805" s="1" t="s">
        <v>16517</v>
      </c>
      <c r="AG30805" s="1" t="s">
        <v>4047</v>
      </c>
    </row>
    <row r="30806" spans="32:33" x14ac:dyDescent="0.2">
      <c r="AF30806" s="1" t="s">
        <v>17007</v>
      </c>
      <c r="AG30806" s="1" t="s">
        <v>4047</v>
      </c>
    </row>
    <row r="30807" spans="32:33" x14ac:dyDescent="0.2">
      <c r="AF30807" s="1" t="s">
        <v>17000</v>
      </c>
      <c r="AG30807" s="1" t="s">
        <v>4047</v>
      </c>
    </row>
    <row r="30808" spans="32:33" x14ac:dyDescent="0.2">
      <c r="AF30808" s="1" t="s">
        <v>9460</v>
      </c>
      <c r="AG30808" s="1" t="s">
        <v>4047</v>
      </c>
    </row>
    <row r="30809" spans="32:33" x14ac:dyDescent="0.2">
      <c r="AF30809" s="1" t="s">
        <v>16650</v>
      </c>
      <c r="AG30809" s="1" t="s">
        <v>4047</v>
      </c>
    </row>
    <row r="30810" spans="32:33" x14ac:dyDescent="0.2">
      <c r="AF30810" s="1" t="s">
        <v>16947</v>
      </c>
      <c r="AG30810" s="1" t="s">
        <v>4047</v>
      </c>
    </row>
    <row r="30811" spans="32:33" x14ac:dyDescent="0.2">
      <c r="AF30811" s="1" t="s">
        <v>16765</v>
      </c>
      <c r="AG30811" s="1" t="s">
        <v>4047</v>
      </c>
    </row>
    <row r="30812" spans="32:33" x14ac:dyDescent="0.2">
      <c r="AF30812" s="1" t="s">
        <v>16487</v>
      </c>
      <c r="AG30812" s="1" t="s">
        <v>4047</v>
      </c>
    </row>
    <row r="30813" spans="32:33" x14ac:dyDescent="0.2">
      <c r="AF30813" s="1" t="s">
        <v>16986</v>
      </c>
      <c r="AG30813" s="1" t="s">
        <v>4047</v>
      </c>
    </row>
    <row r="30814" spans="32:33" x14ac:dyDescent="0.2">
      <c r="AF30814" s="1" t="s">
        <v>1648</v>
      </c>
      <c r="AG30814" s="1" t="s">
        <v>4047</v>
      </c>
    </row>
    <row r="30815" spans="32:33" x14ac:dyDescent="0.2">
      <c r="AF30815" s="1" t="s">
        <v>967</v>
      </c>
      <c r="AG30815" s="1" t="s">
        <v>4047</v>
      </c>
    </row>
    <row r="30816" spans="32:33" x14ac:dyDescent="0.2">
      <c r="AF30816" s="1" t="s">
        <v>4281</v>
      </c>
      <c r="AG30816" s="1" t="s">
        <v>4047</v>
      </c>
    </row>
    <row r="30817" spans="32:33" x14ac:dyDescent="0.2">
      <c r="AF30817" s="1" t="s">
        <v>975</v>
      </c>
      <c r="AG30817" s="1" t="s">
        <v>4047</v>
      </c>
    </row>
    <row r="30818" spans="32:33" x14ac:dyDescent="0.2">
      <c r="AF30818" s="1" t="s">
        <v>3690</v>
      </c>
      <c r="AG30818" s="1" t="s">
        <v>4047</v>
      </c>
    </row>
    <row r="30819" spans="32:33" x14ac:dyDescent="0.2">
      <c r="AF30819" s="1" t="s">
        <v>1184</v>
      </c>
      <c r="AG30819" s="1" t="s">
        <v>4047</v>
      </c>
    </row>
    <row r="30820" spans="32:33" x14ac:dyDescent="0.2">
      <c r="AF30820" s="1" t="s">
        <v>14878</v>
      </c>
      <c r="AG30820" s="1" t="s">
        <v>4047</v>
      </c>
    </row>
    <row r="30821" spans="32:33" x14ac:dyDescent="0.2">
      <c r="AF30821" s="1" t="s">
        <v>16865</v>
      </c>
      <c r="AG30821" s="1" t="s">
        <v>4047</v>
      </c>
    </row>
    <row r="30822" spans="32:33" x14ac:dyDescent="0.2">
      <c r="AF30822" s="1" t="s">
        <v>16592</v>
      </c>
      <c r="AG30822" s="1" t="s">
        <v>4047</v>
      </c>
    </row>
    <row r="30823" spans="32:33" x14ac:dyDescent="0.2">
      <c r="AF30823" s="1" t="s">
        <v>17001</v>
      </c>
      <c r="AG30823" s="1" t="s">
        <v>4047</v>
      </c>
    </row>
    <row r="30824" spans="32:33" x14ac:dyDescent="0.2">
      <c r="AF30824" s="1" t="s">
        <v>8454</v>
      </c>
      <c r="AG30824" s="1" t="s">
        <v>4047</v>
      </c>
    </row>
    <row r="30825" spans="32:33" x14ac:dyDescent="0.2">
      <c r="AF30825" s="1" t="s">
        <v>16840</v>
      </c>
      <c r="AG30825" s="1" t="s">
        <v>4047</v>
      </c>
    </row>
    <row r="30826" spans="32:33" x14ac:dyDescent="0.2">
      <c r="AF30826" s="1" t="s">
        <v>2131</v>
      </c>
      <c r="AG30826" s="1" t="s">
        <v>4047</v>
      </c>
    </row>
    <row r="30827" spans="32:33" x14ac:dyDescent="0.2">
      <c r="AF30827" s="1" t="s">
        <v>5498</v>
      </c>
      <c r="AG30827" s="1" t="s">
        <v>4047</v>
      </c>
    </row>
    <row r="30828" spans="32:33" x14ac:dyDescent="0.2">
      <c r="AF30828" s="1" t="s">
        <v>1517</v>
      </c>
      <c r="AG30828" s="1" t="s">
        <v>4047</v>
      </c>
    </row>
    <row r="30829" spans="32:33" x14ac:dyDescent="0.2">
      <c r="AF30829" s="1" t="s">
        <v>16715</v>
      </c>
      <c r="AG30829" s="1" t="s">
        <v>4047</v>
      </c>
    </row>
    <row r="30830" spans="32:33" x14ac:dyDescent="0.2">
      <c r="AF30830" s="1" t="s">
        <v>16716</v>
      </c>
      <c r="AG30830" s="1" t="s">
        <v>4047</v>
      </c>
    </row>
    <row r="30831" spans="32:33" x14ac:dyDescent="0.2">
      <c r="AF30831" s="1" t="s">
        <v>17046</v>
      </c>
      <c r="AG30831" s="1" t="s">
        <v>4047</v>
      </c>
    </row>
    <row r="30832" spans="32:33" x14ac:dyDescent="0.2">
      <c r="AF30832" s="1" t="s">
        <v>13778</v>
      </c>
      <c r="AG30832" s="1" t="s">
        <v>4047</v>
      </c>
    </row>
    <row r="30833" spans="32:33" x14ac:dyDescent="0.2">
      <c r="AF30833" s="1" t="s">
        <v>16707</v>
      </c>
      <c r="AG30833" s="1" t="s">
        <v>4047</v>
      </c>
    </row>
    <row r="30834" spans="32:33" x14ac:dyDescent="0.2">
      <c r="AF30834" s="1" t="s">
        <v>16776</v>
      </c>
      <c r="AG30834" s="1" t="s">
        <v>4047</v>
      </c>
    </row>
    <row r="30835" spans="32:33" x14ac:dyDescent="0.2">
      <c r="AF30835" s="1" t="s">
        <v>16506</v>
      </c>
      <c r="AG30835" s="1" t="s">
        <v>4047</v>
      </c>
    </row>
    <row r="30836" spans="32:33" x14ac:dyDescent="0.2">
      <c r="AF30836" s="1" t="s">
        <v>1491</v>
      </c>
      <c r="AG30836" s="1" t="s">
        <v>4047</v>
      </c>
    </row>
    <row r="30837" spans="32:33" x14ac:dyDescent="0.2">
      <c r="AF30837" s="1" t="s">
        <v>16546</v>
      </c>
      <c r="AG30837" s="1" t="s">
        <v>4047</v>
      </c>
    </row>
    <row r="30838" spans="32:33" x14ac:dyDescent="0.2">
      <c r="AF30838" s="1" t="s">
        <v>6829</v>
      </c>
      <c r="AG30838" s="1" t="s">
        <v>4047</v>
      </c>
    </row>
    <row r="30839" spans="32:33" x14ac:dyDescent="0.2">
      <c r="AF30839" s="1" t="s">
        <v>950</v>
      </c>
      <c r="AG30839" s="1" t="s">
        <v>4047</v>
      </c>
    </row>
    <row r="30840" spans="32:33" x14ac:dyDescent="0.2">
      <c r="AF30840" s="1" t="s">
        <v>16721</v>
      </c>
      <c r="AG30840" s="1" t="s">
        <v>4047</v>
      </c>
    </row>
    <row r="30841" spans="32:33" x14ac:dyDescent="0.2">
      <c r="AF30841" s="1" t="s">
        <v>16736</v>
      </c>
      <c r="AG30841" s="1" t="s">
        <v>4047</v>
      </c>
    </row>
    <row r="30842" spans="32:33" x14ac:dyDescent="0.2">
      <c r="AF30842" s="1" t="s">
        <v>16899</v>
      </c>
      <c r="AG30842" s="1" t="s">
        <v>4047</v>
      </c>
    </row>
    <row r="30843" spans="32:33" x14ac:dyDescent="0.2">
      <c r="AF30843" s="1" t="s">
        <v>16987</v>
      </c>
      <c r="AG30843" s="1" t="s">
        <v>4047</v>
      </c>
    </row>
    <row r="30844" spans="32:33" x14ac:dyDescent="0.2">
      <c r="AF30844" s="1" t="s">
        <v>4658</v>
      </c>
      <c r="AG30844" s="1" t="s">
        <v>4047</v>
      </c>
    </row>
    <row r="30845" spans="32:33" x14ac:dyDescent="0.2">
      <c r="AF30845" s="1" t="s">
        <v>16743</v>
      </c>
      <c r="AG30845" s="1" t="s">
        <v>4047</v>
      </c>
    </row>
    <row r="30846" spans="32:33" x14ac:dyDescent="0.2">
      <c r="AF30846" s="1" t="s">
        <v>16531</v>
      </c>
      <c r="AG30846" s="1" t="s">
        <v>4047</v>
      </c>
    </row>
    <row r="30847" spans="32:33" x14ac:dyDescent="0.2">
      <c r="AF30847" s="1" t="s">
        <v>16461</v>
      </c>
      <c r="AG30847" s="1" t="s">
        <v>4047</v>
      </c>
    </row>
    <row r="30848" spans="32:33" x14ac:dyDescent="0.2">
      <c r="AF30848" s="1" t="s">
        <v>8519</v>
      </c>
      <c r="AG30848" s="1" t="s">
        <v>4047</v>
      </c>
    </row>
    <row r="30849" spans="32:33" x14ac:dyDescent="0.2">
      <c r="AF30849" s="1" t="s">
        <v>1468</v>
      </c>
      <c r="AG30849" s="1" t="s">
        <v>4047</v>
      </c>
    </row>
    <row r="30850" spans="32:33" x14ac:dyDescent="0.2">
      <c r="AF30850" s="1" t="s">
        <v>5291</v>
      </c>
      <c r="AG30850" s="1" t="s">
        <v>4047</v>
      </c>
    </row>
    <row r="30851" spans="32:33" x14ac:dyDescent="0.2">
      <c r="AF30851" s="1" t="s">
        <v>16823</v>
      </c>
      <c r="AG30851" s="1" t="s">
        <v>4047</v>
      </c>
    </row>
    <row r="30852" spans="32:33" x14ac:dyDescent="0.2">
      <c r="AF30852" s="1" t="s">
        <v>16498</v>
      </c>
      <c r="AG30852" s="1" t="s">
        <v>4047</v>
      </c>
    </row>
    <row r="30853" spans="32:33" x14ac:dyDescent="0.2">
      <c r="AF30853" s="1" t="s">
        <v>16564</v>
      </c>
      <c r="AG30853" s="1" t="s">
        <v>4047</v>
      </c>
    </row>
    <row r="30854" spans="32:33" x14ac:dyDescent="0.2">
      <c r="AF30854" s="1" t="s">
        <v>16570</v>
      </c>
      <c r="AG30854" s="1" t="s">
        <v>4047</v>
      </c>
    </row>
    <row r="30855" spans="32:33" x14ac:dyDescent="0.2">
      <c r="AF30855" s="1" t="s">
        <v>16081</v>
      </c>
      <c r="AG30855" s="1" t="s">
        <v>4047</v>
      </c>
    </row>
    <row r="30856" spans="32:33" x14ac:dyDescent="0.2">
      <c r="AF30856" s="1" t="s">
        <v>16852</v>
      </c>
      <c r="AG30856" s="1" t="s">
        <v>4047</v>
      </c>
    </row>
    <row r="30857" spans="32:33" x14ac:dyDescent="0.2">
      <c r="AF30857" s="1" t="s">
        <v>6798</v>
      </c>
      <c r="AG30857" s="1" t="s">
        <v>4047</v>
      </c>
    </row>
    <row r="30858" spans="32:33" x14ac:dyDescent="0.2">
      <c r="AF30858" s="1" t="s">
        <v>16547</v>
      </c>
      <c r="AG30858" s="1" t="s">
        <v>4047</v>
      </c>
    </row>
    <row r="30859" spans="32:33" x14ac:dyDescent="0.2">
      <c r="AF30859" s="1" t="s">
        <v>8264</v>
      </c>
      <c r="AG30859" s="1" t="s">
        <v>4047</v>
      </c>
    </row>
    <row r="30860" spans="32:33" x14ac:dyDescent="0.2">
      <c r="AF30860" s="1" t="s">
        <v>16766</v>
      </c>
      <c r="AG30860" s="1" t="s">
        <v>4047</v>
      </c>
    </row>
    <row r="30861" spans="32:33" x14ac:dyDescent="0.2">
      <c r="AF30861" s="1" t="s">
        <v>7996</v>
      </c>
      <c r="AG30861" s="1" t="s">
        <v>4047</v>
      </c>
    </row>
    <row r="30862" spans="32:33" x14ac:dyDescent="0.2">
      <c r="AF30862" s="1" t="s">
        <v>11296</v>
      </c>
      <c r="AG30862" s="1" t="s">
        <v>4047</v>
      </c>
    </row>
    <row r="30863" spans="32:33" x14ac:dyDescent="0.2">
      <c r="AF30863" s="1" t="s">
        <v>16732</v>
      </c>
      <c r="AG30863" s="1" t="s">
        <v>4047</v>
      </c>
    </row>
    <row r="30864" spans="32:33" x14ac:dyDescent="0.2">
      <c r="AF30864" s="1" t="s">
        <v>16841</v>
      </c>
      <c r="AG30864" s="1" t="s">
        <v>4047</v>
      </c>
    </row>
    <row r="30865" spans="32:33" x14ac:dyDescent="0.2">
      <c r="AF30865" s="1" t="s">
        <v>7861</v>
      </c>
      <c r="AG30865" s="1" t="s">
        <v>4047</v>
      </c>
    </row>
    <row r="30866" spans="32:33" x14ac:dyDescent="0.2">
      <c r="AF30866" s="1" t="s">
        <v>15812</v>
      </c>
      <c r="AG30866" s="1" t="s">
        <v>4047</v>
      </c>
    </row>
    <row r="30867" spans="32:33" x14ac:dyDescent="0.2">
      <c r="AF30867" s="1" t="s">
        <v>16553</v>
      </c>
      <c r="AG30867" s="1" t="s">
        <v>4047</v>
      </c>
    </row>
    <row r="30868" spans="32:33" x14ac:dyDescent="0.2">
      <c r="AF30868" s="1" t="s">
        <v>8529</v>
      </c>
      <c r="AG30868" s="1" t="s">
        <v>4047</v>
      </c>
    </row>
    <row r="30869" spans="32:33" x14ac:dyDescent="0.2">
      <c r="AF30869" s="1" t="s">
        <v>9172</v>
      </c>
      <c r="AG30869" s="1" t="s">
        <v>4047</v>
      </c>
    </row>
    <row r="30870" spans="32:33" x14ac:dyDescent="0.2">
      <c r="AF30870" s="1" t="s">
        <v>12376</v>
      </c>
      <c r="AG30870" s="1" t="s">
        <v>4047</v>
      </c>
    </row>
    <row r="30871" spans="32:33" x14ac:dyDescent="0.2">
      <c r="AF30871" s="1" t="s">
        <v>16488</v>
      </c>
      <c r="AG30871" s="1" t="s">
        <v>4047</v>
      </c>
    </row>
    <row r="30872" spans="32:33" x14ac:dyDescent="0.2">
      <c r="AF30872" s="1" t="s">
        <v>4437</v>
      </c>
      <c r="AG30872" s="1" t="s">
        <v>4047</v>
      </c>
    </row>
    <row r="30873" spans="32:33" x14ac:dyDescent="0.2">
      <c r="AF30873" s="1" t="s">
        <v>4437</v>
      </c>
      <c r="AG30873" s="1" t="s">
        <v>4047</v>
      </c>
    </row>
    <row r="30874" spans="32:33" x14ac:dyDescent="0.2">
      <c r="AF30874" s="1" t="s">
        <v>7738</v>
      </c>
      <c r="AG30874" s="1" t="s">
        <v>4047</v>
      </c>
    </row>
    <row r="30875" spans="32:33" x14ac:dyDescent="0.2">
      <c r="AF30875" s="1" t="s">
        <v>900</v>
      </c>
      <c r="AG30875" s="1" t="s">
        <v>4047</v>
      </c>
    </row>
    <row r="30876" spans="32:33" x14ac:dyDescent="0.2">
      <c r="AF30876" s="1" t="s">
        <v>16489</v>
      </c>
      <c r="AG30876" s="1" t="s">
        <v>4047</v>
      </c>
    </row>
    <row r="30877" spans="32:33" x14ac:dyDescent="0.2">
      <c r="AF30877" s="1" t="s">
        <v>15645</v>
      </c>
      <c r="AG30877" s="1" t="s">
        <v>4047</v>
      </c>
    </row>
    <row r="30878" spans="32:33" x14ac:dyDescent="0.2">
      <c r="AF30878" s="1" t="s">
        <v>16900</v>
      </c>
      <c r="AG30878" s="1" t="s">
        <v>4047</v>
      </c>
    </row>
    <row r="30879" spans="32:33" x14ac:dyDescent="0.2">
      <c r="AF30879" s="1" t="s">
        <v>1865</v>
      </c>
      <c r="AG30879" s="1" t="s">
        <v>4047</v>
      </c>
    </row>
    <row r="30880" spans="32:33" x14ac:dyDescent="0.2">
      <c r="AF30880" s="1" t="s">
        <v>16470</v>
      </c>
      <c r="AG30880" s="1" t="s">
        <v>4047</v>
      </c>
    </row>
    <row r="30881" spans="32:33" x14ac:dyDescent="0.2">
      <c r="AF30881" s="1" t="s">
        <v>16611</v>
      </c>
      <c r="AG30881" s="1" t="s">
        <v>4047</v>
      </c>
    </row>
    <row r="30882" spans="32:33" x14ac:dyDescent="0.2">
      <c r="AF30882" s="1" t="s">
        <v>16483</v>
      </c>
      <c r="AG30882" s="1" t="s">
        <v>4047</v>
      </c>
    </row>
    <row r="30883" spans="32:33" x14ac:dyDescent="0.2">
      <c r="AF30883" s="1" t="s">
        <v>17039</v>
      </c>
      <c r="AG30883" s="1" t="s">
        <v>4047</v>
      </c>
    </row>
    <row r="30884" spans="32:33" x14ac:dyDescent="0.2">
      <c r="AF30884" s="1" t="s">
        <v>16518</v>
      </c>
      <c r="AG30884" s="1" t="s">
        <v>4047</v>
      </c>
    </row>
    <row r="30885" spans="32:33" x14ac:dyDescent="0.2">
      <c r="AF30885" s="1" t="s">
        <v>8307</v>
      </c>
      <c r="AG30885" s="1" t="s">
        <v>4047</v>
      </c>
    </row>
    <row r="30886" spans="32:33" x14ac:dyDescent="0.2">
      <c r="AF30886" s="1" t="s">
        <v>8259</v>
      </c>
      <c r="AG30886" s="1" t="s">
        <v>4047</v>
      </c>
    </row>
    <row r="30887" spans="32:33" x14ac:dyDescent="0.2">
      <c r="AF30887" s="1" t="s">
        <v>16737</v>
      </c>
      <c r="AG30887" s="1" t="s">
        <v>4047</v>
      </c>
    </row>
    <row r="30888" spans="32:33" x14ac:dyDescent="0.2">
      <c r="AF30888" s="1" t="s">
        <v>17008</v>
      </c>
      <c r="AG30888" s="1" t="s">
        <v>4047</v>
      </c>
    </row>
    <row r="30889" spans="32:33" x14ac:dyDescent="0.2">
      <c r="AF30889" s="1" t="s">
        <v>17047</v>
      </c>
      <c r="AG30889" s="1" t="s">
        <v>4047</v>
      </c>
    </row>
    <row r="30890" spans="32:33" x14ac:dyDescent="0.2">
      <c r="AF30890" s="1" t="s">
        <v>8449</v>
      </c>
      <c r="AG30890" s="1" t="s">
        <v>4047</v>
      </c>
    </row>
    <row r="30891" spans="32:33" x14ac:dyDescent="0.2">
      <c r="AF30891" s="1" t="s">
        <v>16960</v>
      </c>
      <c r="AG30891" s="1" t="s">
        <v>4047</v>
      </c>
    </row>
    <row r="30892" spans="32:33" x14ac:dyDescent="0.2">
      <c r="AF30892" s="1" t="s">
        <v>16651</v>
      </c>
      <c r="AG30892" s="1" t="s">
        <v>4047</v>
      </c>
    </row>
    <row r="30893" spans="32:33" x14ac:dyDescent="0.2">
      <c r="AF30893" s="1" t="s">
        <v>16901</v>
      </c>
      <c r="AG30893" s="1" t="s">
        <v>4047</v>
      </c>
    </row>
    <row r="30894" spans="32:33" x14ac:dyDescent="0.2">
      <c r="AF30894" s="1" t="s">
        <v>6375</v>
      </c>
      <c r="AG30894" s="1" t="s">
        <v>4047</v>
      </c>
    </row>
    <row r="30895" spans="32:33" x14ac:dyDescent="0.2">
      <c r="AF30895" s="1" t="s">
        <v>8220</v>
      </c>
      <c r="AG30895" s="1" t="s">
        <v>4047</v>
      </c>
    </row>
    <row r="30896" spans="32:33" x14ac:dyDescent="0.2">
      <c r="AF30896" s="1" t="s">
        <v>16565</v>
      </c>
      <c r="AG30896" s="1" t="s">
        <v>4047</v>
      </c>
    </row>
    <row r="30897" spans="32:33" x14ac:dyDescent="0.2">
      <c r="AF30897" s="1" t="s">
        <v>16612</v>
      </c>
      <c r="AG30897" s="1" t="s">
        <v>4047</v>
      </c>
    </row>
    <row r="30898" spans="32:33" x14ac:dyDescent="0.2">
      <c r="AF30898" s="1" t="s">
        <v>1481</v>
      </c>
      <c r="AG30898" s="1" t="s">
        <v>4047</v>
      </c>
    </row>
    <row r="30899" spans="32:33" x14ac:dyDescent="0.2">
      <c r="AF30899" s="1" t="s">
        <v>16593</v>
      </c>
      <c r="AG30899" s="1" t="s">
        <v>4047</v>
      </c>
    </row>
    <row r="30900" spans="32:33" x14ac:dyDescent="0.2">
      <c r="AF30900" s="1" t="s">
        <v>17009</v>
      </c>
      <c r="AG30900" s="1" t="s">
        <v>4047</v>
      </c>
    </row>
    <row r="30901" spans="32:33" x14ac:dyDescent="0.2">
      <c r="AF30901" s="1" t="s">
        <v>1507</v>
      </c>
      <c r="AG30901" s="1" t="s">
        <v>4047</v>
      </c>
    </row>
    <row r="30902" spans="32:33" x14ac:dyDescent="0.2">
      <c r="AF30902" s="1" t="s">
        <v>1507</v>
      </c>
      <c r="AG30902" s="1" t="s">
        <v>4047</v>
      </c>
    </row>
    <row r="30903" spans="32:33" x14ac:dyDescent="0.2">
      <c r="AF30903" s="1" t="s">
        <v>16142</v>
      </c>
      <c r="AG30903" s="1" t="s">
        <v>4047</v>
      </c>
    </row>
    <row r="30904" spans="32:33" x14ac:dyDescent="0.2">
      <c r="AF30904" s="1" t="s">
        <v>16548</v>
      </c>
      <c r="AG30904" s="1" t="s">
        <v>4047</v>
      </c>
    </row>
    <row r="30905" spans="32:33" x14ac:dyDescent="0.2">
      <c r="AF30905" s="1" t="s">
        <v>4351</v>
      </c>
      <c r="AG30905" s="1" t="s">
        <v>4047</v>
      </c>
    </row>
    <row r="30906" spans="32:33" x14ac:dyDescent="0.2">
      <c r="AF30906" s="1" t="s">
        <v>16619</v>
      </c>
      <c r="AG30906" s="1" t="s">
        <v>4047</v>
      </c>
    </row>
    <row r="30907" spans="32:33" x14ac:dyDescent="0.2">
      <c r="AF30907" s="1" t="s">
        <v>7334</v>
      </c>
      <c r="AG30907" s="1" t="s">
        <v>4047</v>
      </c>
    </row>
    <row r="30908" spans="32:33" x14ac:dyDescent="0.2">
      <c r="AF30908" s="1" t="s">
        <v>17069</v>
      </c>
      <c r="AG30908" s="1" t="s">
        <v>4047</v>
      </c>
    </row>
    <row r="30909" spans="32:33" x14ac:dyDescent="0.2">
      <c r="AF30909" s="1" t="s">
        <v>14311</v>
      </c>
      <c r="AG30909" s="1" t="s">
        <v>4047</v>
      </c>
    </row>
    <row r="30910" spans="32:33" x14ac:dyDescent="0.2">
      <c r="AF30910" s="1" t="s">
        <v>17002</v>
      </c>
      <c r="AG30910" s="1" t="s">
        <v>4047</v>
      </c>
    </row>
    <row r="30911" spans="32:33" x14ac:dyDescent="0.2">
      <c r="AF30911" s="1" t="s">
        <v>16975</v>
      </c>
      <c r="AG30911" s="1" t="s">
        <v>4047</v>
      </c>
    </row>
    <row r="30912" spans="32:33" x14ac:dyDescent="0.2">
      <c r="AF30912" s="1" t="s">
        <v>16708</v>
      </c>
      <c r="AG30912" s="1" t="s">
        <v>4047</v>
      </c>
    </row>
    <row r="30913" spans="32:33" x14ac:dyDescent="0.2">
      <c r="AF30913" s="1" t="s">
        <v>16374</v>
      </c>
      <c r="AG30913" s="1" t="s">
        <v>4047</v>
      </c>
    </row>
    <row r="30914" spans="32:33" x14ac:dyDescent="0.2">
      <c r="AF30914" s="1" t="s">
        <v>16817</v>
      </c>
      <c r="AG30914" s="1" t="s">
        <v>4047</v>
      </c>
    </row>
    <row r="30915" spans="32:33" x14ac:dyDescent="0.2">
      <c r="AF30915" s="1" t="s">
        <v>16756</v>
      </c>
      <c r="AG30915" s="1" t="s">
        <v>4047</v>
      </c>
    </row>
    <row r="30916" spans="32:33" x14ac:dyDescent="0.2">
      <c r="AF30916" s="1" t="s">
        <v>16933</v>
      </c>
      <c r="AG30916" s="1" t="s">
        <v>4047</v>
      </c>
    </row>
    <row r="30917" spans="32:33" x14ac:dyDescent="0.2">
      <c r="AF30917" s="1" t="s">
        <v>14543</v>
      </c>
      <c r="AG30917" s="1" t="s">
        <v>4047</v>
      </c>
    </row>
    <row r="30918" spans="32:33" x14ac:dyDescent="0.2">
      <c r="AF30918" s="1" t="s">
        <v>16976</v>
      </c>
      <c r="AG30918" s="1" t="s">
        <v>4047</v>
      </c>
    </row>
    <row r="30919" spans="32:33" x14ac:dyDescent="0.2">
      <c r="AF30919" s="1" t="s">
        <v>16471</v>
      </c>
      <c r="AG30919" s="1" t="s">
        <v>4047</v>
      </c>
    </row>
    <row r="30920" spans="32:33" x14ac:dyDescent="0.2">
      <c r="AF30920" s="1" t="s">
        <v>16977</v>
      </c>
      <c r="AG30920" s="1" t="s">
        <v>4047</v>
      </c>
    </row>
    <row r="30921" spans="32:33" x14ac:dyDescent="0.2">
      <c r="AF30921" s="1" t="s">
        <v>16532</v>
      </c>
      <c r="AG30921" s="1" t="s">
        <v>4047</v>
      </c>
    </row>
    <row r="30922" spans="32:33" x14ac:dyDescent="0.2">
      <c r="AF30922" s="1" t="s">
        <v>16836</v>
      </c>
      <c r="AG30922" s="1" t="s">
        <v>4047</v>
      </c>
    </row>
    <row r="30923" spans="32:33" x14ac:dyDescent="0.2">
      <c r="AF30923" s="1" t="s">
        <v>16781</v>
      </c>
      <c r="AG30923" s="1" t="s">
        <v>4047</v>
      </c>
    </row>
    <row r="30924" spans="32:33" x14ac:dyDescent="0.2">
      <c r="AF30924" s="1" t="s">
        <v>16594</v>
      </c>
      <c r="AG30924" s="1" t="s">
        <v>4047</v>
      </c>
    </row>
    <row r="30925" spans="32:33" x14ac:dyDescent="0.2">
      <c r="AF30925" s="1" t="s">
        <v>16782</v>
      </c>
      <c r="AG30925" s="1" t="s">
        <v>4047</v>
      </c>
    </row>
    <row r="30926" spans="32:33" x14ac:dyDescent="0.2">
      <c r="AF30926" s="1" t="s">
        <v>16595</v>
      </c>
      <c r="AG30926" s="1" t="s">
        <v>4047</v>
      </c>
    </row>
    <row r="30927" spans="32:33" x14ac:dyDescent="0.2">
      <c r="AF30927" s="1" t="s">
        <v>16818</v>
      </c>
      <c r="AG30927" s="1" t="s">
        <v>4047</v>
      </c>
    </row>
    <row r="30928" spans="32:33" x14ac:dyDescent="0.2">
      <c r="AF30928" s="1" t="s">
        <v>16571</v>
      </c>
      <c r="AG30928" s="1" t="s">
        <v>4047</v>
      </c>
    </row>
    <row r="30929" spans="32:33" x14ac:dyDescent="0.2">
      <c r="AF30929" s="1" t="s">
        <v>16596</v>
      </c>
      <c r="AG30929" s="1" t="s">
        <v>4047</v>
      </c>
    </row>
    <row r="30930" spans="32:33" x14ac:dyDescent="0.2">
      <c r="AF30930" s="1" t="s">
        <v>16613</v>
      </c>
      <c r="AG30930" s="1" t="s">
        <v>4047</v>
      </c>
    </row>
    <row r="30931" spans="32:33" x14ac:dyDescent="0.2">
      <c r="AF30931" s="1" t="s">
        <v>16881</v>
      </c>
      <c r="AG30931" s="1" t="s">
        <v>4047</v>
      </c>
    </row>
    <row r="30932" spans="32:33" x14ac:dyDescent="0.2">
      <c r="AF30932" s="1" t="s">
        <v>7338</v>
      </c>
      <c r="AG30932" s="1" t="s">
        <v>4047</v>
      </c>
    </row>
    <row r="30933" spans="32:33" x14ac:dyDescent="0.2">
      <c r="AF30933" s="1" t="s">
        <v>16988</v>
      </c>
      <c r="AG30933" s="1" t="s">
        <v>4047</v>
      </c>
    </row>
    <row r="30934" spans="32:33" x14ac:dyDescent="0.2">
      <c r="AF30934" s="1" t="s">
        <v>11249</v>
      </c>
      <c r="AG30934" s="1" t="s">
        <v>4047</v>
      </c>
    </row>
    <row r="30935" spans="32:33" x14ac:dyDescent="0.2">
      <c r="AF30935" s="1" t="s">
        <v>6904</v>
      </c>
      <c r="AG30935" s="1" t="s">
        <v>4047</v>
      </c>
    </row>
    <row r="30936" spans="32:33" x14ac:dyDescent="0.2">
      <c r="AF30936" s="1" t="s">
        <v>8944</v>
      </c>
      <c r="AG30936" s="1" t="s">
        <v>4047</v>
      </c>
    </row>
    <row r="30937" spans="32:33" x14ac:dyDescent="0.2">
      <c r="AF30937" s="1" t="s">
        <v>2853</v>
      </c>
      <c r="AG30937" s="1" t="s">
        <v>4047</v>
      </c>
    </row>
    <row r="30938" spans="32:33" x14ac:dyDescent="0.2">
      <c r="AF30938" s="1" t="s">
        <v>4459</v>
      </c>
      <c r="AG30938" s="1" t="s">
        <v>4047</v>
      </c>
    </row>
    <row r="30939" spans="32:33" x14ac:dyDescent="0.2">
      <c r="AF30939" s="1" t="s">
        <v>4267</v>
      </c>
      <c r="AG30939" s="1" t="s">
        <v>4047</v>
      </c>
    </row>
    <row r="30940" spans="32:33" x14ac:dyDescent="0.2">
      <c r="AF30940" s="1" t="s">
        <v>16462</v>
      </c>
      <c r="AG30940" s="1" t="s">
        <v>4047</v>
      </c>
    </row>
    <row r="30941" spans="32:33" x14ac:dyDescent="0.2">
      <c r="AF30941" s="1" t="s">
        <v>16890</v>
      </c>
      <c r="AG30941" s="1" t="s">
        <v>4047</v>
      </c>
    </row>
    <row r="30942" spans="32:33" x14ac:dyDescent="0.2">
      <c r="AF30942" s="1" t="s">
        <v>1155</v>
      </c>
      <c r="AG30942" s="1" t="s">
        <v>4047</v>
      </c>
    </row>
    <row r="30943" spans="32:33" x14ac:dyDescent="0.2">
      <c r="AF30943" s="1" t="s">
        <v>16659</v>
      </c>
      <c r="AG30943" s="1" t="s">
        <v>4047</v>
      </c>
    </row>
    <row r="30944" spans="32:33" x14ac:dyDescent="0.2">
      <c r="AF30944" s="1" t="s">
        <v>5715</v>
      </c>
      <c r="AG30944" s="1" t="s">
        <v>4047</v>
      </c>
    </row>
    <row r="30945" spans="32:33" x14ac:dyDescent="0.2">
      <c r="AF30945" s="1" t="s">
        <v>5715</v>
      </c>
      <c r="AG30945" s="1" t="s">
        <v>4047</v>
      </c>
    </row>
    <row r="30946" spans="32:33" x14ac:dyDescent="0.2">
      <c r="AF30946" s="1" t="s">
        <v>5715</v>
      </c>
      <c r="AG30946" s="1" t="s">
        <v>4047</v>
      </c>
    </row>
    <row r="30947" spans="32:33" x14ac:dyDescent="0.2">
      <c r="AF30947" s="1" t="s">
        <v>8732</v>
      </c>
      <c r="AG30947" s="1" t="s">
        <v>4047</v>
      </c>
    </row>
    <row r="30948" spans="32:33" x14ac:dyDescent="0.2">
      <c r="AF30948" s="1" t="s">
        <v>16652</v>
      </c>
      <c r="AG30948" s="1" t="s">
        <v>4047</v>
      </c>
    </row>
    <row r="30949" spans="32:33" x14ac:dyDescent="0.2">
      <c r="AF30949" s="1" t="s">
        <v>16572</v>
      </c>
      <c r="AG30949" s="1" t="s">
        <v>4047</v>
      </c>
    </row>
    <row r="30950" spans="32:33" x14ac:dyDescent="0.2">
      <c r="AF30950" s="1" t="s">
        <v>16637</v>
      </c>
      <c r="AG30950" s="1" t="s">
        <v>4047</v>
      </c>
    </row>
    <row r="30951" spans="32:33" x14ac:dyDescent="0.2">
      <c r="AF30951" s="1" t="s">
        <v>17021</v>
      </c>
      <c r="AG30951" s="1" t="s">
        <v>4047</v>
      </c>
    </row>
    <row r="30952" spans="32:33" x14ac:dyDescent="0.2">
      <c r="AF30952" s="1" t="s">
        <v>16519</v>
      </c>
      <c r="AG30952" s="1" t="s">
        <v>4047</v>
      </c>
    </row>
    <row r="30953" spans="32:33" x14ac:dyDescent="0.2">
      <c r="AF30953" s="1" t="s">
        <v>1270</v>
      </c>
      <c r="AG30953" s="1" t="s">
        <v>4047</v>
      </c>
    </row>
    <row r="30954" spans="32:33" x14ac:dyDescent="0.2">
      <c r="AF30954" s="1" t="s">
        <v>13766</v>
      </c>
      <c r="AG30954" s="1" t="s">
        <v>4047</v>
      </c>
    </row>
    <row r="30955" spans="32:33" x14ac:dyDescent="0.2">
      <c r="AF30955" s="1" t="s">
        <v>16681</v>
      </c>
      <c r="AG30955" s="1" t="s">
        <v>4047</v>
      </c>
    </row>
    <row r="30956" spans="32:33" x14ac:dyDescent="0.2">
      <c r="AF30956" s="1" t="s">
        <v>16757</v>
      </c>
      <c r="AG30956" s="1" t="s">
        <v>4047</v>
      </c>
    </row>
    <row r="30957" spans="32:33" x14ac:dyDescent="0.2">
      <c r="AF30957" s="1" t="s">
        <v>7183</v>
      </c>
      <c r="AG30957" s="1" t="s">
        <v>4047</v>
      </c>
    </row>
    <row r="30958" spans="32:33" x14ac:dyDescent="0.2">
      <c r="AF30958" s="1" t="s">
        <v>16597</v>
      </c>
      <c r="AG30958" s="1" t="s">
        <v>4047</v>
      </c>
    </row>
    <row r="30959" spans="32:33" x14ac:dyDescent="0.2">
      <c r="AF30959" s="1" t="s">
        <v>5957</v>
      </c>
      <c r="AG30959" s="1" t="s">
        <v>4047</v>
      </c>
    </row>
    <row r="30960" spans="32:33" x14ac:dyDescent="0.2">
      <c r="AF30960" s="1" t="s">
        <v>1702</v>
      </c>
      <c r="AG30960" s="1" t="s">
        <v>4047</v>
      </c>
    </row>
    <row r="30961" spans="32:33" x14ac:dyDescent="0.2">
      <c r="AF30961" s="1" t="s">
        <v>3344</v>
      </c>
      <c r="AG30961" s="1" t="s">
        <v>4047</v>
      </c>
    </row>
    <row r="30962" spans="32:33" x14ac:dyDescent="0.2">
      <c r="AF30962" s="1" t="s">
        <v>3106</v>
      </c>
      <c r="AG30962" s="1" t="s">
        <v>4047</v>
      </c>
    </row>
    <row r="30963" spans="32:33" x14ac:dyDescent="0.2">
      <c r="AF30963" s="1" t="s">
        <v>7902</v>
      </c>
      <c r="AG30963" s="1" t="s">
        <v>4047</v>
      </c>
    </row>
    <row r="30964" spans="32:33" x14ac:dyDescent="0.2">
      <c r="AF30964" s="1" t="s">
        <v>17031</v>
      </c>
      <c r="AG30964" s="1" t="s">
        <v>4047</v>
      </c>
    </row>
    <row r="30965" spans="32:33" x14ac:dyDescent="0.2">
      <c r="AF30965" s="1" t="s">
        <v>6148</v>
      </c>
      <c r="AG30965" s="1" t="s">
        <v>4047</v>
      </c>
    </row>
    <row r="30966" spans="32:33" x14ac:dyDescent="0.2">
      <c r="AF30966" s="1" t="s">
        <v>652</v>
      </c>
      <c r="AG30966" s="1" t="s">
        <v>4047</v>
      </c>
    </row>
    <row r="30967" spans="32:33" x14ac:dyDescent="0.2">
      <c r="AF30967" s="1" t="s">
        <v>16067</v>
      </c>
      <c r="AG30967" s="1" t="s">
        <v>4047</v>
      </c>
    </row>
    <row r="30968" spans="32:33" x14ac:dyDescent="0.2">
      <c r="AF30968" s="1" t="s">
        <v>6977</v>
      </c>
      <c r="AG30968" s="1" t="s">
        <v>4047</v>
      </c>
    </row>
    <row r="30969" spans="32:33" x14ac:dyDescent="0.2">
      <c r="AF30969" s="1" t="s">
        <v>11675</v>
      </c>
      <c r="AG30969" s="1" t="s">
        <v>4047</v>
      </c>
    </row>
    <row r="30970" spans="32:33" x14ac:dyDescent="0.2">
      <c r="AF30970" s="1" t="s">
        <v>11031</v>
      </c>
      <c r="AG30970" s="1" t="s">
        <v>4047</v>
      </c>
    </row>
    <row r="30971" spans="32:33" x14ac:dyDescent="0.2">
      <c r="AF30971" s="1" t="s">
        <v>7640</v>
      </c>
      <c r="AG30971" s="1" t="s">
        <v>4047</v>
      </c>
    </row>
    <row r="30972" spans="32:33" x14ac:dyDescent="0.2">
      <c r="AF30972" s="1" t="s">
        <v>16824</v>
      </c>
      <c r="AG30972" s="1" t="s">
        <v>4047</v>
      </c>
    </row>
    <row r="30973" spans="32:33" x14ac:dyDescent="0.2">
      <c r="AF30973" s="1" t="s">
        <v>16927</v>
      </c>
      <c r="AG30973" s="1" t="s">
        <v>4047</v>
      </c>
    </row>
    <row r="30974" spans="32:33" x14ac:dyDescent="0.2">
      <c r="AF30974" s="1" t="s">
        <v>13565</v>
      </c>
      <c r="AG30974" s="1" t="s">
        <v>4047</v>
      </c>
    </row>
    <row r="30975" spans="32:33" x14ac:dyDescent="0.2">
      <c r="AF30975" s="1" t="s">
        <v>16520</v>
      </c>
      <c r="AG30975" s="1" t="s">
        <v>4047</v>
      </c>
    </row>
    <row r="30976" spans="32:33" x14ac:dyDescent="0.2">
      <c r="AF30976" s="1" t="s">
        <v>1799</v>
      </c>
      <c r="AG30976" s="1" t="s">
        <v>4047</v>
      </c>
    </row>
    <row r="30977" spans="32:33" x14ac:dyDescent="0.2">
      <c r="AF30977" s="1" t="s">
        <v>496</v>
      </c>
      <c r="AG30977" s="1" t="s">
        <v>4047</v>
      </c>
    </row>
    <row r="30978" spans="32:33" x14ac:dyDescent="0.2">
      <c r="AF30978" s="1" t="s">
        <v>16866</v>
      </c>
      <c r="AG30978" s="1" t="s">
        <v>4047</v>
      </c>
    </row>
    <row r="30979" spans="32:33" x14ac:dyDescent="0.2">
      <c r="AF30979" s="1" t="s">
        <v>16783</v>
      </c>
      <c r="AG30979" s="1" t="s">
        <v>4047</v>
      </c>
    </row>
    <row r="30980" spans="32:33" x14ac:dyDescent="0.2">
      <c r="AF30980" s="1" t="s">
        <v>1789</v>
      </c>
      <c r="AG30980" s="1" t="s">
        <v>4047</v>
      </c>
    </row>
    <row r="30981" spans="32:33" x14ac:dyDescent="0.2">
      <c r="AF30981" s="1" t="s">
        <v>16638</v>
      </c>
      <c r="AG30981" s="1" t="s">
        <v>4047</v>
      </c>
    </row>
    <row r="30982" spans="32:33" x14ac:dyDescent="0.2">
      <c r="AF30982" s="1" t="s">
        <v>4268</v>
      </c>
      <c r="AG30982" s="1" t="s">
        <v>4047</v>
      </c>
    </row>
    <row r="30983" spans="32:33" x14ac:dyDescent="0.2">
      <c r="AF30983" s="1" t="s">
        <v>16628</v>
      </c>
      <c r="AG30983" s="1" t="s">
        <v>4047</v>
      </c>
    </row>
    <row r="30984" spans="32:33" x14ac:dyDescent="0.2">
      <c r="AF30984" s="1" t="s">
        <v>10942</v>
      </c>
      <c r="AG30984" s="1" t="s">
        <v>4047</v>
      </c>
    </row>
    <row r="30985" spans="32:33" x14ac:dyDescent="0.2">
      <c r="AF30985" s="1" t="s">
        <v>6996</v>
      </c>
      <c r="AG30985" s="1" t="s">
        <v>4047</v>
      </c>
    </row>
    <row r="30986" spans="32:33" x14ac:dyDescent="0.2">
      <c r="AF30986" s="1" t="s">
        <v>16598</v>
      </c>
      <c r="AG30986" s="1" t="s">
        <v>4047</v>
      </c>
    </row>
    <row r="30987" spans="32:33" x14ac:dyDescent="0.2">
      <c r="AF30987" s="1" t="s">
        <v>17010</v>
      </c>
      <c r="AG30987" s="1" t="s">
        <v>4047</v>
      </c>
    </row>
    <row r="30988" spans="32:33" x14ac:dyDescent="0.2">
      <c r="AF30988" s="1" t="s">
        <v>16799</v>
      </c>
      <c r="AG30988" s="1" t="s">
        <v>4047</v>
      </c>
    </row>
    <row r="30989" spans="32:33" x14ac:dyDescent="0.2">
      <c r="AF30989" s="1" t="s">
        <v>1923</v>
      </c>
      <c r="AG30989" s="1" t="s">
        <v>4047</v>
      </c>
    </row>
    <row r="30990" spans="32:33" x14ac:dyDescent="0.2">
      <c r="AF30990" s="1" t="s">
        <v>12965</v>
      </c>
      <c r="AG30990" s="1" t="s">
        <v>4047</v>
      </c>
    </row>
    <row r="30991" spans="32:33" x14ac:dyDescent="0.2">
      <c r="AF30991" s="1" t="s">
        <v>5415</v>
      </c>
      <c r="AG30991" s="1" t="s">
        <v>4047</v>
      </c>
    </row>
    <row r="30992" spans="32:33" x14ac:dyDescent="0.2">
      <c r="AF30992" s="1" t="s">
        <v>16452</v>
      </c>
      <c r="AG30992" s="1" t="s">
        <v>4047</v>
      </c>
    </row>
    <row r="30993" spans="32:33" x14ac:dyDescent="0.2">
      <c r="AF30993" s="1" t="s">
        <v>17070</v>
      </c>
      <c r="AG30993" s="1" t="s">
        <v>4047</v>
      </c>
    </row>
    <row r="30994" spans="32:33" x14ac:dyDescent="0.2">
      <c r="AF30994" s="1" t="s">
        <v>16989</v>
      </c>
      <c r="AG30994" s="1" t="s">
        <v>4047</v>
      </c>
    </row>
    <row r="30995" spans="32:33" x14ac:dyDescent="0.2">
      <c r="AF30995" s="1" t="s">
        <v>2135</v>
      </c>
      <c r="AG30995" s="1" t="s">
        <v>4047</v>
      </c>
    </row>
    <row r="30996" spans="32:33" x14ac:dyDescent="0.2">
      <c r="AF30996" s="1" t="s">
        <v>16599</v>
      </c>
      <c r="AG30996" s="1" t="s">
        <v>4047</v>
      </c>
    </row>
    <row r="30997" spans="32:33" x14ac:dyDescent="0.2">
      <c r="AF30997" s="1" t="s">
        <v>16549</v>
      </c>
      <c r="AG30997" s="1" t="s">
        <v>4047</v>
      </c>
    </row>
    <row r="30998" spans="32:33" x14ac:dyDescent="0.2">
      <c r="AF30998" s="1" t="s">
        <v>1695</v>
      </c>
      <c r="AG30998" s="1" t="s">
        <v>4047</v>
      </c>
    </row>
    <row r="30999" spans="32:33" x14ac:dyDescent="0.2">
      <c r="AF30999" s="1" t="s">
        <v>16978</v>
      </c>
      <c r="AG30999" s="1" t="s">
        <v>4047</v>
      </c>
    </row>
    <row r="31000" spans="32:33" x14ac:dyDescent="0.2">
      <c r="AF31000" s="1" t="s">
        <v>15582</v>
      </c>
      <c r="AG31000" s="1" t="s">
        <v>4047</v>
      </c>
    </row>
    <row r="31001" spans="32:33" x14ac:dyDescent="0.2">
      <c r="AF31001" s="1" t="s">
        <v>8573</v>
      </c>
      <c r="AG31001" s="1" t="s">
        <v>4047</v>
      </c>
    </row>
    <row r="31002" spans="32:33" x14ac:dyDescent="0.2">
      <c r="AF31002" s="1" t="s">
        <v>350</v>
      </c>
      <c r="AG31002" s="1" t="s">
        <v>4047</v>
      </c>
    </row>
    <row r="31003" spans="32:33" x14ac:dyDescent="0.2">
      <c r="AF31003" s="1" t="s">
        <v>16660</v>
      </c>
      <c r="AG31003" s="1" t="s">
        <v>4047</v>
      </c>
    </row>
    <row r="31004" spans="32:33" x14ac:dyDescent="0.2">
      <c r="AF31004" s="1" t="s">
        <v>8965</v>
      </c>
      <c r="AG31004" s="1" t="s">
        <v>4047</v>
      </c>
    </row>
    <row r="31005" spans="32:33" x14ac:dyDescent="0.2">
      <c r="AF31005" s="1" t="s">
        <v>2978</v>
      </c>
      <c r="AG31005" s="1" t="s">
        <v>4047</v>
      </c>
    </row>
    <row r="31006" spans="32:33" x14ac:dyDescent="0.2">
      <c r="AF31006" s="1" t="s">
        <v>16634</v>
      </c>
      <c r="AG31006" s="1" t="s">
        <v>4047</v>
      </c>
    </row>
    <row r="31007" spans="32:33" x14ac:dyDescent="0.2">
      <c r="AF31007" s="1" t="s">
        <v>497</v>
      </c>
      <c r="AG31007" s="1" t="s">
        <v>4047</v>
      </c>
    </row>
    <row r="31008" spans="32:33" x14ac:dyDescent="0.2">
      <c r="AF31008" s="1" t="s">
        <v>12202</v>
      </c>
      <c r="AG31008" s="1" t="s">
        <v>4047</v>
      </c>
    </row>
    <row r="31009" spans="32:33" x14ac:dyDescent="0.2">
      <c r="AF31009" s="1" t="s">
        <v>16910</v>
      </c>
      <c r="AG31009" s="1" t="s">
        <v>4047</v>
      </c>
    </row>
    <row r="31010" spans="32:33" x14ac:dyDescent="0.2">
      <c r="AF31010" s="1" t="s">
        <v>2421</v>
      </c>
      <c r="AG31010" s="1" t="s">
        <v>4047</v>
      </c>
    </row>
    <row r="31011" spans="32:33" x14ac:dyDescent="0.2">
      <c r="AF31011" s="1" t="s">
        <v>9103</v>
      </c>
      <c r="AG31011" s="1" t="s">
        <v>4047</v>
      </c>
    </row>
    <row r="31012" spans="32:33" x14ac:dyDescent="0.2">
      <c r="AF31012" s="1" t="s">
        <v>785</v>
      </c>
      <c r="AG31012" s="1" t="s">
        <v>4047</v>
      </c>
    </row>
    <row r="31013" spans="32:33" x14ac:dyDescent="0.2">
      <c r="AF31013" s="1" t="s">
        <v>16614</v>
      </c>
      <c r="AG31013" s="1" t="s">
        <v>4047</v>
      </c>
    </row>
    <row r="31014" spans="32:33" x14ac:dyDescent="0.2">
      <c r="AF31014" s="1" t="s">
        <v>16828</v>
      </c>
      <c r="AG31014" s="1" t="s">
        <v>4047</v>
      </c>
    </row>
    <row r="31015" spans="32:33" x14ac:dyDescent="0.2">
      <c r="AF31015" s="1" t="s">
        <v>4486</v>
      </c>
      <c r="AG31015" s="1" t="s">
        <v>4047</v>
      </c>
    </row>
    <row r="31016" spans="32:33" x14ac:dyDescent="0.2">
      <c r="AF31016" s="1" t="s">
        <v>16682</v>
      </c>
      <c r="AG31016" s="1" t="s">
        <v>4047</v>
      </c>
    </row>
    <row r="31017" spans="32:33" x14ac:dyDescent="0.2">
      <c r="AF31017" s="1" t="s">
        <v>786</v>
      </c>
      <c r="AG31017" s="1" t="s">
        <v>4047</v>
      </c>
    </row>
    <row r="31018" spans="32:33" x14ac:dyDescent="0.2">
      <c r="AF31018" s="1" t="s">
        <v>2499</v>
      </c>
      <c r="AG31018" s="1" t="s">
        <v>4047</v>
      </c>
    </row>
    <row r="31019" spans="32:33" x14ac:dyDescent="0.2">
      <c r="AF31019" s="1" t="s">
        <v>6530</v>
      </c>
      <c r="AG31019" s="1" t="s">
        <v>4047</v>
      </c>
    </row>
    <row r="31020" spans="32:33" x14ac:dyDescent="0.2">
      <c r="AF31020" s="1" t="s">
        <v>4524</v>
      </c>
      <c r="AG31020" s="1" t="s">
        <v>4047</v>
      </c>
    </row>
    <row r="31021" spans="32:33" x14ac:dyDescent="0.2">
      <c r="AF31021" s="1" t="s">
        <v>16829</v>
      </c>
      <c r="AG31021" s="1" t="s">
        <v>4047</v>
      </c>
    </row>
    <row r="31022" spans="32:33" x14ac:dyDescent="0.2">
      <c r="AF31022" s="1" t="s">
        <v>2422</v>
      </c>
      <c r="AG31022" s="1" t="s">
        <v>4047</v>
      </c>
    </row>
    <row r="31023" spans="32:33" x14ac:dyDescent="0.2">
      <c r="AF31023" s="1" t="s">
        <v>10799</v>
      </c>
      <c r="AG31023" s="1" t="s">
        <v>4047</v>
      </c>
    </row>
    <row r="31024" spans="32:33" x14ac:dyDescent="0.2">
      <c r="AF31024" s="1" t="s">
        <v>14404</v>
      </c>
      <c r="AG31024" s="1" t="s">
        <v>4047</v>
      </c>
    </row>
    <row r="31025" spans="32:33" x14ac:dyDescent="0.2">
      <c r="AF31025" s="1" t="s">
        <v>6225</v>
      </c>
      <c r="AG31025" s="1" t="s">
        <v>4047</v>
      </c>
    </row>
    <row r="31026" spans="32:33" x14ac:dyDescent="0.2">
      <c r="AF31026" s="1" t="s">
        <v>16891</v>
      </c>
      <c r="AG31026" s="1" t="s">
        <v>4047</v>
      </c>
    </row>
    <row r="31027" spans="32:33" x14ac:dyDescent="0.2">
      <c r="AF31027" s="1" t="s">
        <v>16282</v>
      </c>
      <c r="AG31027" s="1" t="s">
        <v>4047</v>
      </c>
    </row>
    <row r="31028" spans="32:33" x14ac:dyDescent="0.2">
      <c r="AF31028" s="1" t="s">
        <v>16521</v>
      </c>
      <c r="AG31028" s="1" t="s">
        <v>4047</v>
      </c>
    </row>
    <row r="31029" spans="32:33" x14ac:dyDescent="0.2">
      <c r="AF31029" s="1" t="s">
        <v>15934</v>
      </c>
      <c r="AG31029" s="1" t="s">
        <v>4047</v>
      </c>
    </row>
    <row r="31030" spans="32:33" x14ac:dyDescent="0.2">
      <c r="AF31030" s="1" t="s">
        <v>169</v>
      </c>
      <c r="AG31030" s="1" t="s">
        <v>4047</v>
      </c>
    </row>
    <row r="31031" spans="32:33" x14ac:dyDescent="0.2">
      <c r="AF31031" s="1" t="s">
        <v>8493</v>
      </c>
      <c r="AG31031" s="1" t="s">
        <v>4047</v>
      </c>
    </row>
    <row r="31032" spans="32:33" x14ac:dyDescent="0.2">
      <c r="AF31032" s="1" t="s">
        <v>16990</v>
      </c>
      <c r="AG31032" s="1" t="s">
        <v>4047</v>
      </c>
    </row>
    <row r="31033" spans="32:33" x14ac:dyDescent="0.2">
      <c r="AF31033" s="1" t="s">
        <v>6780</v>
      </c>
      <c r="AG31033" s="1" t="s">
        <v>4047</v>
      </c>
    </row>
    <row r="31034" spans="32:33" x14ac:dyDescent="0.2">
      <c r="AF31034" s="1" t="s">
        <v>16149</v>
      </c>
      <c r="AG31034" s="1" t="s">
        <v>4047</v>
      </c>
    </row>
    <row r="31035" spans="32:33" x14ac:dyDescent="0.2">
      <c r="AF31035" s="1" t="s">
        <v>16767</v>
      </c>
      <c r="AG31035" s="1" t="s">
        <v>4047</v>
      </c>
    </row>
    <row r="31036" spans="32:33" x14ac:dyDescent="0.2">
      <c r="AF31036" s="1" t="s">
        <v>674</v>
      </c>
      <c r="AG31036" s="1" t="s">
        <v>4047</v>
      </c>
    </row>
    <row r="31037" spans="32:33" x14ac:dyDescent="0.2">
      <c r="AF31037" s="1" t="s">
        <v>16499</v>
      </c>
      <c r="AG31037" s="1" t="s">
        <v>4047</v>
      </c>
    </row>
    <row r="31038" spans="32:33" x14ac:dyDescent="0.2">
      <c r="AF31038" s="1" t="s">
        <v>1367</v>
      </c>
      <c r="AG31038" s="1" t="s">
        <v>4047</v>
      </c>
    </row>
    <row r="31039" spans="32:33" x14ac:dyDescent="0.2">
      <c r="AF31039" s="1" t="s">
        <v>13864</v>
      </c>
      <c r="AG31039" s="1" t="s">
        <v>4047</v>
      </c>
    </row>
    <row r="31040" spans="32:33" x14ac:dyDescent="0.2">
      <c r="AF31040" s="1" t="s">
        <v>4440</v>
      </c>
      <c r="AG31040" s="1" t="s">
        <v>4047</v>
      </c>
    </row>
    <row r="31041" spans="32:33" x14ac:dyDescent="0.2">
      <c r="AF31041" s="1" t="s">
        <v>5456</v>
      </c>
      <c r="AG31041" s="1" t="s">
        <v>4047</v>
      </c>
    </row>
    <row r="31042" spans="32:33" x14ac:dyDescent="0.2">
      <c r="AF31042" s="1" t="s">
        <v>16892</v>
      </c>
      <c r="AG31042" s="1" t="s">
        <v>4047</v>
      </c>
    </row>
    <row r="31043" spans="32:33" x14ac:dyDescent="0.2">
      <c r="AF31043" s="1" t="s">
        <v>16683</v>
      </c>
      <c r="AG31043" s="1" t="s">
        <v>4047</v>
      </c>
    </row>
    <row r="31044" spans="32:33" x14ac:dyDescent="0.2">
      <c r="AF31044" s="1" t="s">
        <v>3170</v>
      </c>
      <c r="AG31044" s="1" t="s">
        <v>4047</v>
      </c>
    </row>
    <row r="31045" spans="32:33" x14ac:dyDescent="0.2">
      <c r="AF31045" s="1" t="s">
        <v>11882</v>
      </c>
      <c r="AG31045" s="1" t="s">
        <v>4047</v>
      </c>
    </row>
    <row r="31046" spans="32:33" x14ac:dyDescent="0.2">
      <c r="AF31046" s="1" t="s">
        <v>16622</v>
      </c>
      <c r="AG31046" s="1" t="s">
        <v>4047</v>
      </c>
    </row>
    <row r="31047" spans="32:33" x14ac:dyDescent="0.2">
      <c r="AF31047" s="1" t="s">
        <v>16948</v>
      </c>
      <c r="AG31047" s="1" t="s">
        <v>4047</v>
      </c>
    </row>
    <row r="31048" spans="32:33" x14ac:dyDescent="0.2">
      <c r="AF31048" s="1" t="s">
        <v>9222</v>
      </c>
      <c r="AG31048" s="1" t="s">
        <v>4047</v>
      </c>
    </row>
    <row r="31049" spans="32:33" x14ac:dyDescent="0.2">
      <c r="AF31049" s="1" t="s">
        <v>14108</v>
      </c>
      <c r="AG31049" s="1" t="s">
        <v>4047</v>
      </c>
    </row>
    <row r="31050" spans="32:33" x14ac:dyDescent="0.2">
      <c r="AF31050" s="1" t="s">
        <v>16768</v>
      </c>
      <c r="AG31050" s="1" t="s">
        <v>4047</v>
      </c>
    </row>
    <row r="31051" spans="32:33" x14ac:dyDescent="0.2">
      <c r="AF31051" s="1" t="s">
        <v>2912</v>
      </c>
      <c r="AG31051" s="1" t="s">
        <v>4047</v>
      </c>
    </row>
    <row r="31052" spans="32:33" x14ac:dyDescent="0.2">
      <c r="AF31052" s="1" t="s">
        <v>8881</v>
      </c>
      <c r="AG31052" s="1" t="s">
        <v>4047</v>
      </c>
    </row>
    <row r="31053" spans="32:33" x14ac:dyDescent="0.2">
      <c r="AF31053" s="1" t="s">
        <v>14647</v>
      </c>
      <c r="AG31053" s="1" t="s">
        <v>4047</v>
      </c>
    </row>
    <row r="31054" spans="32:33" x14ac:dyDescent="0.2">
      <c r="AF31054" s="1" t="s">
        <v>16846</v>
      </c>
      <c r="AG31054" s="1" t="s">
        <v>4047</v>
      </c>
    </row>
    <row r="31055" spans="32:33" x14ac:dyDescent="0.2">
      <c r="AF31055" s="1" t="s">
        <v>16522</v>
      </c>
      <c r="AG31055" s="1" t="s">
        <v>4047</v>
      </c>
    </row>
    <row r="31056" spans="32:33" x14ac:dyDescent="0.2">
      <c r="AF31056" s="1" t="s">
        <v>16872</v>
      </c>
      <c r="AG31056" s="1" t="s">
        <v>4047</v>
      </c>
    </row>
    <row r="31057" spans="32:33" x14ac:dyDescent="0.2">
      <c r="AF31057" s="1" t="s">
        <v>16991</v>
      </c>
      <c r="AG31057" s="1" t="s">
        <v>4047</v>
      </c>
    </row>
    <row r="31058" spans="32:33" x14ac:dyDescent="0.2">
      <c r="AF31058" s="1" t="s">
        <v>8340</v>
      </c>
      <c r="AG31058" s="1" t="s">
        <v>4047</v>
      </c>
    </row>
    <row r="31059" spans="32:33" x14ac:dyDescent="0.2">
      <c r="AF31059" s="1" t="s">
        <v>16902</v>
      </c>
      <c r="AG31059" s="1" t="s">
        <v>4047</v>
      </c>
    </row>
    <row r="31060" spans="32:33" x14ac:dyDescent="0.2">
      <c r="AF31060" s="1" t="s">
        <v>5684</v>
      </c>
      <c r="AG31060" s="1" t="s">
        <v>4047</v>
      </c>
    </row>
    <row r="31061" spans="32:33" x14ac:dyDescent="0.2">
      <c r="AF31061" s="1" t="s">
        <v>8997</v>
      </c>
      <c r="AG31061" s="1" t="s">
        <v>4047</v>
      </c>
    </row>
    <row r="31062" spans="32:33" x14ac:dyDescent="0.2">
      <c r="AF31062" s="1" t="s">
        <v>16653</v>
      </c>
      <c r="AG31062" s="1" t="s">
        <v>4047</v>
      </c>
    </row>
    <row r="31063" spans="32:33" x14ac:dyDescent="0.2">
      <c r="AF31063" s="1" t="s">
        <v>3724</v>
      </c>
      <c r="AG31063" s="1" t="s">
        <v>4047</v>
      </c>
    </row>
    <row r="31064" spans="32:33" x14ac:dyDescent="0.2">
      <c r="AF31064" s="1" t="s">
        <v>1575</v>
      </c>
      <c r="AG31064" s="1" t="s">
        <v>4047</v>
      </c>
    </row>
    <row r="31065" spans="32:33" x14ac:dyDescent="0.2">
      <c r="AF31065" s="1" t="s">
        <v>16934</v>
      </c>
      <c r="AG31065" s="1" t="s">
        <v>4047</v>
      </c>
    </row>
    <row r="31066" spans="32:33" x14ac:dyDescent="0.2">
      <c r="AF31066" s="1" t="s">
        <v>5030</v>
      </c>
      <c r="AG31066" s="1" t="s">
        <v>4047</v>
      </c>
    </row>
    <row r="31067" spans="32:33" x14ac:dyDescent="0.2">
      <c r="AF31067" s="1" t="s">
        <v>11922</v>
      </c>
      <c r="AG31067" s="1" t="s">
        <v>4047</v>
      </c>
    </row>
    <row r="31068" spans="32:33" x14ac:dyDescent="0.2">
      <c r="AF31068" s="1" t="s">
        <v>5587</v>
      </c>
      <c r="AG31068" s="1" t="s">
        <v>4047</v>
      </c>
    </row>
    <row r="31069" spans="32:33" x14ac:dyDescent="0.2">
      <c r="AF31069" s="1" t="s">
        <v>16733</v>
      </c>
      <c r="AG31069" s="1" t="s">
        <v>4047</v>
      </c>
    </row>
    <row r="31070" spans="32:33" x14ac:dyDescent="0.2">
      <c r="AF31070" s="1" t="s">
        <v>6882</v>
      </c>
      <c r="AG31070" s="1" t="s">
        <v>4047</v>
      </c>
    </row>
    <row r="31071" spans="32:33" x14ac:dyDescent="0.2">
      <c r="AF31071" s="1" t="s">
        <v>14693</v>
      </c>
      <c r="AG31071" s="1" t="s">
        <v>4047</v>
      </c>
    </row>
    <row r="31072" spans="32:33" x14ac:dyDescent="0.2">
      <c r="AF31072" s="1" t="s">
        <v>3231</v>
      </c>
      <c r="AG31072" s="1" t="s">
        <v>4047</v>
      </c>
    </row>
    <row r="31073" spans="32:33" x14ac:dyDescent="0.2">
      <c r="AF31073" s="1" t="s">
        <v>17071</v>
      </c>
      <c r="AG31073" s="1" t="s">
        <v>4047</v>
      </c>
    </row>
    <row r="31074" spans="32:33" x14ac:dyDescent="0.2">
      <c r="AF31074" s="1" t="s">
        <v>17048</v>
      </c>
      <c r="AG31074" s="1" t="s">
        <v>4047</v>
      </c>
    </row>
    <row r="31075" spans="32:33" x14ac:dyDescent="0.2">
      <c r="AF31075" s="1" t="s">
        <v>16654</v>
      </c>
      <c r="AG31075" s="1" t="s">
        <v>4047</v>
      </c>
    </row>
    <row r="31076" spans="32:33" x14ac:dyDescent="0.2">
      <c r="AF31076" s="1" t="s">
        <v>1038</v>
      </c>
      <c r="AG31076" s="1" t="s">
        <v>4047</v>
      </c>
    </row>
    <row r="31077" spans="32:33" x14ac:dyDescent="0.2">
      <c r="AF31077" s="1" t="s">
        <v>16760</v>
      </c>
      <c r="AG31077" s="1" t="s">
        <v>4047</v>
      </c>
    </row>
    <row r="31078" spans="32:33" x14ac:dyDescent="0.2">
      <c r="AF31078" s="1" t="s">
        <v>16472</v>
      </c>
      <c r="AG31078" s="1" t="s">
        <v>4047</v>
      </c>
    </row>
    <row r="31079" spans="32:33" x14ac:dyDescent="0.2">
      <c r="AF31079" s="1" t="s">
        <v>14835</v>
      </c>
      <c r="AG31079" s="1" t="s">
        <v>4047</v>
      </c>
    </row>
    <row r="31080" spans="32:33" x14ac:dyDescent="0.2">
      <c r="AF31080" s="1" t="s">
        <v>6252</v>
      </c>
      <c r="AG31080" s="1" t="s">
        <v>4047</v>
      </c>
    </row>
    <row r="31081" spans="32:33" x14ac:dyDescent="0.2">
      <c r="AF31081" s="1" t="s">
        <v>8820</v>
      </c>
      <c r="AG31081" s="1" t="s">
        <v>4047</v>
      </c>
    </row>
    <row r="31082" spans="32:33" x14ac:dyDescent="0.2">
      <c r="AF31082" s="1" t="s">
        <v>7491</v>
      </c>
      <c r="AG31082" s="1" t="s">
        <v>4047</v>
      </c>
    </row>
    <row r="31083" spans="32:33" x14ac:dyDescent="0.2">
      <c r="AF31083" s="1" t="s">
        <v>594</v>
      </c>
      <c r="AG31083" s="1" t="s">
        <v>4047</v>
      </c>
    </row>
    <row r="31084" spans="32:33" x14ac:dyDescent="0.2">
      <c r="AF31084" s="1" t="s">
        <v>4378</v>
      </c>
      <c r="AG31084" s="1" t="s">
        <v>4047</v>
      </c>
    </row>
    <row r="31085" spans="32:33" x14ac:dyDescent="0.2">
      <c r="AF31085" s="1" t="s">
        <v>16893</v>
      </c>
      <c r="AG31085" s="1" t="s">
        <v>4047</v>
      </c>
    </row>
    <row r="31086" spans="32:33" x14ac:dyDescent="0.2">
      <c r="AF31086" s="1" t="s">
        <v>16600</v>
      </c>
      <c r="AG31086" s="1" t="s">
        <v>4047</v>
      </c>
    </row>
    <row r="31087" spans="32:33" x14ac:dyDescent="0.2">
      <c r="AF31087" s="1" t="s">
        <v>1220</v>
      </c>
      <c r="AG31087" s="1" t="s">
        <v>4047</v>
      </c>
    </row>
    <row r="31088" spans="32:33" x14ac:dyDescent="0.2">
      <c r="AF31088" s="1" t="s">
        <v>5640</v>
      </c>
      <c r="AG31088" s="1" t="s">
        <v>4047</v>
      </c>
    </row>
    <row r="31089" spans="32:33" x14ac:dyDescent="0.2">
      <c r="AF31089" s="1" t="s">
        <v>11657</v>
      </c>
      <c r="AG31089" s="1" t="s">
        <v>4047</v>
      </c>
    </row>
    <row r="31090" spans="32:33" x14ac:dyDescent="0.2">
      <c r="AF31090" s="1" t="s">
        <v>3145</v>
      </c>
      <c r="AG31090" s="1" t="s">
        <v>4047</v>
      </c>
    </row>
    <row r="31091" spans="32:33" x14ac:dyDescent="0.2">
      <c r="AF31091" s="1" t="s">
        <v>11839</v>
      </c>
      <c r="AG31091" s="1" t="s">
        <v>4047</v>
      </c>
    </row>
    <row r="31092" spans="32:33" x14ac:dyDescent="0.2">
      <c r="AF31092" s="1" t="s">
        <v>2936</v>
      </c>
      <c r="AG31092" s="1" t="s">
        <v>4047</v>
      </c>
    </row>
    <row r="31093" spans="32:33" x14ac:dyDescent="0.2">
      <c r="AF31093" s="1" t="s">
        <v>16615</v>
      </c>
      <c r="AG31093" s="1" t="s">
        <v>4047</v>
      </c>
    </row>
    <row r="31094" spans="32:33" x14ac:dyDescent="0.2">
      <c r="AF31094" s="1" t="s">
        <v>17072</v>
      </c>
      <c r="AG31094" s="1" t="s">
        <v>4047</v>
      </c>
    </row>
    <row r="31095" spans="32:33" x14ac:dyDescent="0.2">
      <c r="AF31095" s="1" t="s">
        <v>5663</v>
      </c>
      <c r="AG31095" s="1" t="s">
        <v>4047</v>
      </c>
    </row>
    <row r="31096" spans="32:33" x14ac:dyDescent="0.2">
      <c r="AF31096" s="1" t="s">
        <v>16722</v>
      </c>
      <c r="AG31096" s="1" t="s">
        <v>4047</v>
      </c>
    </row>
    <row r="31097" spans="32:33" x14ac:dyDescent="0.2">
      <c r="AF31097" s="1" t="s">
        <v>16463</v>
      </c>
      <c r="AG31097" s="1" t="s">
        <v>4047</v>
      </c>
    </row>
    <row r="31098" spans="32:33" x14ac:dyDescent="0.2">
      <c r="AF31098" s="1" t="s">
        <v>7465</v>
      </c>
      <c r="AG31098" s="1" t="s">
        <v>4047</v>
      </c>
    </row>
    <row r="31099" spans="32:33" x14ac:dyDescent="0.2">
      <c r="AF31099" s="1" t="s">
        <v>17073</v>
      </c>
      <c r="AG31099" s="1" t="s">
        <v>4047</v>
      </c>
    </row>
    <row r="31100" spans="32:33" x14ac:dyDescent="0.2">
      <c r="AF31100" s="1" t="s">
        <v>16805</v>
      </c>
      <c r="AG31100" s="1" t="s">
        <v>4047</v>
      </c>
    </row>
    <row r="31101" spans="32:33" x14ac:dyDescent="0.2">
      <c r="AF31101" s="1" t="s">
        <v>8027</v>
      </c>
      <c r="AG31101" s="1" t="s">
        <v>4047</v>
      </c>
    </row>
    <row r="31102" spans="32:33" x14ac:dyDescent="0.2">
      <c r="AF31102" s="1" t="s">
        <v>16806</v>
      </c>
      <c r="AG31102" s="1" t="s">
        <v>4047</v>
      </c>
    </row>
    <row r="31103" spans="32:33" x14ac:dyDescent="0.2">
      <c r="AF31103" s="1" t="s">
        <v>733</v>
      </c>
      <c r="AG31103" s="1" t="s">
        <v>4047</v>
      </c>
    </row>
    <row r="31104" spans="32:33" x14ac:dyDescent="0.2">
      <c r="AF31104" s="1" t="s">
        <v>15779</v>
      </c>
      <c r="AG31104" s="1" t="s">
        <v>4047</v>
      </c>
    </row>
    <row r="31105" spans="32:33" x14ac:dyDescent="0.2">
      <c r="AF31105" s="1" t="s">
        <v>6481</v>
      </c>
      <c r="AG31105" s="1" t="s">
        <v>4047</v>
      </c>
    </row>
    <row r="31106" spans="32:33" x14ac:dyDescent="0.2">
      <c r="AF31106" s="1" t="s">
        <v>16554</v>
      </c>
      <c r="AG31106" s="1" t="s">
        <v>4047</v>
      </c>
    </row>
    <row r="31107" spans="32:33" x14ac:dyDescent="0.2">
      <c r="AF31107" s="1" t="s">
        <v>16992</v>
      </c>
      <c r="AG31107" s="1" t="s">
        <v>4047</v>
      </c>
    </row>
    <row r="31108" spans="32:33" x14ac:dyDescent="0.2">
      <c r="AF31108" s="1" t="s">
        <v>9959</v>
      </c>
      <c r="AG31108" s="1" t="s">
        <v>4047</v>
      </c>
    </row>
    <row r="31109" spans="32:33" x14ac:dyDescent="0.2">
      <c r="AF31109" s="1" t="s">
        <v>1175</v>
      </c>
      <c r="AG31109" s="1" t="s">
        <v>4047</v>
      </c>
    </row>
    <row r="31110" spans="32:33" x14ac:dyDescent="0.2">
      <c r="AF31110" s="1" t="s">
        <v>16500</v>
      </c>
      <c r="AG31110" s="1" t="s">
        <v>4047</v>
      </c>
    </row>
    <row r="31111" spans="32:33" x14ac:dyDescent="0.2">
      <c r="AF31111" s="1" t="s">
        <v>16853</v>
      </c>
      <c r="AG31111" s="1" t="s">
        <v>4047</v>
      </c>
    </row>
    <row r="31112" spans="32:33" x14ac:dyDescent="0.2">
      <c r="AF31112" s="1" t="s">
        <v>1967</v>
      </c>
      <c r="AG31112" s="1" t="s">
        <v>4047</v>
      </c>
    </row>
    <row r="31113" spans="32:33" x14ac:dyDescent="0.2">
      <c r="AF31113" s="1" t="s">
        <v>16800</v>
      </c>
      <c r="AG31113" s="1" t="s">
        <v>4047</v>
      </c>
    </row>
    <row r="31114" spans="32:33" x14ac:dyDescent="0.2">
      <c r="AF31114" s="1" t="s">
        <v>12069</v>
      </c>
      <c r="AG31114" s="1" t="s">
        <v>4047</v>
      </c>
    </row>
    <row r="31115" spans="32:33" x14ac:dyDescent="0.2">
      <c r="AF31115" s="1" t="s">
        <v>5449</v>
      </c>
      <c r="AG31115" s="1" t="s">
        <v>4047</v>
      </c>
    </row>
    <row r="31116" spans="32:33" x14ac:dyDescent="0.2">
      <c r="AF31116" s="1" t="s">
        <v>16533</v>
      </c>
      <c r="AG31116" s="1" t="s">
        <v>4047</v>
      </c>
    </row>
    <row r="31117" spans="32:33" x14ac:dyDescent="0.2">
      <c r="AF31117" s="1" t="s">
        <v>866</v>
      </c>
      <c r="AG31117" s="1" t="s">
        <v>4047</v>
      </c>
    </row>
    <row r="31118" spans="32:33" x14ac:dyDescent="0.2">
      <c r="AF31118" s="1" t="s">
        <v>1201</v>
      </c>
      <c r="AG31118" s="1" t="s">
        <v>4047</v>
      </c>
    </row>
    <row r="31119" spans="32:33" x14ac:dyDescent="0.2">
      <c r="AF31119" s="1" t="s">
        <v>16566</v>
      </c>
      <c r="AG31119" s="1" t="s">
        <v>4047</v>
      </c>
    </row>
    <row r="31120" spans="32:33" x14ac:dyDescent="0.2">
      <c r="AF31120" s="1" t="s">
        <v>11447</v>
      </c>
      <c r="AG31120" s="1" t="s">
        <v>4047</v>
      </c>
    </row>
    <row r="31121" spans="32:33" x14ac:dyDescent="0.2">
      <c r="AF31121" s="1" t="s">
        <v>6845</v>
      </c>
      <c r="AG31121" s="1" t="s">
        <v>4047</v>
      </c>
    </row>
    <row r="31122" spans="32:33" x14ac:dyDescent="0.2">
      <c r="AF31122" s="1" t="s">
        <v>16887</v>
      </c>
      <c r="AG31122" s="1" t="s">
        <v>4047</v>
      </c>
    </row>
    <row r="31123" spans="32:33" x14ac:dyDescent="0.2">
      <c r="AF31123" s="1" t="s">
        <v>8250</v>
      </c>
      <c r="AG31123" s="1" t="s">
        <v>4047</v>
      </c>
    </row>
    <row r="31124" spans="32:33" x14ac:dyDescent="0.2">
      <c r="AF31124" s="1" t="s">
        <v>655</v>
      </c>
      <c r="AG31124" s="1" t="s">
        <v>4047</v>
      </c>
    </row>
    <row r="31125" spans="32:33" x14ac:dyDescent="0.2">
      <c r="AF31125" s="1" t="s">
        <v>5477</v>
      </c>
      <c r="AG31125" s="1" t="s">
        <v>4047</v>
      </c>
    </row>
    <row r="31126" spans="32:33" x14ac:dyDescent="0.2">
      <c r="AF31126" s="1" t="s">
        <v>7850</v>
      </c>
      <c r="AG31126" s="1" t="s">
        <v>4047</v>
      </c>
    </row>
    <row r="31127" spans="32:33" x14ac:dyDescent="0.2">
      <c r="AF31127" s="1" t="s">
        <v>15552</v>
      </c>
      <c r="AG31127" s="1" t="s">
        <v>4047</v>
      </c>
    </row>
    <row r="31128" spans="32:33" x14ac:dyDescent="0.2">
      <c r="AF31128" s="1" t="s">
        <v>16949</v>
      </c>
      <c r="AG31128" s="1" t="s">
        <v>4047</v>
      </c>
    </row>
    <row r="31129" spans="32:33" x14ac:dyDescent="0.2">
      <c r="AF31129" s="1" t="s">
        <v>16950</v>
      </c>
      <c r="AG31129" s="1" t="s">
        <v>4047</v>
      </c>
    </row>
    <row r="31130" spans="32:33" x14ac:dyDescent="0.2">
      <c r="AF31130" s="1" t="s">
        <v>1599</v>
      </c>
      <c r="AG31130" s="1" t="s">
        <v>4047</v>
      </c>
    </row>
    <row r="31131" spans="32:33" x14ac:dyDescent="0.2">
      <c r="AF31131" s="1" t="s">
        <v>16453</v>
      </c>
      <c r="AG31131" s="1" t="s">
        <v>4047</v>
      </c>
    </row>
    <row r="31132" spans="32:33" x14ac:dyDescent="0.2">
      <c r="AF31132" s="1" t="s">
        <v>4807</v>
      </c>
      <c r="AG31132" s="1" t="s">
        <v>4047</v>
      </c>
    </row>
    <row r="31133" spans="32:33" x14ac:dyDescent="0.2">
      <c r="AF31133" s="1" t="s">
        <v>656</v>
      </c>
      <c r="AG31133" s="1" t="s">
        <v>4047</v>
      </c>
    </row>
    <row r="31134" spans="32:33" x14ac:dyDescent="0.2">
      <c r="AF31134" s="1" t="s">
        <v>16684</v>
      </c>
      <c r="AG31134" s="1" t="s">
        <v>4047</v>
      </c>
    </row>
    <row r="31135" spans="32:33" x14ac:dyDescent="0.2">
      <c r="AF31135" s="1" t="s">
        <v>16601</v>
      </c>
      <c r="AG31135" s="1" t="s">
        <v>4047</v>
      </c>
    </row>
    <row r="31136" spans="32:33" x14ac:dyDescent="0.2">
      <c r="AF31136" s="1" t="s">
        <v>16523</v>
      </c>
      <c r="AG31136" s="1" t="s">
        <v>4047</v>
      </c>
    </row>
    <row r="31137" spans="32:33" x14ac:dyDescent="0.2">
      <c r="AF31137" s="1" t="s">
        <v>3778</v>
      </c>
      <c r="AG31137" s="1" t="s">
        <v>4047</v>
      </c>
    </row>
    <row r="31138" spans="32:33" x14ac:dyDescent="0.2">
      <c r="AF31138" s="1" t="s">
        <v>16484</v>
      </c>
      <c r="AG31138" s="1" t="s">
        <v>4047</v>
      </c>
    </row>
    <row r="31139" spans="32:33" x14ac:dyDescent="0.2">
      <c r="AF31139" s="1" t="s">
        <v>16501</v>
      </c>
      <c r="AG31139" s="1" t="s">
        <v>4047</v>
      </c>
    </row>
    <row r="31140" spans="32:33" x14ac:dyDescent="0.2">
      <c r="AF31140" s="1" t="s">
        <v>16602</v>
      </c>
      <c r="AG31140" s="1" t="s">
        <v>4047</v>
      </c>
    </row>
    <row r="31141" spans="32:33" x14ac:dyDescent="0.2">
      <c r="AF31141" s="1" t="s">
        <v>3482</v>
      </c>
      <c r="AG31141" s="1" t="s">
        <v>4047</v>
      </c>
    </row>
    <row r="31142" spans="32:33" x14ac:dyDescent="0.2">
      <c r="AF31142" s="1" t="s">
        <v>16709</v>
      </c>
      <c r="AG31142" s="1" t="s">
        <v>4047</v>
      </c>
    </row>
    <row r="31143" spans="32:33" x14ac:dyDescent="0.2">
      <c r="AF31143" s="1" t="s">
        <v>5543</v>
      </c>
      <c r="AG31143" s="1" t="s">
        <v>4047</v>
      </c>
    </row>
    <row r="31144" spans="32:33" x14ac:dyDescent="0.2">
      <c r="AF31144" s="1" t="s">
        <v>16875</v>
      </c>
      <c r="AG31144" s="1" t="s">
        <v>4047</v>
      </c>
    </row>
    <row r="31145" spans="32:33" x14ac:dyDescent="0.2">
      <c r="AF31145" s="1" t="s">
        <v>5609</v>
      </c>
      <c r="AG31145" s="1" t="s">
        <v>4047</v>
      </c>
    </row>
    <row r="31146" spans="32:33" x14ac:dyDescent="0.2">
      <c r="AF31146" s="1" t="s">
        <v>16623</v>
      </c>
      <c r="AG31146" s="1" t="s">
        <v>4047</v>
      </c>
    </row>
    <row r="31147" spans="32:33" x14ac:dyDescent="0.2">
      <c r="AF31147" s="1" t="s">
        <v>582</v>
      </c>
      <c r="AG31147" s="1" t="s">
        <v>4047</v>
      </c>
    </row>
    <row r="31148" spans="32:33" x14ac:dyDescent="0.2">
      <c r="AF31148" s="1" t="s">
        <v>16819</v>
      </c>
      <c r="AG31148" s="1" t="s">
        <v>4047</v>
      </c>
    </row>
    <row r="31149" spans="32:33" x14ac:dyDescent="0.2">
      <c r="AF31149" s="1" t="s">
        <v>1055</v>
      </c>
      <c r="AG31149" s="1" t="s">
        <v>4047</v>
      </c>
    </row>
    <row r="31150" spans="32:33" x14ac:dyDescent="0.2">
      <c r="AF31150" s="1" t="s">
        <v>16529</v>
      </c>
      <c r="AG31150" s="1" t="s">
        <v>4047</v>
      </c>
    </row>
    <row r="31151" spans="32:33" x14ac:dyDescent="0.2">
      <c r="AF31151" s="1" t="s">
        <v>1772</v>
      </c>
      <c r="AG31151" s="1" t="s">
        <v>4047</v>
      </c>
    </row>
    <row r="31152" spans="32:33" x14ac:dyDescent="0.2">
      <c r="AF31152" s="1" t="s">
        <v>676</v>
      </c>
      <c r="AG31152" s="1" t="s">
        <v>4047</v>
      </c>
    </row>
    <row r="31153" spans="32:33" x14ac:dyDescent="0.2">
      <c r="AF31153" s="1" t="s">
        <v>16629</v>
      </c>
      <c r="AG31153" s="1" t="s">
        <v>4047</v>
      </c>
    </row>
    <row r="31154" spans="32:33" x14ac:dyDescent="0.2">
      <c r="AF31154" s="1" t="s">
        <v>17049</v>
      </c>
      <c r="AG31154" s="1" t="s">
        <v>4047</v>
      </c>
    </row>
    <row r="31155" spans="32:33" x14ac:dyDescent="0.2">
      <c r="AF31155" s="1" t="s">
        <v>1848</v>
      </c>
      <c r="AG31155" s="1" t="s">
        <v>4047</v>
      </c>
    </row>
    <row r="31156" spans="32:33" x14ac:dyDescent="0.2">
      <c r="AF31156" s="1" t="s">
        <v>16825</v>
      </c>
      <c r="AG31156" s="1" t="s">
        <v>4047</v>
      </c>
    </row>
    <row r="31157" spans="32:33" x14ac:dyDescent="0.2">
      <c r="AF31157" s="1" t="s">
        <v>8373</v>
      </c>
      <c r="AG31157" s="1" t="s">
        <v>4047</v>
      </c>
    </row>
    <row r="31158" spans="32:33" x14ac:dyDescent="0.2">
      <c r="AF31158" s="1" t="s">
        <v>4265</v>
      </c>
      <c r="AG31158" s="1" t="s">
        <v>4047</v>
      </c>
    </row>
    <row r="31159" spans="32:33" x14ac:dyDescent="0.2">
      <c r="AF31159" s="1" t="s">
        <v>16473</v>
      </c>
      <c r="AG31159" s="1" t="s">
        <v>4047</v>
      </c>
    </row>
    <row r="31160" spans="32:33" x14ac:dyDescent="0.2">
      <c r="AF31160" s="1" t="s">
        <v>16738</v>
      </c>
      <c r="AG31160" s="1" t="s">
        <v>4047</v>
      </c>
    </row>
    <row r="31161" spans="32:33" x14ac:dyDescent="0.2">
      <c r="AF31161" s="1" t="s">
        <v>7480</v>
      </c>
      <c r="AG31161" s="1" t="s">
        <v>4047</v>
      </c>
    </row>
    <row r="31162" spans="32:33" x14ac:dyDescent="0.2">
      <c r="AF31162" s="1" t="s">
        <v>1550</v>
      </c>
      <c r="AG31162" s="1" t="s">
        <v>4047</v>
      </c>
    </row>
    <row r="31163" spans="32:33" x14ac:dyDescent="0.2">
      <c r="AF31163" s="1" t="s">
        <v>17032</v>
      </c>
      <c r="AG31163" s="1" t="s">
        <v>4047</v>
      </c>
    </row>
    <row r="31164" spans="32:33" x14ac:dyDescent="0.2">
      <c r="AF31164" s="1" t="s">
        <v>6538</v>
      </c>
      <c r="AG31164" s="1" t="s">
        <v>4047</v>
      </c>
    </row>
    <row r="31165" spans="32:33" x14ac:dyDescent="0.2">
      <c r="AF31165" s="1" t="s">
        <v>14677</v>
      </c>
      <c r="AG31165" s="1" t="s">
        <v>4047</v>
      </c>
    </row>
    <row r="31166" spans="32:33" x14ac:dyDescent="0.2">
      <c r="AF31166" s="1" t="s">
        <v>4051</v>
      </c>
      <c r="AG31166" s="1" t="s">
        <v>4047</v>
      </c>
    </row>
    <row r="31167" spans="32:33" x14ac:dyDescent="0.2">
      <c r="AF31167" s="1" t="s">
        <v>2386</v>
      </c>
      <c r="AG31167" s="1" t="s">
        <v>4047</v>
      </c>
    </row>
    <row r="31168" spans="32:33" x14ac:dyDescent="0.2">
      <c r="AF31168" s="1" t="s">
        <v>988</v>
      </c>
      <c r="AG31168" s="1" t="s">
        <v>4047</v>
      </c>
    </row>
    <row r="31169" spans="32:33" x14ac:dyDescent="0.2">
      <c r="AF31169" s="1" t="s">
        <v>10224</v>
      </c>
      <c r="AG31169" s="1" t="s">
        <v>4047</v>
      </c>
    </row>
    <row r="31170" spans="32:33" x14ac:dyDescent="0.2">
      <c r="AF31170" s="1" t="s">
        <v>16908</v>
      </c>
      <c r="AG31170" s="1" t="s">
        <v>4047</v>
      </c>
    </row>
    <row r="31171" spans="32:33" x14ac:dyDescent="0.2">
      <c r="AF31171" s="1" t="s">
        <v>16744</v>
      </c>
      <c r="AG31171" s="1" t="s">
        <v>4047</v>
      </c>
    </row>
    <row r="31172" spans="32:33" x14ac:dyDescent="0.2">
      <c r="AF31172" s="1" t="s">
        <v>17003</v>
      </c>
      <c r="AG31172" s="1" t="s">
        <v>4047</v>
      </c>
    </row>
    <row r="31173" spans="32:33" x14ac:dyDescent="0.2">
      <c r="AF31173" s="1" t="s">
        <v>16535</v>
      </c>
      <c r="AG31173" s="1" t="s">
        <v>4047</v>
      </c>
    </row>
    <row r="31174" spans="32:33" x14ac:dyDescent="0.2">
      <c r="AF31174" s="1" t="s">
        <v>16603</v>
      </c>
      <c r="AG31174" s="1" t="s">
        <v>4047</v>
      </c>
    </row>
    <row r="31175" spans="32:33" x14ac:dyDescent="0.2">
      <c r="AF31175" s="1" t="s">
        <v>17033</v>
      </c>
      <c r="AG31175" s="1" t="s">
        <v>4047</v>
      </c>
    </row>
    <row r="31176" spans="32:33" x14ac:dyDescent="0.2">
      <c r="AF31176" s="1" t="s">
        <v>16745</v>
      </c>
      <c r="AG31176" s="1" t="s">
        <v>4047</v>
      </c>
    </row>
    <row r="31177" spans="32:33" x14ac:dyDescent="0.2">
      <c r="AF31177" s="1" t="s">
        <v>16794</v>
      </c>
      <c r="AG31177" s="1" t="s">
        <v>4047</v>
      </c>
    </row>
    <row r="31178" spans="32:33" x14ac:dyDescent="0.2">
      <c r="AF31178" s="1" t="s">
        <v>16670</v>
      </c>
      <c r="AG31178" s="1" t="s">
        <v>4047</v>
      </c>
    </row>
    <row r="31179" spans="32:33" x14ac:dyDescent="0.2">
      <c r="AF31179" s="1" t="s">
        <v>16434</v>
      </c>
      <c r="AG31179" s="1" t="s">
        <v>4047</v>
      </c>
    </row>
    <row r="31180" spans="32:33" x14ac:dyDescent="0.2">
      <c r="AF31180" s="1" t="s">
        <v>16830</v>
      </c>
      <c r="AG31180" s="1" t="s">
        <v>4047</v>
      </c>
    </row>
    <row r="31181" spans="32:33" x14ac:dyDescent="0.2">
      <c r="AF31181" s="1" t="s">
        <v>16536</v>
      </c>
      <c r="AG31181" s="1" t="s">
        <v>4047</v>
      </c>
    </row>
    <row r="31182" spans="32:33" x14ac:dyDescent="0.2">
      <c r="AF31182" s="1" t="s">
        <v>16951</v>
      </c>
      <c r="AG31182" s="1" t="s">
        <v>4047</v>
      </c>
    </row>
    <row r="31183" spans="32:33" x14ac:dyDescent="0.2">
      <c r="AF31183" s="1" t="s">
        <v>16882</v>
      </c>
      <c r="AG31183" s="1" t="s">
        <v>4047</v>
      </c>
    </row>
    <row r="31184" spans="32:33" x14ac:dyDescent="0.2">
      <c r="AF31184" s="1" t="s">
        <v>16935</v>
      </c>
      <c r="AG31184" s="1" t="s">
        <v>4047</v>
      </c>
    </row>
    <row r="31185" spans="32:33" x14ac:dyDescent="0.2">
      <c r="AF31185" s="1" t="s">
        <v>5721</v>
      </c>
      <c r="AG31185" s="1" t="s">
        <v>4047</v>
      </c>
    </row>
    <row r="31186" spans="32:33" x14ac:dyDescent="0.2">
      <c r="AF31186" s="1" t="s">
        <v>6287</v>
      </c>
      <c r="AG31186" s="1" t="s">
        <v>4047</v>
      </c>
    </row>
    <row r="31187" spans="32:33" x14ac:dyDescent="0.2">
      <c r="AF31187" s="1" t="s">
        <v>8252</v>
      </c>
      <c r="AG31187" s="1" t="s">
        <v>4047</v>
      </c>
    </row>
    <row r="31188" spans="32:33" x14ac:dyDescent="0.2">
      <c r="AF31188" s="1" t="s">
        <v>1890</v>
      </c>
      <c r="AG31188" s="1" t="s">
        <v>4047</v>
      </c>
    </row>
    <row r="31189" spans="32:33" x14ac:dyDescent="0.2">
      <c r="AF31189" s="1" t="s">
        <v>17034</v>
      </c>
      <c r="AG31189" s="1" t="s">
        <v>4047</v>
      </c>
    </row>
    <row r="31190" spans="32:33" x14ac:dyDescent="0.2">
      <c r="AF31190" s="1" t="s">
        <v>1891</v>
      </c>
      <c r="AG31190" s="1" t="s">
        <v>4047</v>
      </c>
    </row>
    <row r="31191" spans="32:33" x14ac:dyDescent="0.2">
      <c r="AF31191" s="1" t="s">
        <v>1315</v>
      </c>
      <c r="AG31191" s="1" t="s">
        <v>4047</v>
      </c>
    </row>
    <row r="31192" spans="32:33" x14ac:dyDescent="0.2">
      <c r="AF31192" s="1" t="s">
        <v>5902</v>
      </c>
      <c r="AG31192" s="1" t="s">
        <v>4047</v>
      </c>
    </row>
    <row r="31193" spans="32:33" x14ac:dyDescent="0.2">
      <c r="AF31193" s="1" t="s">
        <v>4475</v>
      </c>
      <c r="AG31193" s="1" t="s">
        <v>4047</v>
      </c>
    </row>
    <row r="31194" spans="32:33" x14ac:dyDescent="0.2">
      <c r="AF31194" s="1" t="s">
        <v>153</v>
      </c>
      <c r="AG31194" s="1" t="s">
        <v>4047</v>
      </c>
    </row>
    <row r="31195" spans="32:33" x14ac:dyDescent="0.2">
      <c r="AF31195" s="1" t="s">
        <v>9604</v>
      </c>
      <c r="AG31195" s="1" t="s">
        <v>4047</v>
      </c>
    </row>
    <row r="31196" spans="32:33" x14ac:dyDescent="0.2">
      <c r="AF31196" s="1" t="s">
        <v>5866</v>
      </c>
      <c r="AG31196" s="1" t="s">
        <v>4047</v>
      </c>
    </row>
    <row r="31197" spans="32:33" x14ac:dyDescent="0.2">
      <c r="AF31197" s="1" t="s">
        <v>12128</v>
      </c>
      <c r="AG31197" s="1" t="s">
        <v>4047</v>
      </c>
    </row>
    <row r="31198" spans="32:33" x14ac:dyDescent="0.2">
      <c r="AF31198" s="1" t="s">
        <v>16911</v>
      </c>
      <c r="AG31198" s="1" t="s">
        <v>4047</v>
      </c>
    </row>
    <row r="31199" spans="32:33" x14ac:dyDescent="0.2">
      <c r="AF31199" s="1" t="s">
        <v>6830</v>
      </c>
      <c r="AG31199" s="1" t="s">
        <v>4047</v>
      </c>
    </row>
    <row r="31200" spans="32:33" x14ac:dyDescent="0.2">
      <c r="AF31200" s="1" t="s">
        <v>17011</v>
      </c>
      <c r="AG31200" s="1" t="s">
        <v>4047</v>
      </c>
    </row>
    <row r="31201" spans="32:33" x14ac:dyDescent="0.2">
      <c r="AF31201" s="1" t="s">
        <v>17074</v>
      </c>
      <c r="AG31201" s="1" t="s">
        <v>4047</v>
      </c>
    </row>
    <row r="31202" spans="32:33" x14ac:dyDescent="0.2">
      <c r="AF31202" s="1" t="s">
        <v>12516</v>
      </c>
      <c r="AG31202" s="1" t="s">
        <v>4047</v>
      </c>
    </row>
    <row r="31203" spans="32:33" x14ac:dyDescent="0.2">
      <c r="AF31203" s="1" t="s">
        <v>10256</v>
      </c>
      <c r="AG31203" s="1" t="s">
        <v>4047</v>
      </c>
    </row>
    <row r="31204" spans="32:33" x14ac:dyDescent="0.2">
      <c r="AF31204" s="1" t="s">
        <v>3880</v>
      </c>
      <c r="AG31204" s="1" t="s">
        <v>4047</v>
      </c>
    </row>
    <row r="31205" spans="32:33" x14ac:dyDescent="0.2">
      <c r="AF31205" s="1" t="s">
        <v>4093</v>
      </c>
      <c r="AG31205" s="1" t="s">
        <v>4047</v>
      </c>
    </row>
    <row r="31206" spans="32:33" x14ac:dyDescent="0.2">
      <c r="AF31206" s="1" t="s">
        <v>16915</v>
      </c>
      <c r="AG31206" s="1" t="s">
        <v>4047</v>
      </c>
    </row>
    <row r="31207" spans="32:33" x14ac:dyDescent="0.2">
      <c r="AF31207" s="1" t="s">
        <v>16604</v>
      </c>
      <c r="AG31207" s="1" t="s">
        <v>4047</v>
      </c>
    </row>
    <row r="31208" spans="32:33" x14ac:dyDescent="0.2">
      <c r="AF31208" s="1" t="s">
        <v>16837</v>
      </c>
      <c r="AG31208" s="1" t="s">
        <v>4047</v>
      </c>
    </row>
    <row r="31209" spans="32:33" x14ac:dyDescent="0.2">
      <c r="AF31209" s="1" t="s">
        <v>13306</v>
      </c>
      <c r="AG31209" s="1" t="s">
        <v>4047</v>
      </c>
    </row>
    <row r="31210" spans="32:33" x14ac:dyDescent="0.2">
      <c r="AF31210" s="1" t="s">
        <v>16916</v>
      </c>
      <c r="AG31210" s="1" t="s">
        <v>4047</v>
      </c>
    </row>
    <row r="31211" spans="32:33" x14ac:dyDescent="0.2">
      <c r="AF31211" s="1" t="s">
        <v>7601</v>
      </c>
      <c r="AG31211" s="1" t="s">
        <v>4047</v>
      </c>
    </row>
    <row r="31212" spans="32:33" x14ac:dyDescent="0.2">
      <c r="AF31212" s="1" t="s">
        <v>16739</v>
      </c>
      <c r="AG31212" s="1" t="s">
        <v>4047</v>
      </c>
    </row>
    <row r="31213" spans="32:33" x14ac:dyDescent="0.2">
      <c r="AF31213" s="1" t="s">
        <v>17012</v>
      </c>
      <c r="AG31213" s="1" t="s">
        <v>4047</v>
      </c>
    </row>
    <row r="31214" spans="32:33" x14ac:dyDescent="0.2">
      <c r="AF31214" s="1" t="s">
        <v>1223</v>
      </c>
      <c r="AG31214" s="1" t="s">
        <v>4047</v>
      </c>
    </row>
    <row r="31215" spans="32:33" x14ac:dyDescent="0.2">
      <c r="AF31215" s="1" t="s">
        <v>4978</v>
      </c>
      <c r="AG31215" s="1" t="s">
        <v>4047</v>
      </c>
    </row>
    <row r="31216" spans="32:33" x14ac:dyDescent="0.2">
      <c r="AF31216" s="1" t="s">
        <v>16801</v>
      </c>
      <c r="AG31216" s="1" t="s">
        <v>4047</v>
      </c>
    </row>
    <row r="31217" spans="32:33" x14ac:dyDescent="0.2">
      <c r="AF31217" s="1" t="s">
        <v>6583</v>
      </c>
      <c r="AG31217" s="1" t="s">
        <v>4047</v>
      </c>
    </row>
    <row r="31218" spans="32:33" x14ac:dyDescent="0.2">
      <c r="AF31218" s="1" t="s">
        <v>6254</v>
      </c>
      <c r="AG31218" s="1" t="s">
        <v>4047</v>
      </c>
    </row>
    <row r="31219" spans="32:33" x14ac:dyDescent="0.2">
      <c r="AF31219" s="1" t="s">
        <v>10558</v>
      </c>
      <c r="AG31219" s="1" t="s">
        <v>4047</v>
      </c>
    </row>
    <row r="31220" spans="32:33" x14ac:dyDescent="0.2">
      <c r="AF31220" s="1" t="s">
        <v>1084</v>
      </c>
      <c r="AG31220" s="1" t="s">
        <v>4047</v>
      </c>
    </row>
    <row r="31221" spans="32:33" x14ac:dyDescent="0.2">
      <c r="AF31221" s="1" t="s">
        <v>16861</v>
      </c>
      <c r="AG31221" s="1" t="s">
        <v>4047</v>
      </c>
    </row>
    <row r="31222" spans="32:33" x14ac:dyDescent="0.2">
      <c r="AF31222" s="1" t="s">
        <v>677</v>
      </c>
      <c r="AG31222" s="1" t="s">
        <v>4047</v>
      </c>
    </row>
    <row r="31223" spans="32:33" x14ac:dyDescent="0.2">
      <c r="AF31223" s="1" t="s">
        <v>8374</v>
      </c>
      <c r="AG31223" s="1" t="s">
        <v>4047</v>
      </c>
    </row>
    <row r="31224" spans="32:33" x14ac:dyDescent="0.2">
      <c r="AF31224" s="1" t="s">
        <v>16993</v>
      </c>
      <c r="AG31224" s="1" t="s">
        <v>4047</v>
      </c>
    </row>
    <row r="31225" spans="32:33" x14ac:dyDescent="0.2">
      <c r="AF31225" s="1" t="s">
        <v>16909</v>
      </c>
      <c r="AG31225" s="1" t="s">
        <v>4047</v>
      </c>
    </row>
    <row r="31226" spans="32:33" x14ac:dyDescent="0.2">
      <c r="AF31226" s="1" t="s">
        <v>16710</v>
      </c>
      <c r="AG31226" s="1" t="s">
        <v>4047</v>
      </c>
    </row>
    <row r="31227" spans="32:33" x14ac:dyDescent="0.2">
      <c r="AF31227" s="1" t="s">
        <v>16661</v>
      </c>
      <c r="AG31227" s="1" t="s">
        <v>4047</v>
      </c>
    </row>
    <row r="31228" spans="32:33" x14ac:dyDescent="0.2">
      <c r="AF31228" s="1" t="s">
        <v>16711</v>
      </c>
      <c r="AG31228" s="1" t="s">
        <v>4047</v>
      </c>
    </row>
    <row r="31229" spans="32:33" x14ac:dyDescent="0.2">
      <c r="AF31229" s="1" t="s">
        <v>16485</v>
      </c>
      <c r="AG31229" s="1" t="s">
        <v>4047</v>
      </c>
    </row>
    <row r="31230" spans="32:33" x14ac:dyDescent="0.2">
      <c r="AF31230" s="1" t="s">
        <v>16712</v>
      </c>
      <c r="AG31230" s="1" t="s">
        <v>4047</v>
      </c>
    </row>
    <row r="31231" spans="32:33" x14ac:dyDescent="0.2">
      <c r="AF31231" s="1" t="s">
        <v>16712</v>
      </c>
      <c r="AG31231" s="1" t="s">
        <v>4047</v>
      </c>
    </row>
    <row r="31232" spans="32:33" x14ac:dyDescent="0.2">
      <c r="AF31232" s="1" t="s">
        <v>16903</v>
      </c>
      <c r="AG31232" s="1" t="s">
        <v>4047</v>
      </c>
    </row>
    <row r="31233" spans="32:33" x14ac:dyDescent="0.2">
      <c r="AF31233" s="1" t="s">
        <v>16904</v>
      </c>
      <c r="AG31233" s="1" t="s">
        <v>4047</v>
      </c>
    </row>
    <row r="31234" spans="32:33" x14ac:dyDescent="0.2">
      <c r="AF31234" s="1" t="s">
        <v>14452</v>
      </c>
      <c r="AG31234" s="1" t="s">
        <v>4047</v>
      </c>
    </row>
    <row r="31235" spans="32:33" x14ac:dyDescent="0.2">
      <c r="AF31235" s="1" t="s">
        <v>6540</v>
      </c>
      <c r="AG31235" s="1" t="s">
        <v>4047</v>
      </c>
    </row>
    <row r="31236" spans="32:33" x14ac:dyDescent="0.2">
      <c r="AF31236" s="1" t="s">
        <v>16769</v>
      </c>
      <c r="AG31236" s="1" t="s">
        <v>4047</v>
      </c>
    </row>
    <row r="31237" spans="32:33" x14ac:dyDescent="0.2">
      <c r="AF31237" s="1" t="s">
        <v>13836</v>
      </c>
      <c r="AG31237" s="1" t="s">
        <v>4047</v>
      </c>
    </row>
    <row r="31238" spans="32:33" x14ac:dyDescent="0.2">
      <c r="AF31238" s="1" t="s">
        <v>16857</v>
      </c>
      <c r="AG31238" s="1" t="s">
        <v>4047</v>
      </c>
    </row>
    <row r="31239" spans="32:33" x14ac:dyDescent="0.2">
      <c r="AF31239" s="1" t="s">
        <v>16726</v>
      </c>
      <c r="AG31239" s="1" t="s">
        <v>4047</v>
      </c>
    </row>
    <row r="31240" spans="32:33" x14ac:dyDescent="0.2">
      <c r="AF31240" s="1" t="s">
        <v>16573</v>
      </c>
      <c r="AG31240" s="1" t="s">
        <v>4047</v>
      </c>
    </row>
    <row r="31241" spans="32:33" x14ac:dyDescent="0.2">
      <c r="AF31241" s="1" t="s">
        <v>16802</v>
      </c>
      <c r="AG31241" s="1" t="s">
        <v>4047</v>
      </c>
    </row>
    <row r="31242" spans="32:33" x14ac:dyDescent="0.2">
      <c r="AF31242" s="1" t="s">
        <v>6811</v>
      </c>
      <c r="AG31242" s="1" t="s">
        <v>4047</v>
      </c>
    </row>
    <row r="31243" spans="32:33" x14ac:dyDescent="0.2">
      <c r="AF31243" s="1" t="s">
        <v>17075</v>
      </c>
      <c r="AG31243" s="1" t="s">
        <v>4047</v>
      </c>
    </row>
    <row r="31244" spans="32:33" x14ac:dyDescent="0.2">
      <c r="AF31244" s="1" t="s">
        <v>6315</v>
      </c>
      <c r="AG31244" s="1" t="s">
        <v>4047</v>
      </c>
    </row>
    <row r="31245" spans="32:33" x14ac:dyDescent="0.2">
      <c r="AF31245" s="1" t="s">
        <v>16537</v>
      </c>
      <c r="AG31245" s="1" t="s">
        <v>4047</v>
      </c>
    </row>
    <row r="31246" spans="32:33" x14ac:dyDescent="0.2">
      <c r="AF31246" s="1" t="s">
        <v>4758</v>
      </c>
      <c r="AG31246" s="1" t="s">
        <v>4047</v>
      </c>
    </row>
    <row r="31247" spans="32:33" x14ac:dyDescent="0.2">
      <c r="AF31247" s="1" t="s">
        <v>4106</v>
      </c>
      <c r="AG31247" s="1" t="s">
        <v>4047</v>
      </c>
    </row>
    <row r="31248" spans="32:33" x14ac:dyDescent="0.2">
      <c r="AF31248" s="1" t="s">
        <v>16883</v>
      </c>
      <c r="AG31248" s="1" t="s">
        <v>4047</v>
      </c>
    </row>
    <row r="31249" spans="32:33" x14ac:dyDescent="0.2">
      <c r="AF31249" s="1" t="s">
        <v>16867</v>
      </c>
      <c r="AG31249" s="1" t="s">
        <v>4047</v>
      </c>
    </row>
    <row r="31250" spans="32:33" x14ac:dyDescent="0.2">
      <c r="AF31250" s="1" t="s">
        <v>1012</v>
      </c>
      <c r="AG31250" s="1" t="s">
        <v>4047</v>
      </c>
    </row>
    <row r="31251" spans="32:33" x14ac:dyDescent="0.2">
      <c r="AF31251" s="1" t="s">
        <v>16847</v>
      </c>
      <c r="AG31251" s="1" t="s">
        <v>4047</v>
      </c>
    </row>
    <row r="31252" spans="32:33" x14ac:dyDescent="0.2">
      <c r="AF31252" s="1" t="s">
        <v>17013</v>
      </c>
      <c r="AG31252" s="1" t="s">
        <v>4047</v>
      </c>
    </row>
    <row r="31253" spans="32:33" x14ac:dyDescent="0.2">
      <c r="AF31253" s="1" t="s">
        <v>16994</v>
      </c>
      <c r="AG31253" s="1" t="s">
        <v>4047</v>
      </c>
    </row>
    <row r="31254" spans="32:33" x14ac:dyDescent="0.2">
      <c r="AF31254" s="1" t="s">
        <v>16524</v>
      </c>
      <c r="AG31254" s="1" t="s">
        <v>4047</v>
      </c>
    </row>
    <row r="31255" spans="32:33" x14ac:dyDescent="0.2">
      <c r="AF31255" s="1" t="s">
        <v>17014</v>
      </c>
      <c r="AG31255" s="1" t="s">
        <v>4047</v>
      </c>
    </row>
    <row r="31256" spans="32:33" x14ac:dyDescent="0.2">
      <c r="AF31256" s="1" t="s">
        <v>751</v>
      </c>
      <c r="AG31256" s="1" t="s">
        <v>4047</v>
      </c>
    </row>
    <row r="31257" spans="32:33" x14ac:dyDescent="0.2">
      <c r="AF31257" s="1" t="s">
        <v>2407</v>
      </c>
      <c r="AG31257" s="1" t="s">
        <v>4047</v>
      </c>
    </row>
    <row r="31258" spans="32:33" x14ac:dyDescent="0.2">
      <c r="AF31258" s="1" t="s">
        <v>16746</v>
      </c>
      <c r="AG31258" s="1" t="s">
        <v>4047</v>
      </c>
    </row>
    <row r="31259" spans="32:33" x14ac:dyDescent="0.2">
      <c r="AF31259" s="1" t="s">
        <v>994</v>
      </c>
      <c r="AG31259" s="1" t="s">
        <v>4047</v>
      </c>
    </row>
    <row r="31260" spans="32:33" x14ac:dyDescent="0.2">
      <c r="AF31260" s="1" t="s">
        <v>16727</v>
      </c>
      <c r="AG31260" s="1" t="s">
        <v>4047</v>
      </c>
    </row>
    <row r="31261" spans="32:33" x14ac:dyDescent="0.2">
      <c r="AF31261" s="1" t="s">
        <v>17018</v>
      </c>
      <c r="AG31261" s="1" t="s">
        <v>4047</v>
      </c>
    </row>
    <row r="31262" spans="32:33" x14ac:dyDescent="0.2">
      <c r="AF31262" s="1" t="s">
        <v>16490</v>
      </c>
      <c r="AG31262" s="1" t="s">
        <v>4047</v>
      </c>
    </row>
    <row r="31263" spans="32:33" x14ac:dyDescent="0.2">
      <c r="AF31263" s="1" t="s">
        <v>6541</v>
      </c>
      <c r="AG31263" s="1" t="s">
        <v>4047</v>
      </c>
    </row>
    <row r="31264" spans="32:33" x14ac:dyDescent="0.2">
      <c r="AF31264" s="1" t="s">
        <v>16655</v>
      </c>
      <c r="AG31264" s="1" t="s">
        <v>4047</v>
      </c>
    </row>
    <row r="31265" spans="32:33" x14ac:dyDescent="0.2">
      <c r="AF31265" s="1" t="s">
        <v>17079</v>
      </c>
      <c r="AG31265" s="1" t="s">
        <v>4047</v>
      </c>
    </row>
    <row r="31266" spans="32:33" x14ac:dyDescent="0.2">
      <c r="AF31266" s="1" t="s">
        <v>1870</v>
      </c>
      <c r="AG31266" s="1" t="s">
        <v>4047</v>
      </c>
    </row>
    <row r="31267" spans="32:33" x14ac:dyDescent="0.2">
      <c r="AF31267" s="1" t="s">
        <v>16656</v>
      </c>
      <c r="AG31267" s="1" t="s">
        <v>4047</v>
      </c>
    </row>
    <row r="31268" spans="32:33" x14ac:dyDescent="0.2">
      <c r="AF31268" s="1" t="s">
        <v>8223</v>
      </c>
      <c r="AG31268" s="1" t="s">
        <v>4047</v>
      </c>
    </row>
    <row r="31269" spans="32:33" x14ac:dyDescent="0.2">
      <c r="AF31269" s="1" t="s">
        <v>7938</v>
      </c>
      <c r="AG31269" s="1" t="s">
        <v>4047</v>
      </c>
    </row>
    <row r="31270" spans="32:33" x14ac:dyDescent="0.2">
      <c r="AF31270" s="1" t="s">
        <v>16807</v>
      </c>
      <c r="AG31270" s="1" t="s">
        <v>4047</v>
      </c>
    </row>
    <row r="31271" spans="32:33" x14ac:dyDescent="0.2">
      <c r="AF31271" s="1" t="s">
        <v>7421</v>
      </c>
      <c r="AG31271" s="1" t="s">
        <v>4047</v>
      </c>
    </row>
    <row r="31272" spans="32:33" x14ac:dyDescent="0.2">
      <c r="AF31272" s="1" t="s">
        <v>16657</v>
      </c>
      <c r="AG31272" s="1" t="s">
        <v>4047</v>
      </c>
    </row>
    <row r="31273" spans="32:33" x14ac:dyDescent="0.2">
      <c r="AF31273" s="1" t="s">
        <v>1338</v>
      </c>
      <c r="AG31273" s="1" t="s">
        <v>4047</v>
      </c>
    </row>
    <row r="31274" spans="32:33" x14ac:dyDescent="0.2">
      <c r="AF31274" s="1" t="s">
        <v>5889</v>
      </c>
      <c r="AG31274" s="1" t="s">
        <v>4047</v>
      </c>
    </row>
    <row r="31275" spans="32:33" x14ac:dyDescent="0.2">
      <c r="AF31275" s="1" t="s">
        <v>7454</v>
      </c>
      <c r="AG31275" s="1" t="s">
        <v>4047</v>
      </c>
    </row>
    <row r="31276" spans="32:33" x14ac:dyDescent="0.2">
      <c r="AF31276" s="1" t="s">
        <v>16717</v>
      </c>
      <c r="AG31276" s="1" t="s">
        <v>4047</v>
      </c>
    </row>
    <row r="31277" spans="32:33" x14ac:dyDescent="0.2">
      <c r="AF31277" s="1" t="s">
        <v>16928</v>
      </c>
      <c r="AG31277" s="1" t="s">
        <v>4047</v>
      </c>
    </row>
    <row r="31278" spans="32:33" x14ac:dyDescent="0.2">
      <c r="AF31278" s="1" t="s">
        <v>17022</v>
      </c>
      <c r="AG31278" s="1" t="s">
        <v>4047</v>
      </c>
    </row>
    <row r="31279" spans="32:33" x14ac:dyDescent="0.2">
      <c r="AF31279" s="1" t="s">
        <v>7437</v>
      </c>
      <c r="AG31279" s="1" t="s">
        <v>4047</v>
      </c>
    </row>
    <row r="31280" spans="32:33" x14ac:dyDescent="0.2">
      <c r="AF31280" s="1" t="s">
        <v>7500</v>
      </c>
      <c r="AG31280" s="1" t="s">
        <v>4047</v>
      </c>
    </row>
    <row r="31281" spans="32:33" x14ac:dyDescent="0.2">
      <c r="AF31281" s="1" t="s">
        <v>7200</v>
      </c>
      <c r="AG31281" s="1" t="s">
        <v>4047</v>
      </c>
    </row>
    <row r="31282" spans="32:33" x14ac:dyDescent="0.2">
      <c r="AF31282" s="1" t="s">
        <v>16941</v>
      </c>
      <c r="AG31282" s="1" t="s">
        <v>4047</v>
      </c>
    </row>
    <row r="31283" spans="32:33" x14ac:dyDescent="0.2">
      <c r="AF31283" s="1" t="s">
        <v>5589</v>
      </c>
      <c r="AG31283" s="1" t="s">
        <v>4047</v>
      </c>
    </row>
    <row r="31284" spans="32:33" x14ac:dyDescent="0.2">
      <c r="AF31284" s="1" t="s">
        <v>1058</v>
      </c>
      <c r="AG31284" s="1" t="s">
        <v>4047</v>
      </c>
    </row>
    <row r="31285" spans="32:33" x14ac:dyDescent="0.2">
      <c r="AF31285" s="1" t="s">
        <v>1058</v>
      </c>
      <c r="AG31285" s="1" t="s">
        <v>4047</v>
      </c>
    </row>
    <row r="31286" spans="32:33" x14ac:dyDescent="0.2">
      <c r="AF31286" s="1" t="s">
        <v>3176</v>
      </c>
      <c r="AG31286" s="1" t="s">
        <v>4047</v>
      </c>
    </row>
    <row r="31287" spans="32:33" x14ac:dyDescent="0.2">
      <c r="AF31287" s="1" t="s">
        <v>1705</v>
      </c>
      <c r="AG31287" s="1" t="s">
        <v>4047</v>
      </c>
    </row>
    <row r="31288" spans="32:33" x14ac:dyDescent="0.2">
      <c r="AF31288" s="1" t="s">
        <v>7699</v>
      </c>
      <c r="AG31288" s="1" t="s">
        <v>4047</v>
      </c>
    </row>
    <row r="31289" spans="32:33" x14ac:dyDescent="0.2">
      <c r="AF31289" s="1" t="s">
        <v>16784</v>
      </c>
      <c r="AG31289" s="1" t="s">
        <v>4047</v>
      </c>
    </row>
    <row r="31290" spans="32:33" x14ac:dyDescent="0.2">
      <c r="AF31290" s="1" t="s">
        <v>8702</v>
      </c>
      <c r="AG31290" s="1" t="s">
        <v>4047</v>
      </c>
    </row>
    <row r="31291" spans="32:33" x14ac:dyDescent="0.2">
      <c r="AF31291" s="1" t="s">
        <v>16758</v>
      </c>
      <c r="AG31291" s="1" t="s">
        <v>4047</v>
      </c>
    </row>
    <row r="31292" spans="32:33" x14ac:dyDescent="0.2">
      <c r="AF31292" s="1" t="s">
        <v>17076</v>
      </c>
      <c r="AG31292" s="1" t="s">
        <v>4047</v>
      </c>
    </row>
    <row r="31293" spans="32:33" x14ac:dyDescent="0.2">
      <c r="AF31293" s="1" t="s">
        <v>1088</v>
      </c>
      <c r="AG31293" s="1" t="s">
        <v>4047</v>
      </c>
    </row>
    <row r="31294" spans="32:33" x14ac:dyDescent="0.2">
      <c r="AF31294" s="1" t="s">
        <v>2509</v>
      </c>
      <c r="AG31294" s="1" t="s">
        <v>4047</v>
      </c>
    </row>
    <row r="31295" spans="32:33" x14ac:dyDescent="0.2">
      <c r="AF31295" s="1" t="s">
        <v>16605</v>
      </c>
      <c r="AG31295" s="1" t="s">
        <v>4047</v>
      </c>
    </row>
    <row r="31296" spans="32:33" x14ac:dyDescent="0.2">
      <c r="AF31296" s="1" t="s">
        <v>16491</v>
      </c>
      <c r="AG31296" s="1" t="s">
        <v>4047</v>
      </c>
    </row>
    <row r="31297" spans="32:33" x14ac:dyDescent="0.2">
      <c r="AF31297" s="1" t="s">
        <v>1243</v>
      </c>
      <c r="AG31297" s="1" t="s">
        <v>4047</v>
      </c>
    </row>
    <row r="31298" spans="32:33" x14ac:dyDescent="0.2">
      <c r="AF31298" s="1" t="s">
        <v>16606</v>
      </c>
      <c r="AG31298" s="1" t="s">
        <v>4047</v>
      </c>
    </row>
    <row r="31299" spans="32:33" x14ac:dyDescent="0.2">
      <c r="AF31299" s="1" t="s">
        <v>5665</v>
      </c>
      <c r="AG31299" s="1" t="s">
        <v>4047</v>
      </c>
    </row>
    <row r="31300" spans="32:33" x14ac:dyDescent="0.2">
      <c r="AF31300" s="1" t="s">
        <v>16639</v>
      </c>
      <c r="AG31300" s="1" t="s">
        <v>4047</v>
      </c>
    </row>
    <row r="31301" spans="32:33" x14ac:dyDescent="0.2">
      <c r="AF31301" s="1" t="s">
        <v>16060</v>
      </c>
      <c r="AG31301" s="1" t="s">
        <v>4047</v>
      </c>
    </row>
    <row r="31302" spans="32:33" x14ac:dyDescent="0.2">
      <c r="AF31302" s="1" t="s">
        <v>3698</v>
      </c>
      <c r="AG31302" s="1" t="s">
        <v>4047</v>
      </c>
    </row>
    <row r="31303" spans="32:33" x14ac:dyDescent="0.2">
      <c r="AF31303" s="1" t="s">
        <v>4410</v>
      </c>
      <c r="AG31303" s="1" t="s">
        <v>4047</v>
      </c>
    </row>
    <row r="31304" spans="32:33" x14ac:dyDescent="0.2">
      <c r="AF31304" s="1" t="s">
        <v>6158</v>
      </c>
      <c r="AG31304" s="1" t="s">
        <v>4047</v>
      </c>
    </row>
    <row r="31305" spans="32:33" x14ac:dyDescent="0.2">
      <c r="AF31305" s="1" t="s">
        <v>16662</v>
      </c>
      <c r="AG31305" s="1" t="s">
        <v>4047</v>
      </c>
    </row>
    <row r="31306" spans="32:33" x14ac:dyDescent="0.2">
      <c r="AF31306" s="1" t="s">
        <v>516</v>
      </c>
      <c r="AG31306" s="1" t="s">
        <v>4047</v>
      </c>
    </row>
    <row r="31307" spans="32:33" x14ac:dyDescent="0.2">
      <c r="AF31307" s="1" t="s">
        <v>7423</v>
      </c>
      <c r="AG31307" s="1" t="s">
        <v>4047</v>
      </c>
    </row>
    <row r="31308" spans="32:33" x14ac:dyDescent="0.2">
      <c r="AF31308" s="1" t="s">
        <v>16616</v>
      </c>
      <c r="AG31308" s="1" t="s">
        <v>4047</v>
      </c>
    </row>
    <row r="31309" spans="32:33" x14ac:dyDescent="0.2">
      <c r="AF31309" s="1" t="s">
        <v>16979</v>
      </c>
      <c r="AG31309" s="1" t="s">
        <v>4047</v>
      </c>
    </row>
    <row r="31310" spans="32:33" x14ac:dyDescent="0.2">
      <c r="AF31310" s="1" t="s">
        <v>16492</v>
      </c>
      <c r="AG31310" s="1" t="s">
        <v>4047</v>
      </c>
    </row>
    <row r="31311" spans="32:33" x14ac:dyDescent="0.2">
      <c r="AF31311" s="1" t="s">
        <v>7386</v>
      </c>
      <c r="AG31311" s="1" t="s">
        <v>4047</v>
      </c>
    </row>
    <row r="31312" spans="32:33" x14ac:dyDescent="0.2">
      <c r="AF31312" s="1" t="s">
        <v>500</v>
      </c>
      <c r="AG31312" s="1" t="s">
        <v>4047</v>
      </c>
    </row>
    <row r="31313" spans="32:33" x14ac:dyDescent="0.2">
      <c r="AF31313" s="1" t="s">
        <v>11307</v>
      </c>
      <c r="AG31313" s="1" t="s">
        <v>4047</v>
      </c>
    </row>
    <row r="31314" spans="32:33" x14ac:dyDescent="0.2">
      <c r="AF31314" s="1" t="s">
        <v>8783</v>
      </c>
      <c r="AG31314" s="1" t="s">
        <v>4047</v>
      </c>
    </row>
    <row r="31315" spans="32:33" x14ac:dyDescent="0.2">
      <c r="AF31315" s="1" t="s">
        <v>16671</v>
      </c>
      <c r="AG31315" s="1" t="s">
        <v>4047</v>
      </c>
    </row>
    <row r="31316" spans="32:33" x14ac:dyDescent="0.2">
      <c r="AF31316" s="1" t="s">
        <v>16919</v>
      </c>
      <c r="AG31316" s="1" t="s">
        <v>4047</v>
      </c>
    </row>
    <row r="31317" spans="32:33" x14ac:dyDescent="0.2">
      <c r="AF31317" s="1" t="s">
        <v>16868</v>
      </c>
      <c r="AG31317" s="1" t="s">
        <v>4047</v>
      </c>
    </row>
    <row r="31318" spans="32:33" x14ac:dyDescent="0.2">
      <c r="AF31318" s="1" t="s">
        <v>16920</v>
      </c>
      <c r="AG31318" s="1" t="s">
        <v>4047</v>
      </c>
    </row>
    <row r="31319" spans="32:33" x14ac:dyDescent="0.2">
      <c r="AF31319" s="1" t="s">
        <v>17004</v>
      </c>
      <c r="AG31319" s="1" t="s">
        <v>4047</v>
      </c>
    </row>
    <row r="31320" spans="32:33" x14ac:dyDescent="0.2">
      <c r="AF31320" s="1" t="s">
        <v>839</v>
      </c>
      <c r="AG31320" s="1" t="s">
        <v>4047</v>
      </c>
    </row>
    <row r="31321" spans="32:33" x14ac:dyDescent="0.2">
      <c r="AF31321" s="1" t="s">
        <v>8562</v>
      </c>
      <c r="AG31321" s="1" t="s">
        <v>4047</v>
      </c>
    </row>
    <row r="31322" spans="32:33" x14ac:dyDescent="0.2">
      <c r="AF31322" s="1" t="s">
        <v>16929</v>
      </c>
      <c r="AG31322" s="1" t="s">
        <v>4047</v>
      </c>
    </row>
    <row r="31323" spans="32:33" x14ac:dyDescent="0.2">
      <c r="AF31323" s="1" t="s">
        <v>6672</v>
      </c>
      <c r="AG31323" s="1" t="s">
        <v>4047</v>
      </c>
    </row>
    <row r="31324" spans="32:33" x14ac:dyDescent="0.2">
      <c r="AF31324" s="1" t="s">
        <v>16921</v>
      </c>
      <c r="AG31324" s="1" t="s">
        <v>4047</v>
      </c>
    </row>
    <row r="31325" spans="32:33" x14ac:dyDescent="0.2">
      <c r="AF31325" s="1" t="s">
        <v>16808</v>
      </c>
      <c r="AG31325" s="1" t="s">
        <v>4047</v>
      </c>
    </row>
    <row r="31326" spans="32:33" x14ac:dyDescent="0.2">
      <c r="AF31326" s="1" t="s">
        <v>16525</v>
      </c>
      <c r="AG31326" s="1" t="s">
        <v>4047</v>
      </c>
    </row>
    <row r="31327" spans="32:33" x14ac:dyDescent="0.2">
      <c r="AF31327" s="1" t="s">
        <v>17077</v>
      </c>
      <c r="AG31327" s="1" t="s">
        <v>4047</v>
      </c>
    </row>
    <row r="31328" spans="32:33" x14ac:dyDescent="0.2">
      <c r="AF31328" s="1" t="s">
        <v>16858</v>
      </c>
      <c r="AG31328" s="1" t="s">
        <v>4047</v>
      </c>
    </row>
    <row r="31329" spans="32:33" x14ac:dyDescent="0.2">
      <c r="AF31329" s="1" t="s">
        <v>635</v>
      </c>
      <c r="AG31329" s="1" t="s">
        <v>4047</v>
      </c>
    </row>
    <row r="31330" spans="32:33" x14ac:dyDescent="0.2">
      <c r="AF31330" s="1" t="s">
        <v>16952</v>
      </c>
      <c r="AG31330" s="1" t="s">
        <v>4047</v>
      </c>
    </row>
    <row r="31331" spans="32:33" x14ac:dyDescent="0.2">
      <c r="AF31331" s="1" t="s">
        <v>16995</v>
      </c>
      <c r="AG31331" s="1" t="s">
        <v>4047</v>
      </c>
    </row>
    <row r="31332" spans="32:33" x14ac:dyDescent="0.2">
      <c r="AF31332" s="1" t="s">
        <v>16635</v>
      </c>
      <c r="AG31332" s="1" t="s">
        <v>4047</v>
      </c>
    </row>
    <row r="31333" spans="32:33" x14ac:dyDescent="0.2">
      <c r="AF31333" s="1" t="s">
        <v>7440</v>
      </c>
      <c r="AG31333" s="1" t="s">
        <v>4047</v>
      </c>
    </row>
    <row r="31334" spans="32:33" x14ac:dyDescent="0.2">
      <c r="AF31334" s="1" t="s">
        <v>6393</v>
      </c>
      <c r="AG31334" s="1" t="s">
        <v>4047</v>
      </c>
    </row>
    <row r="31335" spans="32:33" x14ac:dyDescent="0.2">
      <c r="AF31335" s="1" t="s">
        <v>17057</v>
      </c>
      <c r="AG31335" s="1" t="s">
        <v>4047</v>
      </c>
    </row>
    <row r="31336" spans="32:33" x14ac:dyDescent="0.2">
      <c r="AF31336" s="1" t="s">
        <v>16607</v>
      </c>
      <c r="AG31336" s="1" t="s">
        <v>4047</v>
      </c>
    </row>
    <row r="31337" spans="32:33" x14ac:dyDescent="0.2">
      <c r="AF31337" s="1" t="s">
        <v>12170</v>
      </c>
      <c r="AG31337" s="1" t="s">
        <v>4047</v>
      </c>
    </row>
    <row r="31338" spans="32:33" x14ac:dyDescent="0.2">
      <c r="AF31338" s="1" t="s">
        <v>14299</v>
      </c>
      <c r="AG31338" s="1" t="s">
        <v>4047</v>
      </c>
    </row>
    <row r="31339" spans="32:33" x14ac:dyDescent="0.2">
      <c r="AF31339" s="1" t="s">
        <v>16844</v>
      </c>
      <c r="AG31339" s="1" t="s">
        <v>4047</v>
      </c>
    </row>
    <row r="31340" spans="32:33" x14ac:dyDescent="0.2">
      <c r="AF31340" s="1" t="s">
        <v>9715</v>
      </c>
      <c r="AG31340" s="1" t="s">
        <v>4047</v>
      </c>
    </row>
    <row r="31341" spans="32:33" x14ac:dyDescent="0.2">
      <c r="AF31341" s="1" t="s">
        <v>928</v>
      </c>
      <c r="AG31341" s="1" t="s">
        <v>4047</v>
      </c>
    </row>
    <row r="31342" spans="32:33" x14ac:dyDescent="0.2">
      <c r="AF31342" s="1" t="s">
        <v>14895</v>
      </c>
      <c r="AG31342" s="1" t="s">
        <v>4047</v>
      </c>
    </row>
    <row r="31343" spans="32:33" x14ac:dyDescent="0.2">
      <c r="AF31343" s="1" t="s">
        <v>16953</v>
      </c>
      <c r="AG31343" s="1" t="s">
        <v>4047</v>
      </c>
    </row>
    <row r="31344" spans="32:33" x14ac:dyDescent="0.2">
      <c r="AF31344" s="1" t="s">
        <v>17040</v>
      </c>
      <c r="AG31344" s="1" t="s">
        <v>4047</v>
      </c>
    </row>
    <row r="31345" spans="32:33" x14ac:dyDescent="0.2">
      <c r="AF31345" s="1" t="s">
        <v>1730</v>
      </c>
      <c r="AG31345" s="1" t="s">
        <v>4047</v>
      </c>
    </row>
    <row r="31346" spans="32:33" x14ac:dyDescent="0.2">
      <c r="AF31346" s="1" t="s">
        <v>16826</v>
      </c>
      <c r="AG31346" s="1" t="s">
        <v>4047</v>
      </c>
    </row>
    <row r="31347" spans="32:33" x14ac:dyDescent="0.2">
      <c r="AF31347" s="1" t="s">
        <v>16942</v>
      </c>
      <c r="AG31347" s="1" t="s">
        <v>4047</v>
      </c>
    </row>
    <row r="31348" spans="32:33" x14ac:dyDescent="0.2">
      <c r="AF31348" s="1" t="s">
        <v>9123</v>
      </c>
      <c r="AG31348" s="1" t="s">
        <v>4047</v>
      </c>
    </row>
    <row r="31349" spans="32:33" x14ac:dyDescent="0.2">
      <c r="AF31349" s="1" t="s">
        <v>16943</v>
      </c>
      <c r="AG31349" s="1" t="s">
        <v>4047</v>
      </c>
    </row>
    <row r="31350" spans="32:33" x14ac:dyDescent="0.2">
      <c r="AF31350" s="1" t="s">
        <v>16675</v>
      </c>
      <c r="AG31350" s="1" t="s">
        <v>4047</v>
      </c>
    </row>
    <row r="31351" spans="32:33" x14ac:dyDescent="0.2">
      <c r="AF31351" s="1" t="s">
        <v>17024</v>
      </c>
      <c r="AG31351" s="1" t="s">
        <v>4047</v>
      </c>
    </row>
    <row r="31352" spans="32:33" x14ac:dyDescent="0.2">
      <c r="AF31352" s="1" t="s">
        <v>4155</v>
      </c>
      <c r="AG31352" s="1" t="s">
        <v>4047</v>
      </c>
    </row>
    <row r="31353" spans="32:33" x14ac:dyDescent="0.2">
      <c r="AF31353" s="1" t="s">
        <v>4022</v>
      </c>
      <c r="AG31353" s="1" t="s">
        <v>4047</v>
      </c>
    </row>
    <row r="31354" spans="32:33" x14ac:dyDescent="0.2">
      <c r="AF31354" s="1" t="s">
        <v>8600</v>
      </c>
      <c r="AG31354" s="1" t="s">
        <v>4047</v>
      </c>
    </row>
    <row r="31355" spans="32:33" x14ac:dyDescent="0.2">
      <c r="AF31355" s="1" t="s">
        <v>8600</v>
      </c>
      <c r="AG31355" s="1" t="s">
        <v>4047</v>
      </c>
    </row>
    <row r="31356" spans="32:33" x14ac:dyDescent="0.2">
      <c r="AF31356" s="1" t="s">
        <v>4930</v>
      </c>
      <c r="AG31356" s="1" t="s">
        <v>4047</v>
      </c>
    </row>
    <row r="31357" spans="32:33" x14ac:dyDescent="0.2">
      <c r="AF31357" s="1" t="s">
        <v>16785</v>
      </c>
      <c r="AG31357" s="1" t="s">
        <v>4047</v>
      </c>
    </row>
    <row r="31358" spans="32:33" x14ac:dyDescent="0.2">
      <c r="AF31358" s="1" t="s">
        <v>16786</v>
      </c>
      <c r="AG31358" s="1" t="s">
        <v>4047</v>
      </c>
    </row>
    <row r="31359" spans="32:33" x14ac:dyDescent="0.2">
      <c r="AF31359" s="1" t="s">
        <v>16787</v>
      </c>
      <c r="AG31359" s="1" t="s">
        <v>4047</v>
      </c>
    </row>
    <row r="31360" spans="32:33" x14ac:dyDescent="0.2">
      <c r="AF31360" s="1" t="s">
        <v>16550</v>
      </c>
      <c r="AG31360" s="1" t="s">
        <v>4047</v>
      </c>
    </row>
    <row r="31361" spans="32:33" x14ac:dyDescent="0.2">
      <c r="AF31361" s="1" t="s">
        <v>17023</v>
      </c>
      <c r="AG31361" s="1" t="s">
        <v>4047</v>
      </c>
    </row>
    <row r="31362" spans="32:33" x14ac:dyDescent="0.2">
      <c r="AF31362" s="1" t="s">
        <v>4530</v>
      </c>
      <c r="AG31362" s="1" t="s">
        <v>4047</v>
      </c>
    </row>
    <row r="31363" spans="32:33" x14ac:dyDescent="0.2">
      <c r="AF31363" s="1" t="s">
        <v>1190</v>
      </c>
      <c r="AG31363" s="1" t="s">
        <v>4047</v>
      </c>
    </row>
    <row r="31364" spans="32:33" x14ac:dyDescent="0.2">
      <c r="AF31364" s="1" t="s">
        <v>1642</v>
      </c>
      <c r="AG31364" s="1" t="s">
        <v>4047</v>
      </c>
    </row>
    <row r="31365" spans="32:33" x14ac:dyDescent="0.2">
      <c r="AF31365" s="1" t="s">
        <v>1389</v>
      </c>
      <c r="AG31365" s="1" t="s">
        <v>4047</v>
      </c>
    </row>
    <row r="31366" spans="32:33" x14ac:dyDescent="0.2">
      <c r="AF31366" s="1" t="s">
        <v>4494</v>
      </c>
      <c r="AG31366" s="1" t="s">
        <v>4047</v>
      </c>
    </row>
    <row r="31367" spans="32:33" x14ac:dyDescent="0.2">
      <c r="AF31367" s="1" t="s">
        <v>16751</v>
      </c>
      <c r="AG31367" s="1" t="s">
        <v>4047</v>
      </c>
    </row>
    <row r="31368" spans="32:33" x14ac:dyDescent="0.2">
      <c r="AF31368" s="1" t="s">
        <v>2047</v>
      </c>
      <c r="AG31368" s="1" t="s">
        <v>4047</v>
      </c>
    </row>
    <row r="31369" spans="32:33" x14ac:dyDescent="0.2">
      <c r="AF31369" s="1" t="s">
        <v>16770</v>
      </c>
      <c r="AG31369" s="1" t="s">
        <v>4047</v>
      </c>
    </row>
    <row r="31370" spans="32:33" x14ac:dyDescent="0.2">
      <c r="AF31370" s="1" t="s">
        <v>16551</v>
      </c>
      <c r="AG31370" s="1" t="s">
        <v>4047</v>
      </c>
    </row>
    <row r="31371" spans="32:33" x14ac:dyDescent="0.2">
      <c r="AF31371" s="1" t="s">
        <v>16502</v>
      </c>
      <c r="AG31371" s="1" t="s">
        <v>4047</v>
      </c>
    </row>
    <row r="31372" spans="32:33" x14ac:dyDescent="0.2">
      <c r="AF31372" s="1" t="s">
        <v>16330</v>
      </c>
      <c r="AG31372" s="1" t="s">
        <v>4047</v>
      </c>
    </row>
    <row r="31373" spans="32:33" x14ac:dyDescent="0.2">
      <c r="AF31373" s="1" t="s">
        <v>1303</v>
      </c>
      <c r="AG31373" s="1" t="s">
        <v>4047</v>
      </c>
    </row>
    <row r="31374" spans="32:33" x14ac:dyDescent="0.2">
      <c r="AF31374" s="1" t="s">
        <v>15956</v>
      </c>
      <c r="AG31374" s="1" t="s">
        <v>4047</v>
      </c>
    </row>
    <row r="31375" spans="32:33" x14ac:dyDescent="0.2">
      <c r="AF31375" s="1" t="s">
        <v>16526</v>
      </c>
      <c r="AG31375" s="1" t="s">
        <v>4047</v>
      </c>
    </row>
    <row r="31376" spans="32:33" x14ac:dyDescent="0.2">
      <c r="AF31376" s="1" t="s">
        <v>16862</v>
      </c>
      <c r="AG31376" s="1" t="s">
        <v>4047</v>
      </c>
    </row>
    <row r="31377" spans="32:33" x14ac:dyDescent="0.2">
      <c r="AF31377" s="1" t="s">
        <v>451</v>
      </c>
      <c r="AG31377" s="1" t="s">
        <v>4047</v>
      </c>
    </row>
    <row r="31378" spans="32:33" x14ac:dyDescent="0.2">
      <c r="AF31378" s="1" t="s">
        <v>793</v>
      </c>
      <c r="AG31378" s="1" t="s">
        <v>4047</v>
      </c>
    </row>
    <row r="31379" spans="32:33" x14ac:dyDescent="0.2">
      <c r="AF31379" s="1" t="s">
        <v>7546</v>
      </c>
      <c r="AG31379" s="1" t="s">
        <v>4047</v>
      </c>
    </row>
    <row r="31380" spans="32:33" x14ac:dyDescent="0.2">
      <c r="AF31380" s="1" t="s">
        <v>1400</v>
      </c>
      <c r="AG31380" s="1" t="s">
        <v>4047</v>
      </c>
    </row>
    <row r="31381" spans="32:33" x14ac:dyDescent="0.2">
      <c r="AF31381" s="1" t="s">
        <v>6379</v>
      </c>
      <c r="AG31381" s="1" t="s">
        <v>4047</v>
      </c>
    </row>
    <row r="31382" spans="32:33" x14ac:dyDescent="0.2">
      <c r="AF31382" s="1" t="s">
        <v>861</v>
      </c>
      <c r="AG31382" s="1" t="s">
        <v>4047</v>
      </c>
    </row>
    <row r="31383" spans="32:33" x14ac:dyDescent="0.2">
      <c r="AF31383" s="1" t="s">
        <v>4505</v>
      </c>
      <c r="AG31383" s="1" t="s">
        <v>4047</v>
      </c>
    </row>
    <row r="31384" spans="32:33" x14ac:dyDescent="0.2">
      <c r="AF31384" s="1" t="s">
        <v>7262</v>
      </c>
      <c r="AG31384" s="1" t="s">
        <v>4047</v>
      </c>
    </row>
    <row r="31385" spans="32:33" x14ac:dyDescent="0.2">
      <c r="AF31385" s="1" t="s">
        <v>17005</v>
      </c>
      <c r="AG31385" s="1" t="s">
        <v>4047</v>
      </c>
    </row>
    <row r="31386" spans="32:33" x14ac:dyDescent="0.2">
      <c r="AF31386" s="1" t="s">
        <v>16676</v>
      </c>
      <c r="AG31386" s="1" t="s">
        <v>4047</v>
      </c>
    </row>
    <row r="31387" spans="32:33" x14ac:dyDescent="0.2">
      <c r="AF31387" s="1" t="s">
        <v>15588</v>
      </c>
      <c r="AG31387" s="1" t="s">
        <v>4047</v>
      </c>
    </row>
    <row r="31388" spans="32:33" x14ac:dyDescent="0.2">
      <c r="AF31388" s="1" t="s">
        <v>5875</v>
      </c>
      <c r="AG31388" s="1" t="s">
        <v>4047</v>
      </c>
    </row>
    <row r="31389" spans="32:33" x14ac:dyDescent="0.2">
      <c r="AF31389" s="1" t="s">
        <v>4583</v>
      </c>
      <c r="AG31389" s="1" t="s">
        <v>4047</v>
      </c>
    </row>
    <row r="31390" spans="32:33" x14ac:dyDescent="0.2">
      <c r="AF31390" s="1" t="s">
        <v>17025</v>
      </c>
      <c r="AG31390" s="1" t="s">
        <v>4047</v>
      </c>
    </row>
    <row r="31391" spans="32:33" x14ac:dyDescent="0.2">
      <c r="AF31391" s="1" t="s">
        <v>16809</v>
      </c>
      <c r="AG31391" s="1" t="s">
        <v>4047</v>
      </c>
    </row>
    <row r="31392" spans="32:33" x14ac:dyDescent="0.2">
      <c r="AF31392" s="1" t="s">
        <v>8190</v>
      </c>
      <c r="AG31392" s="1" t="s">
        <v>4047</v>
      </c>
    </row>
    <row r="31393" spans="32:33" x14ac:dyDescent="0.2">
      <c r="AF31393" s="1" t="s">
        <v>17015</v>
      </c>
      <c r="AG31393" s="1" t="s">
        <v>4047</v>
      </c>
    </row>
    <row r="31394" spans="32:33" x14ac:dyDescent="0.2">
      <c r="AF31394" s="1" t="s">
        <v>17015</v>
      </c>
      <c r="AG31394" s="1" t="s">
        <v>4047</v>
      </c>
    </row>
    <row r="31395" spans="32:33" x14ac:dyDescent="0.2">
      <c r="AF31395" s="1" t="s">
        <v>17113</v>
      </c>
      <c r="AG31395" s="1" t="s">
        <v>18172</v>
      </c>
    </row>
    <row r="31396" spans="32:33" x14ac:dyDescent="0.2">
      <c r="AF31396" s="1" t="s">
        <v>8955</v>
      </c>
      <c r="AG31396" s="1" t="s">
        <v>18172</v>
      </c>
    </row>
    <row r="31397" spans="32:33" x14ac:dyDescent="0.2">
      <c r="AF31397" s="1" t="s">
        <v>6145</v>
      </c>
      <c r="AG31397" s="1" t="s">
        <v>18172</v>
      </c>
    </row>
    <row r="31398" spans="32:33" x14ac:dyDescent="0.2">
      <c r="AF31398" s="1" t="s">
        <v>8246</v>
      </c>
      <c r="AG31398" s="1" t="s">
        <v>18172</v>
      </c>
    </row>
    <row r="31399" spans="32:33" x14ac:dyDescent="0.2">
      <c r="AF31399" s="1" t="s">
        <v>17249</v>
      </c>
      <c r="AG31399" s="1" t="s">
        <v>18172</v>
      </c>
    </row>
    <row r="31400" spans="32:33" x14ac:dyDescent="0.2">
      <c r="AF31400" s="1" t="s">
        <v>3277</v>
      </c>
      <c r="AG31400" s="1" t="s">
        <v>18172</v>
      </c>
    </row>
    <row r="31401" spans="32:33" x14ac:dyDescent="0.2">
      <c r="AF31401" s="1" t="s">
        <v>10209</v>
      </c>
      <c r="AG31401" s="1" t="s">
        <v>18172</v>
      </c>
    </row>
    <row r="31402" spans="32:33" x14ac:dyDescent="0.2">
      <c r="AF31402" s="1" t="s">
        <v>8962</v>
      </c>
      <c r="AG31402" s="1" t="s">
        <v>18172</v>
      </c>
    </row>
    <row r="31403" spans="32:33" x14ac:dyDescent="0.2">
      <c r="AF31403" s="1" t="s">
        <v>17402</v>
      </c>
      <c r="AG31403" s="1" t="s">
        <v>18172</v>
      </c>
    </row>
    <row r="31404" spans="32:33" x14ac:dyDescent="0.2">
      <c r="AF31404" s="1" t="s">
        <v>17436</v>
      </c>
      <c r="AG31404" s="1" t="s">
        <v>18172</v>
      </c>
    </row>
    <row r="31405" spans="32:33" x14ac:dyDescent="0.2">
      <c r="AF31405" s="1" t="s">
        <v>2474</v>
      </c>
      <c r="AG31405" s="1" t="s">
        <v>18172</v>
      </c>
    </row>
    <row r="31406" spans="32:33" x14ac:dyDescent="0.2">
      <c r="AF31406" s="1" t="s">
        <v>8650</v>
      </c>
      <c r="AG31406" s="1" t="s">
        <v>18172</v>
      </c>
    </row>
    <row r="31407" spans="32:33" x14ac:dyDescent="0.2">
      <c r="AF31407" s="1" t="s">
        <v>2961</v>
      </c>
      <c r="AG31407" s="1" t="s">
        <v>18172</v>
      </c>
    </row>
    <row r="31408" spans="32:33" x14ac:dyDescent="0.2">
      <c r="AF31408" s="1" t="s">
        <v>6446</v>
      </c>
      <c r="AG31408" s="1" t="s">
        <v>18172</v>
      </c>
    </row>
    <row r="31409" spans="32:33" x14ac:dyDescent="0.2">
      <c r="AF31409" s="1" t="s">
        <v>17394</v>
      </c>
      <c r="AG31409" s="1" t="s">
        <v>18172</v>
      </c>
    </row>
    <row r="31410" spans="32:33" x14ac:dyDescent="0.2">
      <c r="AF31410" s="1" t="s">
        <v>17211</v>
      </c>
      <c r="AG31410" s="1" t="s">
        <v>18172</v>
      </c>
    </row>
    <row r="31411" spans="32:33" x14ac:dyDescent="0.2">
      <c r="AF31411" s="1" t="s">
        <v>17120</v>
      </c>
      <c r="AG31411" s="1" t="s">
        <v>18172</v>
      </c>
    </row>
    <row r="31412" spans="32:33" x14ac:dyDescent="0.2">
      <c r="AF31412" s="1" t="s">
        <v>17087</v>
      </c>
      <c r="AG31412" s="1" t="s">
        <v>18172</v>
      </c>
    </row>
    <row r="31413" spans="32:33" x14ac:dyDescent="0.2">
      <c r="AF31413" s="1" t="s">
        <v>8876</v>
      </c>
      <c r="AG31413" s="1" t="s">
        <v>18172</v>
      </c>
    </row>
    <row r="31414" spans="32:33" x14ac:dyDescent="0.2">
      <c r="AF31414" s="1" t="s">
        <v>17465</v>
      </c>
      <c r="AG31414" s="1" t="s">
        <v>18172</v>
      </c>
    </row>
    <row r="31415" spans="32:33" x14ac:dyDescent="0.2">
      <c r="AF31415" s="1" t="s">
        <v>1402</v>
      </c>
      <c r="AG31415" s="1" t="s">
        <v>18172</v>
      </c>
    </row>
    <row r="31416" spans="32:33" x14ac:dyDescent="0.2">
      <c r="AF31416" s="1" t="s">
        <v>4891</v>
      </c>
      <c r="AG31416" s="1" t="s">
        <v>18172</v>
      </c>
    </row>
    <row r="31417" spans="32:33" x14ac:dyDescent="0.2">
      <c r="AF31417" s="1" t="s">
        <v>6542</v>
      </c>
      <c r="AG31417" s="1" t="s">
        <v>18172</v>
      </c>
    </row>
    <row r="31418" spans="32:33" x14ac:dyDescent="0.2">
      <c r="AF31418" s="1" t="s">
        <v>6791</v>
      </c>
      <c r="AG31418" s="1" t="s">
        <v>18172</v>
      </c>
    </row>
    <row r="31419" spans="32:33" x14ac:dyDescent="0.2">
      <c r="AF31419" s="1" t="s">
        <v>17088</v>
      </c>
      <c r="AG31419" s="1" t="s">
        <v>18172</v>
      </c>
    </row>
    <row r="31420" spans="32:33" x14ac:dyDescent="0.2">
      <c r="AF31420" s="1" t="s">
        <v>17121</v>
      </c>
      <c r="AG31420" s="1" t="s">
        <v>18172</v>
      </c>
    </row>
    <row r="31421" spans="32:33" x14ac:dyDescent="0.2">
      <c r="AF31421" s="1" t="s">
        <v>2475</v>
      </c>
      <c r="AG31421" s="1" t="s">
        <v>18172</v>
      </c>
    </row>
    <row r="31422" spans="32:33" x14ac:dyDescent="0.2">
      <c r="AF31422" s="1" t="s">
        <v>17414</v>
      </c>
      <c r="AG31422" s="1" t="s">
        <v>18172</v>
      </c>
    </row>
    <row r="31423" spans="32:33" x14ac:dyDescent="0.2">
      <c r="AF31423" s="1" t="s">
        <v>17122</v>
      </c>
      <c r="AG31423" s="1" t="s">
        <v>18172</v>
      </c>
    </row>
    <row r="31424" spans="32:33" x14ac:dyDescent="0.2">
      <c r="AF31424" s="1" t="s">
        <v>17437</v>
      </c>
      <c r="AG31424" s="1" t="s">
        <v>18172</v>
      </c>
    </row>
    <row r="31425" spans="32:33" x14ac:dyDescent="0.2">
      <c r="AF31425" s="1" t="s">
        <v>17179</v>
      </c>
      <c r="AG31425" s="1" t="s">
        <v>18172</v>
      </c>
    </row>
    <row r="31426" spans="32:33" x14ac:dyDescent="0.2">
      <c r="AF31426" s="1" t="s">
        <v>2781</v>
      </c>
      <c r="AG31426" s="1" t="s">
        <v>18172</v>
      </c>
    </row>
    <row r="31427" spans="32:33" x14ac:dyDescent="0.2">
      <c r="AF31427" s="1" t="s">
        <v>868</v>
      </c>
      <c r="AG31427" s="1" t="s">
        <v>18172</v>
      </c>
    </row>
    <row r="31428" spans="32:33" x14ac:dyDescent="0.2">
      <c r="AF31428" s="1" t="s">
        <v>17278</v>
      </c>
      <c r="AG31428" s="1" t="s">
        <v>18172</v>
      </c>
    </row>
    <row r="31429" spans="32:33" x14ac:dyDescent="0.2">
      <c r="AF31429" s="1" t="s">
        <v>5249</v>
      </c>
      <c r="AG31429" s="1" t="s">
        <v>18172</v>
      </c>
    </row>
    <row r="31430" spans="32:33" x14ac:dyDescent="0.2">
      <c r="AF31430" s="1" t="s">
        <v>17196</v>
      </c>
      <c r="AG31430" s="1" t="s">
        <v>18172</v>
      </c>
    </row>
    <row r="31431" spans="32:33" x14ac:dyDescent="0.2">
      <c r="AF31431" s="1" t="s">
        <v>17196</v>
      </c>
      <c r="AG31431" s="1" t="s">
        <v>18172</v>
      </c>
    </row>
    <row r="31432" spans="32:33" x14ac:dyDescent="0.2">
      <c r="AF31432" s="1" t="s">
        <v>17395</v>
      </c>
      <c r="AG31432" s="1" t="s">
        <v>18172</v>
      </c>
    </row>
    <row r="31433" spans="32:33" x14ac:dyDescent="0.2">
      <c r="AF31433" s="1" t="s">
        <v>17407</v>
      </c>
      <c r="AG31433" s="1" t="s">
        <v>18172</v>
      </c>
    </row>
    <row r="31434" spans="32:33" x14ac:dyDescent="0.2">
      <c r="AF31434" s="1" t="s">
        <v>560</v>
      </c>
      <c r="AG31434" s="1" t="s">
        <v>18172</v>
      </c>
    </row>
    <row r="31435" spans="32:33" x14ac:dyDescent="0.2">
      <c r="AF31435" s="1" t="s">
        <v>15096</v>
      </c>
      <c r="AG31435" s="1" t="s">
        <v>18172</v>
      </c>
    </row>
    <row r="31436" spans="32:33" x14ac:dyDescent="0.2">
      <c r="AF31436" s="1" t="s">
        <v>3080</v>
      </c>
      <c r="AG31436" s="1" t="s">
        <v>18172</v>
      </c>
    </row>
    <row r="31437" spans="32:33" x14ac:dyDescent="0.2">
      <c r="AF31437" s="1" t="s">
        <v>17368</v>
      </c>
      <c r="AG31437" s="1" t="s">
        <v>18172</v>
      </c>
    </row>
    <row r="31438" spans="32:33" x14ac:dyDescent="0.2">
      <c r="AF31438" s="1" t="s">
        <v>17490</v>
      </c>
      <c r="AG31438" s="1" t="s">
        <v>18172</v>
      </c>
    </row>
    <row r="31439" spans="32:33" x14ac:dyDescent="0.2">
      <c r="AF31439" s="1" t="s">
        <v>2452</v>
      </c>
      <c r="AG31439" s="1" t="s">
        <v>18172</v>
      </c>
    </row>
    <row r="31440" spans="32:33" x14ac:dyDescent="0.2">
      <c r="AF31440" s="1" t="s">
        <v>17269</v>
      </c>
      <c r="AG31440" s="1" t="s">
        <v>18172</v>
      </c>
    </row>
    <row r="31441" spans="32:33" x14ac:dyDescent="0.2">
      <c r="AF31441" s="1" t="s">
        <v>3284</v>
      </c>
      <c r="AG31441" s="1" t="s">
        <v>18172</v>
      </c>
    </row>
    <row r="31442" spans="32:33" x14ac:dyDescent="0.2">
      <c r="AF31442" s="1" t="s">
        <v>17097</v>
      </c>
      <c r="AG31442" s="1" t="s">
        <v>18172</v>
      </c>
    </row>
    <row r="31443" spans="32:33" x14ac:dyDescent="0.2">
      <c r="AF31443" s="1" t="s">
        <v>17369</v>
      </c>
      <c r="AG31443" s="1" t="s">
        <v>18172</v>
      </c>
    </row>
    <row r="31444" spans="32:33" x14ac:dyDescent="0.2">
      <c r="AF31444" s="1" t="s">
        <v>17080</v>
      </c>
      <c r="AG31444" s="1" t="s">
        <v>18172</v>
      </c>
    </row>
    <row r="31445" spans="32:33" x14ac:dyDescent="0.2">
      <c r="AF31445" s="1" t="s">
        <v>17478</v>
      </c>
      <c r="AG31445" s="1" t="s">
        <v>18172</v>
      </c>
    </row>
    <row r="31446" spans="32:33" x14ac:dyDescent="0.2">
      <c r="AF31446" s="1" t="s">
        <v>1680</v>
      </c>
      <c r="AG31446" s="1" t="s">
        <v>18172</v>
      </c>
    </row>
    <row r="31447" spans="32:33" x14ac:dyDescent="0.2">
      <c r="AF31447" s="1" t="s">
        <v>356</v>
      </c>
      <c r="AG31447" s="1" t="s">
        <v>18172</v>
      </c>
    </row>
    <row r="31448" spans="32:33" x14ac:dyDescent="0.2">
      <c r="AF31448" s="1" t="s">
        <v>14438</v>
      </c>
      <c r="AG31448" s="1" t="s">
        <v>18172</v>
      </c>
    </row>
    <row r="31449" spans="32:33" x14ac:dyDescent="0.2">
      <c r="AF31449" s="1" t="s">
        <v>17362</v>
      </c>
      <c r="AG31449" s="1" t="s">
        <v>18172</v>
      </c>
    </row>
    <row r="31450" spans="32:33" x14ac:dyDescent="0.2">
      <c r="AF31450" s="1" t="s">
        <v>17496</v>
      </c>
      <c r="AG31450" s="1" t="s">
        <v>18172</v>
      </c>
    </row>
    <row r="31451" spans="32:33" x14ac:dyDescent="0.2">
      <c r="AF31451" s="1" t="s">
        <v>6930</v>
      </c>
      <c r="AG31451" s="1" t="s">
        <v>18172</v>
      </c>
    </row>
    <row r="31452" spans="32:33" x14ac:dyDescent="0.2">
      <c r="AF31452" s="1" t="s">
        <v>4362</v>
      </c>
      <c r="AG31452" s="1" t="s">
        <v>18172</v>
      </c>
    </row>
    <row r="31453" spans="32:33" x14ac:dyDescent="0.2">
      <c r="AF31453" s="1" t="s">
        <v>10049</v>
      </c>
      <c r="AG31453" s="1" t="s">
        <v>18172</v>
      </c>
    </row>
    <row r="31454" spans="32:33" x14ac:dyDescent="0.2">
      <c r="AF31454" s="1" t="s">
        <v>17481</v>
      </c>
      <c r="AG31454" s="1" t="s">
        <v>18172</v>
      </c>
    </row>
    <row r="31455" spans="32:33" x14ac:dyDescent="0.2">
      <c r="AF31455" s="1" t="s">
        <v>4427</v>
      </c>
      <c r="AG31455" s="1" t="s">
        <v>18172</v>
      </c>
    </row>
    <row r="31456" spans="32:33" x14ac:dyDescent="0.2">
      <c r="AF31456" s="1" t="s">
        <v>17408</v>
      </c>
      <c r="AG31456" s="1" t="s">
        <v>18172</v>
      </c>
    </row>
    <row r="31457" spans="32:33" x14ac:dyDescent="0.2">
      <c r="AF31457" s="1" t="s">
        <v>17167</v>
      </c>
      <c r="AG31457" s="1" t="s">
        <v>18172</v>
      </c>
    </row>
    <row r="31458" spans="32:33" x14ac:dyDescent="0.2">
      <c r="AF31458" s="1" t="s">
        <v>12266</v>
      </c>
      <c r="AG31458" s="1" t="s">
        <v>18172</v>
      </c>
    </row>
    <row r="31459" spans="32:33" x14ac:dyDescent="0.2">
      <c r="AF31459" s="1" t="s">
        <v>17123</v>
      </c>
      <c r="AG31459" s="1" t="s">
        <v>18172</v>
      </c>
    </row>
    <row r="31460" spans="32:33" x14ac:dyDescent="0.2">
      <c r="AF31460" s="1" t="s">
        <v>9008</v>
      </c>
      <c r="AG31460" s="1" t="s">
        <v>18172</v>
      </c>
    </row>
    <row r="31461" spans="32:33" x14ac:dyDescent="0.2">
      <c r="AF31461" s="1" t="s">
        <v>12076</v>
      </c>
      <c r="AG31461" s="1" t="s">
        <v>18172</v>
      </c>
    </row>
    <row r="31462" spans="32:33" x14ac:dyDescent="0.2">
      <c r="AF31462" s="1" t="s">
        <v>12751</v>
      </c>
      <c r="AG31462" s="1" t="s">
        <v>18172</v>
      </c>
    </row>
    <row r="31463" spans="32:33" x14ac:dyDescent="0.2">
      <c r="AF31463" s="1" t="s">
        <v>17438</v>
      </c>
      <c r="AG31463" s="1" t="s">
        <v>18172</v>
      </c>
    </row>
    <row r="31464" spans="32:33" x14ac:dyDescent="0.2">
      <c r="AF31464" s="1" t="s">
        <v>1307</v>
      </c>
      <c r="AG31464" s="1" t="s">
        <v>18172</v>
      </c>
    </row>
    <row r="31465" spans="32:33" x14ac:dyDescent="0.2">
      <c r="AF31465" s="1" t="s">
        <v>14456</v>
      </c>
      <c r="AG31465" s="1" t="s">
        <v>18172</v>
      </c>
    </row>
    <row r="31466" spans="32:33" x14ac:dyDescent="0.2">
      <c r="AF31466" s="1" t="s">
        <v>6685</v>
      </c>
      <c r="AG31466" s="1" t="s">
        <v>18172</v>
      </c>
    </row>
    <row r="31467" spans="32:33" x14ac:dyDescent="0.2">
      <c r="AF31467" s="1" t="s">
        <v>15263</v>
      </c>
      <c r="AG31467" s="1" t="s">
        <v>18172</v>
      </c>
    </row>
    <row r="31468" spans="32:33" x14ac:dyDescent="0.2">
      <c r="AF31468" s="1" t="s">
        <v>17396</v>
      </c>
      <c r="AG31468" s="1" t="s">
        <v>18172</v>
      </c>
    </row>
    <row r="31469" spans="32:33" x14ac:dyDescent="0.2">
      <c r="AF31469" s="1" t="s">
        <v>17114</v>
      </c>
      <c r="AG31469" s="1" t="s">
        <v>18172</v>
      </c>
    </row>
    <row r="31470" spans="32:33" x14ac:dyDescent="0.2">
      <c r="AF31470" s="1" t="s">
        <v>17168</v>
      </c>
      <c r="AG31470" s="1" t="s">
        <v>18172</v>
      </c>
    </row>
    <row r="31471" spans="32:33" x14ac:dyDescent="0.2">
      <c r="AF31471" s="1" t="s">
        <v>17302</v>
      </c>
      <c r="AG31471" s="1" t="s">
        <v>18172</v>
      </c>
    </row>
    <row r="31472" spans="32:33" x14ac:dyDescent="0.2">
      <c r="AF31472" s="1" t="s">
        <v>17150</v>
      </c>
      <c r="AG31472" s="1" t="s">
        <v>18172</v>
      </c>
    </row>
    <row r="31473" spans="32:33" x14ac:dyDescent="0.2">
      <c r="AF31473" s="1" t="s">
        <v>17115</v>
      </c>
      <c r="AG31473" s="1" t="s">
        <v>18172</v>
      </c>
    </row>
    <row r="31474" spans="32:33" x14ac:dyDescent="0.2">
      <c r="AF31474" s="1" t="s">
        <v>17313</v>
      </c>
      <c r="AG31474" s="1" t="s">
        <v>18172</v>
      </c>
    </row>
    <row r="31475" spans="32:33" x14ac:dyDescent="0.2">
      <c r="AF31475" s="1" t="s">
        <v>17279</v>
      </c>
      <c r="AG31475" s="1" t="s">
        <v>18172</v>
      </c>
    </row>
    <row r="31476" spans="32:33" x14ac:dyDescent="0.2">
      <c r="AF31476" s="1" t="s">
        <v>17342</v>
      </c>
      <c r="AG31476" s="1" t="s">
        <v>18172</v>
      </c>
    </row>
    <row r="31477" spans="32:33" x14ac:dyDescent="0.2">
      <c r="AF31477" s="1" t="s">
        <v>4236</v>
      </c>
      <c r="AG31477" s="1" t="s">
        <v>18172</v>
      </c>
    </row>
    <row r="31478" spans="32:33" x14ac:dyDescent="0.2">
      <c r="AF31478" s="1" t="s">
        <v>1486</v>
      </c>
      <c r="AG31478" s="1" t="s">
        <v>18172</v>
      </c>
    </row>
    <row r="31479" spans="32:33" x14ac:dyDescent="0.2">
      <c r="AF31479" s="1" t="s">
        <v>17432</v>
      </c>
      <c r="AG31479" s="1" t="s">
        <v>18172</v>
      </c>
    </row>
    <row r="31480" spans="32:33" x14ac:dyDescent="0.2">
      <c r="AF31480" s="1" t="s">
        <v>17370</v>
      </c>
      <c r="AG31480" s="1" t="s">
        <v>18172</v>
      </c>
    </row>
    <row r="31481" spans="32:33" x14ac:dyDescent="0.2">
      <c r="AF31481" s="1" t="s">
        <v>17439</v>
      </c>
      <c r="AG31481" s="1" t="s">
        <v>18172</v>
      </c>
    </row>
    <row r="31482" spans="32:33" x14ac:dyDescent="0.2">
      <c r="AF31482" s="1" t="s">
        <v>5333</v>
      </c>
      <c r="AG31482" s="1" t="s">
        <v>18172</v>
      </c>
    </row>
    <row r="31483" spans="32:33" x14ac:dyDescent="0.2">
      <c r="AF31483" s="1" t="s">
        <v>17325</v>
      </c>
      <c r="AG31483" s="1" t="s">
        <v>18172</v>
      </c>
    </row>
    <row r="31484" spans="32:33" x14ac:dyDescent="0.2">
      <c r="AF31484" s="1" t="s">
        <v>694</v>
      </c>
      <c r="AG31484" s="1" t="s">
        <v>18172</v>
      </c>
    </row>
    <row r="31485" spans="32:33" x14ac:dyDescent="0.2">
      <c r="AF31485" s="1" t="s">
        <v>17326</v>
      </c>
      <c r="AG31485" s="1" t="s">
        <v>18172</v>
      </c>
    </row>
    <row r="31486" spans="32:33" x14ac:dyDescent="0.2">
      <c r="AF31486" s="1" t="s">
        <v>17257</v>
      </c>
      <c r="AG31486" s="1" t="s">
        <v>18172</v>
      </c>
    </row>
    <row r="31487" spans="32:33" x14ac:dyDescent="0.2">
      <c r="AF31487" s="1" t="s">
        <v>3613</v>
      </c>
      <c r="AG31487" s="1" t="s">
        <v>18172</v>
      </c>
    </row>
    <row r="31488" spans="32:33" x14ac:dyDescent="0.2">
      <c r="AF31488" s="1" t="s">
        <v>17199</v>
      </c>
      <c r="AG31488" s="1" t="s">
        <v>18172</v>
      </c>
    </row>
    <row r="31489" spans="32:33" x14ac:dyDescent="0.2">
      <c r="AF31489" s="1" t="s">
        <v>17327</v>
      </c>
      <c r="AG31489" s="1" t="s">
        <v>18172</v>
      </c>
    </row>
    <row r="31490" spans="32:33" x14ac:dyDescent="0.2">
      <c r="AF31490" s="1" t="s">
        <v>17212</v>
      </c>
      <c r="AG31490" s="1" t="s">
        <v>18172</v>
      </c>
    </row>
    <row r="31491" spans="32:33" x14ac:dyDescent="0.2">
      <c r="AF31491" s="1" t="s">
        <v>776</v>
      </c>
      <c r="AG31491" s="1" t="s">
        <v>18172</v>
      </c>
    </row>
    <row r="31492" spans="32:33" x14ac:dyDescent="0.2">
      <c r="AF31492" s="1" t="s">
        <v>17227</v>
      </c>
      <c r="AG31492" s="1" t="s">
        <v>18172</v>
      </c>
    </row>
    <row r="31493" spans="32:33" x14ac:dyDescent="0.2">
      <c r="AF31493" s="1" t="s">
        <v>6213</v>
      </c>
      <c r="AG31493" s="1" t="s">
        <v>18172</v>
      </c>
    </row>
    <row r="31494" spans="32:33" x14ac:dyDescent="0.2">
      <c r="AF31494" s="1" t="s">
        <v>17466</v>
      </c>
      <c r="AG31494" s="1" t="s">
        <v>18172</v>
      </c>
    </row>
    <row r="31495" spans="32:33" x14ac:dyDescent="0.2">
      <c r="AF31495" s="1" t="s">
        <v>14295</v>
      </c>
      <c r="AG31495" s="1" t="s">
        <v>18172</v>
      </c>
    </row>
    <row r="31496" spans="32:33" x14ac:dyDescent="0.2">
      <c r="AF31496" s="1" t="s">
        <v>17253</v>
      </c>
      <c r="AG31496" s="1" t="s">
        <v>18172</v>
      </c>
    </row>
    <row r="31497" spans="32:33" x14ac:dyDescent="0.2">
      <c r="AF31497" s="1" t="s">
        <v>455</v>
      </c>
      <c r="AG31497" s="1" t="s">
        <v>18172</v>
      </c>
    </row>
    <row r="31498" spans="32:33" x14ac:dyDescent="0.2">
      <c r="AF31498" s="1" t="s">
        <v>5521</v>
      </c>
      <c r="AG31498" s="1" t="s">
        <v>18172</v>
      </c>
    </row>
    <row r="31499" spans="32:33" x14ac:dyDescent="0.2">
      <c r="AF31499" s="1" t="s">
        <v>11934</v>
      </c>
      <c r="AG31499" s="1" t="s">
        <v>18172</v>
      </c>
    </row>
    <row r="31500" spans="32:33" x14ac:dyDescent="0.2">
      <c r="AF31500" s="1" t="s">
        <v>17440</v>
      </c>
      <c r="AG31500" s="1" t="s">
        <v>18172</v>
      </c>
    </row>
    <row r="31501" spans="32:33" x14ac:dyDescent="0.2">
      <c r="AF31501" s="1" t="s">
        <v>6762</v>
      </c>
      <c r="AG31501" s="1" t="s">
        <v>18172</v>
      </c>
    </row>
    <row r="31502" spans="32:33" x14ac:dyDescent="0.2">
      <c r="AF31502" s="1" t="s">
        <v>17081</v>
      </c>
      <c r="AG31502" s="1" t="s">
        <v>18172</v>
      </c>
    </row>
    <row r="31503" spans="32:33" x14ac:dyDescent="0.2">
      <c r="AF31503" s="1" t="s">
        <v>2790</v>
      </c>
      <c r="AG31503" s="1" t="s">
        <v>18172</v>
      </c>
    </row>
    <row r="31504" spans="32:33" x14ac:dyDescent="0.2">
      <c r="AF31504" s="1" t="s">
        <v>4089</v>
      </c>
      <c r="AG31504" s="1" t="s">
        <v>18172</v>
      </c>
    </row>
    <row r="31505" spans="32:33" x14ac:dyDescent="0.2">
      <c r="AF31505" s="1" t="s">
        <v>17189</v>
      </c>
      <c r="AG31505" s="1" t="s">
        <v>18172</v>
      </c>
    </row>
    <row r="31506" spans="32:33" x14ac:dyDescent="0.2">
      <c r="AF31506" s="1" t="s">
        <v>17482</v>
      </c>
      <c r="AG31506" s="1" t="s">
        <v>18172</v>
      </c>
    </row>
    <row r="31507" spans="32:33" x14ac:dyDescent="0.2">
      <c r="AF31507" s="1" t="s">
        <v>6562</v>
      </c>
      <c r="AG31507" s="1" t="s">
        <v>18172</v>
      </c>
    </row>
    <row r="31508" spans="32:33" x14ac:dyDescent="0.2">
      <c r="AF31508" s="1" t="s">
        <v>11153</v>
      </c>
      <c r="AG31508" s="1" t="s">
        <v>18172</v>
      </c>
    </row>
    <row r="31509" spans="32:33" x14ac:dyDescent="0.2">
      <c r="AF31509" s="1" t="s">
        <v>538</v>
      </c>
      <c r="AG31509" s="1" t="s">
        <v>18172</v>
      </c>
    </row>
    <row r="31510" spans="32:33" x14ac:dyDescent="0.2">
      <c r="AF31510" s="1" t="s">
        <v>17308</v>
      </c>
      <c r="AG31510" s="1" t="s">
        <v>18172</v>
      </c>
    </row>
    <row r="31511" spans="32:33" x14ac:dyDescent="0.2">
      <c r="AF31511" s="1" t="s">
        <v>17403</v>
      </c>
      <c r="AG31511" s="1" t="s">
        <v>18172</v>
      </c>
    </row>
    <row r="31512" spans="32:33" x14ac:dyDescent="0.2">
      <c r="AF31512" s="1" t="s">
        <v>2477</v>
      </c>
      <c r="AG31512" s="1" t="s">
        <v>18172</v>
      </c>
    </row>
    <row r="31513" spans="32:33" x14ac:dyDescent="0.2">
      <c r="AF31513" s="1" t="s">
        <v>17159</v>
      </c>
      <c r="AG31513" s="1" t="s">
        <v>18172</v>
      </c>
    </row>
    <row r="31514" spans="32:33" x14ac:dyDescent="0.2">
      <c r="AF31514" s="1" t="s">
        <v>17116</v>
      </c>
      <c r="AG31514" s="1" t="s">
        <v>18172</v>
      </c>
    </row>
    <row r="31515" spans="32:33" x14ac:dyDescent="0.2">
      <c r="AF31515" s="1" t="s">
        <v>1044</v>
      </c>
      <c r="AG31515" s="1" t="s">
        <v>18172</v>
      </c>
    </row>
    <row r="31516" spans="32:33" x14ac:dyDescent="0.2">
      <c r="AF31516" s="1" t="s">
        <v>6673</v>
      </c>
      <c r="AG31516" s="1" t="s">
        <v>18172</v>
      </c>
    </row>
    <row r="31517" spans="32:33" x14ac:dyDescent="0.2">
      <c r="AF31517" s="1" t="s">
        <v>8103</v>
      </c>
      <c r="AG31517" s="1" t="s">
        <v>18172</v>
      </c>
    </row>
    <row r="31518" spans="32:33" x14ac:dyDescent="0.2">
      <c r="AF31518" s="1" t="s">
        <v>7396</v>
      </c>
      <c r="AG31518" s="1" t="s">
        <v>18172</v>
      </c>
    </row>
    <row r="31519" spans="32:33" x14ac:dyDescent="0.2">
      <c r="AF31519" s="1" t="s">
        <v>6792</v>
      </c>
      <c r="AG31519" s="1" t="s">
        <v>18172</v>
      </c>
    </row>
    <row r="31520" spans="32:33" x14ac:dyDescent="0.2">
      <c r="AF31520" s="1" t="s">
        <v>2014</v>
      </c>
      <c r="AG31520" s="1" t="s">
        <v>18172</v>
      </c>
    </row>
    <row r="31521" spans="32:33" x14ac:dyDescent="0.2">
      <c r="AF31521" s="1" t="s">
        <v>17397</v>
      </c>
      <c r="AG31521" s="1" t="s">
        <v>18172</v>
      </c>
    </row>
    <row r="31522" spans="32:33" x14ac:dyDescent="0.2">
      <c r="AF31522" s="1" t="s">
        <v>8914</v>
      </c>
      <c r="AG31522" s="1" t="s">
        <v>18172</v>
      </c>
    </row>
    <row r="31523" spans="32:33" x14ac:dyDescent="0.2">
      <c r="AF31523" s="1" t="s">
        <v>4365</v>
      </c>
      <c r="AG31523" s="1" t="s">
        <v>18172</v>
      </c>
    </row>
    <row r="31524" spans="32:33" x14ac:dyDescent="0.2">
      <c r="AF31524" s="1" t="s">
        <v>17483</v>
      </c>
      <c r="AG31524" s="1" t="s">
        <v>18172</v>
      </c>
    </row>
    <row r="31525" spans="32:33" x14ac:dyDescent="0.2">
      <c r="AF31525" s="1" t="s">
        <v>7196</v>
      </c>
      <c r="AG31525" s="1" t="s">
        <v>18172</v>
      </c>
    </row>
    <row r="31526" spans="32:33" x14ac:dyDescent="0.2">
      <c r="AF31526" s="1" t="s">
        <v>17383</v>
      </c>
      <c r="AG31526" s="1" t="s">
        <v>18172</v>
      </c>
    </row>
    <row r="31527" spans="32:33" x14ac:dyDescent="0.2">
      <c r="AF31527" s="1" t="s">
        <v>11331</v>
      </c>
      <c r="AG31527" s="1" t="s">
        <v>18172</v>
      </c>
    </row>
    <row r="31528" spans="32:33" x14ac:dyDescent="0.2">
      <c r="AF31528" s="1" t="s">
        <v>2331</v>
      </c>
      <c r="AG31528" s="1" t="s">
        <v>18172</v>
      </c>
    </row>
    <row r="31529" spans="32:33" x14ac:dyDescent="0.2">
      <c r="AF31529" s="1" t="s">
        <v>5899</v>
      </c>
      <c r="AG31529" s="1" t="s">
        <v>18172</v>
      </c>
    </row>
    <row r="31530" spans="32:33" x14ac:dyDescent="0.2">
      <c r="AF31530" s="1" t="s">
        <v>10439</v>
      </c>
      <c r="AG31530" s="1" t="s">
        <v>18172</v>
      </c>
    </row>
    <row r="31531" spans="32:33" x14ac:dyDescent="0.2">
      <c r="AF31531" s="1" t="s">
        <v>6640</v>
      </c>
      <c r="AG31531" s="1" t="s">
        <v>18172</v>
      </c>
    </row>
    <row r="31532" spans="32:33" x14ac:dyDescent="0.2">
      <c r="AF31532" s="1" t="s">
        <v>17200</v>
      </c>
      <c r="AG31532" s="1" t="s">
        <v>18172</v>
      </c>
    </row>
    <row r="31533" spans="32:33" x14ac:dyDescent="0.2">
      <c r="AF31533" s="1" t="s">
        <v>9184</v>
      </c>
      <c r="AG31533" s="1" t="s">
        <v>18172</v>
      </c>
    </row>
    <row r="31534" spans="32:33" x14ac:dyDescent="0.2">
      <c r="AF31534" s="1" t="s">
        <v>14103</v>
      </c>
      <c r="AG31534" s="1" t="s">
        <v>18172</v>
      </c>
    </row>
    <row r="31535" spans="32:33" x14ac:dyDescent="0.2">
      <c r="AF31535" s="1" t="s">
        <v>2114</v>
      </c>
      <c r="AG31535" s="1" t="s">
        <v>18172</v>
      </c>
    </row>
    <row r="31536" spans="32:33" x14ac:dyDescent="0.2">
      <c r="AF31536" s="1" t="s">
        <v>17151</v>
      </c>
      <c r="AG31536" s="1" t="s">
        <v>18172</v>
      </c>
    </row>
    <row r="31537" spans="32:33" x14ac:dyDescent="0.2">
      <c r="AF31537" s="1" t="s">
        <v>17343</v>
      </c>
      <c r="AG31537" s="1" t="s">
        <v>18172</v>
      </c>
    </row>
    <row r="31538" spans="32:33" x14ac:dyDescent="0.2">
      <c r="AF31538" s="1" t="s">
        <v>17197</v>
      </c>
      <c r="AG31538" s="1" t="s">
        <v>18172</v>
      </c>
    </row>
    <row r="31539" spans="32:33" x14ac:dyDescent="0.2">
      <c r="AF31539" s="1" t="s">
        <v>17424</v>
      </c>
      <c r="AG31539" s="1" t="s">
        <v>18172</v>
      </c>
    </row>
    <row r="31540" spans="32:33" x14ac:dyDescent="0.2">
      <c r="AF31540" s="1" t="s">
        <v>17293</v>
      </c>
      <c r="AG31540" s="1" t="s">
        <v>18172</v>
      </c>
    </row>
    <row r="31541" spans="32:33" x14ac:dyDescent="0.2">
      <c r="AF31541" s="1" t="s">
        <v>17124</v>
      </c>
      <c r="AG31541" s="1" t="s">
        <v>18172</v>
      </c>
    </row>
    <row r="31542" spans="32:33" x14ac:dyDescent="0.2">
      <c r="AF31542" s="1" t="s">
        <v>1844</v>
      </c>
      <c r="AG31542" s="1" t="s">
        <v>18172</v>
      </c>
    </row>
    <row r="31543" spans="32:33" x14ac:dyDescent="0.2">
      <c r="AF31543" s="1" t="s">
        <v>17156</v>
      </c>
      <c r="AG31543" s="1" t="s">
        <v>18172</v>
      </c>
    </row>
    <row r="31544" spans="32:33" x14ac:dyDescent="0.2">
      <c r="AF31544" s="1" t="s">
        <v>17451</v>
      </c>
      <c r="AG31544" s="1" t="s">
        <v>18172</v>
      </c>
    </row>
    <row r="31545" spans="32:33" x14ac:dyDescent="0.2">
      <c r="AF31545" s="1" t="s">
        <v>6368</v>
      </c>
      <c r="AG31545" s="1" t="s">
        <v>18172</v>
      </c>
    </row>
    <row r="31546" spans="32:33" x14ac:dyDescent="0.2">
      <c r="AF31546" s="1" t="s">
        <v>17190</v>
      </c>
      <c r="AG31546" s="1" t="s">
        <v>18172</v>
      </c>
    </row>
    <row r="31547" spans="32:33" x14ac:dyDescent="0.2">
      <c r="AF31547" s="1" t="s">
        <v>2116</v>
      </c>
      <c r="AG31547" s="1" t="s">
        <v>18172</v>
      </c>
    </row>
    <row r="31548" spans="32:33" x14ac:dyDescent="0.2">
      <c r="AF31548" s="1" t="s">
        <v>16850</v>
      </c>
      <c r="AG31548" s="1" t="s">
        <v>18172</v>
      </c>
    </row>
    <row r="31549" spans="32:33" x14ac:dyDescent="0.2">
      <c r="AF31549" s="1" t="s">
        <v>17320</v>
      </c>
      <c r="AG31549" s="1" t="s">
        <v>18172</v>
      </c>
    </row>
    <row r="31550" spans="32:33" x14ac:dyDescent="0.2">
      <c r="AF31550" s="1" t="s">
        <v>1045</v>
      </c>
      <c r="AG31550" s="1" t="s">
        <v>18172</v>
      </c>
    </row>
    <row r="31551" spans="32:33" x14ac:dyDescent="0.2">
      <c r="AF31551" s="1" t="s">
        <v>578</v>
      </c>
      <c r="AG31551" s="1" t="s">
        <v>18172</v>
      </c>
    </row>
    <row r="31552" spans="32:33" x14ac:dyDescent="0.2">
      <c r="AF31552" s="1" t="s">
        <v>1329</v>
      </c>
      <c r="AG31552" s="1" t="s">
        <v>18172</v>
      </c>
    </row>
    <row r="31553" spans="32:33" x14ac:dyDescent="0.2">
      <c r="AF31553" s="1" t="s">
        <v>17082</v>
      </c>
      <c r="AG31553" s="1" t="s">
        <v>18172</v>
      </c>
    </row>
    <row r="31554" spans="32:33" x14ac:dyDescent="0.2">
      <c r="AF31554" s="1" t="s">
        <v>17419</v>
      </c>
      <c r="AG31554" s="1" t="s">
        <v>18172</v>
      </c>
    </row>
    <row r="31555" spans="32:33" x14ac:dyDescent="0.2">
      <c r="AF31555" s="1" t="s">
        <v>17213</v>
      </c>
      <c r="AG31555" s="1" t="s">
        <v>18172</v>
      </c>
    </row>
    <row r="31556" spans="32:33" x14ac:dyDescent="0.2">
      <c r="AF31556" s="1" t="s">
        <v>17258</v>
      </c>
      <c r="AG31556" s="1" t="s">
        <v>18172</v>
      </c>
    </row>
    <row r="31557" spans="32:33" x14ac:dyDescent="0.2">
      <c r="AF31557" s="1" t="s">
        <v>17349</v>
      </c>
      <c r="AG31557" s="1" t="s">
        <v>18172</v>
      </c>
    </row>
    <row r="31558" spans="32:33" x14ac:dyDescent="0.2">
      <c r="AF31558" s="1" t="s">
        <v>17303</v>
      </c>
      <c r="AG31558" s="1" t="s">
        <v>18172</v>
      </c>
    </row>
    <row r="31559" spans="32:33" x14ac:dyDescent="0.2">
      <c r="AF31559" s="1" t="s">
        <v>17083</v>
      </c>
      <c r="AG31559" s="1" t="s">
        <v>18172</v>
      </c>
    </row>
    <row r="31560" spans="32:33" x14ac:dyDescent="0.2">
      <c r="AF31560" s="1" t="s">
        <v>17294</v>
      </c>
      <c r="AG31560" s="1" t="s">
        <v>18172</v>
      </c>
    </row>
    <row r="31561" spans="32:33" x14ac:dyDescent="0.2">
      <c r="AF31561" s="1" t="s">
        <v>17425</v>
      </c>
      <c r="AG31561" s="1" t="s">
        <v>18172</v>
      </c>
    </row>
    <row r="31562" spans="32:33" x14ac:dyDescent="0.2">
      <c r="AF31562" s="1" t="s">
        <v>17157</v>
      </c>
      <c r="AG31562" s="1" t="s">
        <v>18172</v>
      </c>
    </row>
    <row r="31563" spans="32:33" x14ac:dyDescent="0.2">
      <c r="AF31563" s="1" t="s">
        <v>437</v>
      </c>
      <c r="AG31563" s="1" t="s">
        <v>18172</v>
      </c>
    </row>
    <row r="31564" spans="32:33" x14ac:dyDescent="0.2">
      <c r="AF31564" s="1" t="s">
        <v>17344</v>
      </c>
      <c r="AG31564" s="1" t="s">
        <v>18172</v>
      </c>
    </row>
    <row r="31565" spans="32:33" x14ac:dyDescent="0.2">
      <c r="AF31565" s="1" t="s">
        <v>17297</v>
      </c>
      <c r="AG31565" s="1" t="s">
        <v>18172</v>
      </c>
    </row>
    <row r="31566" spans="32:33" x14ac:dyDescent="0.2">
      <c r="AF31566" s="1" t="s">
        <v>17184</v>
      </c>
      <c r="AG31566" s="1" t="s">
        <v>18172</v>
      </c>
    </row>
    <row r="31567" spans="32:33" x14ac:dyDescent="0.2">
      <c r="AF31567" s="1" t="s">
        <v>456</v>
      </c>
      <c r="AG31567" s="1" t="s">
        <v>18172</v>
      </c>
    </row>
    <row r="31568" spans="32:33" x14ac:dyDescent="0.2">
      <c r="AF31568" s="1" t="s">
        <v>747</v>
      </c>
      <c r="AG31568" s="1" t="s">
        <v>18172</v>
      </c>
    </row>
    <row r="31569" spans="32:33" x14ac:dyDescent="0.2">
      <c r="AF31569" s="1" t="s">
        <v>2478</v>
      </c>
      <c r="AG31569" s="1" t="s">
        <v>18172</v>
      </c>
    </row>
    <row r="31570" spans="32:33" x14ac:dyDescent="0.2">
      <c r="AF31570" s="1" t="s">
        <v>17158</v>
      </c>
      <c r="AG31570" s="1" t="s">
        <v>18172</v>
      </c>
    </row>
    <row r="31571" spans="32:33" x14ac:dyDescent="0.2">
      <c r="AF31571" s="1" t="s">
        <v>17125</v>
      </c>
      <c r="AG31571" s="1" t="s">
        <v>18172</v>
      </c>
    </row>
    <row r="31572" spans="32:33" x14ac:dyDescent="0.2">
      <c r="AF31572" s="1" t="s">
        <v>5809</v>
      </c>
      <c r="AG31572" s="1" t="s">
        <v>18172</v>
      </c>
    </row>
    <row r="31573" spans="32:33" x14ac:dyDescent="0.2">
      <c r="AF31573" s="1" t="s">
        <v>17185</v>
      </c>
      <c r="AG31573" s="1" t="s">
        <v>18172</v>
      </c>
    </row>
    <row r="31574" spans="32:33" x14ac:dyDescent="0.2">
      <c r="AF31574" s="1" t="s">
        <v>2519</v>
      </c>
      <c r="AG31574" s="1" t="s">
        <v>18172</v>
      </c>
    </row>
    <row r="31575" spans="32:33" x14ac:dyDescent="0.2">
      <c r="AF31575" s="1" t="s">
        <v>17309</v>
      </c>
      <c r="AG31575" s="1" t="s">
        <v>18172</v>
      </c>
    </row>
    <row r="31576" spans="32:33" x14ac:dyDescent="0.2">
      <c r="AF31576" s="1" t="s">
        <v>662</v>
      </c>
      <c r="AG31576" s="1" t="s">
        <v>18172</v>
      </c>
    </row>
    <row r="31577" spans="32:33" x14ac:dyDescent="0.2">
      <c r="AF31577" s="1" t="s">
        <v>623</v>
      </c>
      <c r="AG31577" s="1" t="s">
        <v>18172</v>
      </c>
    </row>
    <row r="31578" spans="32:33" x14ac:dyDescent="0.2">
      <c r="AF31578" s="1" t="s">
        <v>13461</v>
      </c>
      <c r="AG31578" s="1" t="s">
        <v>18172</v>
      </c>
    </row>
    <row r="31579" spans="32:33" x14ac:dyDescent="0.2">
      <c r="AF31579" s="1" t="s">
        <v>2799</v>
      </c>
      <c r="AG31579" s="1" t="s">
        <v>18172</v>
      </c>
    </row>
    <row r="31580" spans="32:33" x14ac:dyDescent="0.2">
      <c r="AF31580" s="1" t="s">
        <v>17254</v>
      </c>
      <c r="AG31580" s="1" t="s">
        <v>18172</v>
      </c>
    </row>
    <row r="31581" spans="32:33" x14ac:dyDescent="0.2">
      <c r="AF31581" s="1" t="s">
        <v>6417</v>
      </c>
      <c r="AG31581" s="1" t="s">
        <v>18172</v>
      </c>
    </row>
    <row r="31582" spans="32:33" x14ac:dyDescent="0.2">
      <c r="AF31582" s="1" t="s">
        <v>17164</v>
      </c>
      <c r="AG31582" s="1" t="s">
        <v>18172</v>
      </c>
    </row>
    <row r="31583" spans="32:33" x14ac:dyDescent="0.2">
      <c r="AF31583" s="1" t="s">
        <v>17270</v>
      </c>
      <c r="AG31583" s="1" t="s">
        <v>18172</v>
      </c>
    </row>
    <row r="31584" spans="32:33" x14ac:dyDescent="0.2">
      <c r="AF31584" s="1" t="s">
        <v>17479</v>
      </c>
      <c r="AG31584" s="1" t="s">
        <v>18172</v>
      </c>
    </row>
    <row r="31585" spans="32:33" x14ac:dyDescent="0.2">
      <c r="AF31585" s="1" t="s">
        <v>17153</v>
      </c>
      <c r="AG31585" s="1" t="s">
        <v>18172</v>
      </c>
    </row>
    <row r="31586" spans="32:33" x14ac:dyDescent="0.2">
      <c r="AF31586" s="1" t="s">
        <v>17484</v>
      </c>
      <c r="AG31586" s="1" t="s">
        <v>18172</v>
      </c>
    </row>
    <row r="31587" spans="32:33" x14ac:dyDescent="0.2">
      <c r="AF31587" s="1" t="s">
        <v>17485</v>
      </c>
      <c r="AG31587" s="1" t="s">
        <v>18172</v>
      </c>
    </row>
    <row r="31588" spans="32:33" x14ac:dyDescent="0.2">
      <c r="AF31588" s="1" t="s">
        <v>4299</v>
      </c>
      <c r="AG31588" s="1" t="s">
        <v>18172</v>
      </c>
    </row>
    <row r="31589" spans="32:33" x14ac:dyDescent="0.2">
      <c r="AF31589" s="1" t="s">
        <v>17452</v>
      </c>
      <c r="AG31589" s="1" t="s">
        <v>18172</v>
      </c>
    </row>
    <row r="31590" spans="32:33" x14ac:dyDescent="0.2">
      <c r="AF31590" s="1" t="s">
        <v>17328</v>
      </c>
      <c r="AG31590" s="1" t="s">
        <v>18172</v>
      </c>
    </row>
    <row r="31591" spans="32:33" x14ac:dyDescent="0.2">
      <c r="AF31591" s="1" t="s">
        <v>12385</v>
      </c>
      <c r="AG31591" s="1" t="s">
        <v>18172</v>
      </c>
    </row>
    <row r="31592" spans="32:33" x14ac:dyDescent="0.2">
      <c r="AF31592" s="1" t="s">
        <v>5862</v>
      </c>
      <c r="AG31592" s="1" t="s">
        <v>18172</v>
      </c>
    </row>
    <row r="31593" spans="32:33" x14ac:dyDescent="0.2">
      <c r="AF31593" s="1" t="s">
        <v>17473</v>
      </c>
      <c r="AG31593" s="1" t="s">
        <v>18172</v>
      </c>
    </row>
    <row r="31594" spans="32:33" x14ac:dyDescent="0.2">
      <c r="AF31594" s="1" t="s">
        <v>17280</v>
      </c>
      <c r="AG31594" s="1" t="s">
        <v>18172</v>
      </c>
    </row>
    <row r="31595" spans="32:33" x14ac:dyDescent="0.2">
      <c r="AF31595" s="1" t="s">
        <v>17214</v>
      </c>
      <c r="AG31595" s="1" t="s">
        <v>18172</v>
      </c>
    </row>
    <row r="31596" spans="32:33" x14ac:dyDescent="0.2">
      <c r="AF31596" s="1" t="s">
        <v>17295</v>
      </c>
      <c r="AG31596" s="1" t="s">
        <v>18172</v>
      </c>
    </row>
    <row r="31597" spans="32:33" x14ac:dyDescent="0.2">
      <c r="AF31597" s="1" t="s">
        <v>1022</v>
      </c>
      <c r="AG31597" s="1" t="s">
        <v>18172</v>
      </c>
    </row>
    <row r="31598" spans="32:33" x14ac:dyDescent="0.2">
      <c r="AF31598" s="1" t="s">
        <v>3903</v>
      </c>
      <c r="AG31598" s="1" t="s">
        <v>18172</v>
      </c>
    </row>
    <row r="31599" spans="32:33" x14ac:dyDescent="0.2">
      <c r="AF31599" s="1" t="s">
        <v>17245</v>
      </c>
      <c r="AG31599" s="1" t="s">
        <v>18172</v>
      </c>
    </row>
    <row r="31600" spans="32:33" x14ac:dyDescent="0.2">
      <c r="AF31600" s="1" t="s">
        <v>17310</v>
      </c>
      <c r="AG31600" s="1" t="s">
        <v>18172</v>
      </c>
    </row>
    <row r="31601" spans="32:33" x14ac:dyDescent="0.2">
      <c r="AF31601" s="1" t="s">
        <v>539</v>
      </c>
      <c r="AG31601" s="1" t="s">
        <v>18172</v>
      </c>
    </row>
    <row r="31602" spans="32:33" x14ac:dyDescent="0.2">
      <c r="AF31602" s="1" t="s">
        <v>13072</v>
      </c>
      <c r="AG31602" s="1" t="s">
        <v>18172</v>
      </c>
    </row>
    <row r="31603" spans="32:33" x14ac:dyDescent="0.2">
      <c r="AF31603" s="1" t="s">
        <v>7143</v>
      </c>
      <c r="AG31603" s="1" t="s">
        <v>18172</v>
      </c>
    </row>
    <row r="31604" spans="32:33" x14ac:dyDescent="0.2">
      <c r="AF31604" s="1" t="s">
        <v>6242</v>
      </c>
      <c r="AG31604" s="1" t="s">
        <v>18172</v>
      </c>
    </row>
    <row r="31605" spans="32:33" x14ac:dyDescent="0.2">
      <c r="AF31605" s="1" t="s">
        <v>1267</v>
      </c>
      <c r="AG31605" s="1" t="s">
        <v>18172</v>
      </c>
    </row>
    <row r="31606" spans="32:33" x14ac:dyDescent="0.2">
      <c r="AF31606" s="1" t="s">
        <v>6887</v>
      </c>
      <c r="AG31606" s="1" t="s">
        <v>18172</v>
      </c>
    </row>
    <row r="31607" spans="32:33" x14ac:dyDescent="0.2">
      <c r="AF31607" s="1" t="s">
        <v>17180</v>
      </c>
      <c r="AG31607" s="1" t="s">
        <v>18172</v>
      </c>
    </row>
    <row r="31608" spans="32:33" x14ac:dyDescent="0.2">
      <c r="AF31608" s="1" t="s">
        <v>17126</v>
      </c>
      <c r="AG31608" s="1" t="s">
        <v>18172</v>
      </c>
    </row>
    <row r="31609" spans="32:33" x14ac:dyDescent="0.2">
      <c r="AF31609" s="1" t="s">
        <v>17491</v>
      </c>
      <c r="AG31609" s="1" t="s">
        <v>18172</v>
      </c>
    </row>
    <row r="31610" spans="32:33" x14ac:dyDescent="0.2">
      <c r="AF31610" s="1" t="s">
        <v>8537</v>
      </c>
      <c r="AG31610" s="1" t="s">
        <v>18172</v>
      </c>
    </row>
    <row r="31611" spans="32:33" x14ac:dyDescent="0.2">
      <c r="AF31611" s="1" t="s">
        <v>3566</v>
      </c>
      <c r="AG31611" s="1" t="s">
        <v>18172</v>
      </c>
    </row>
    <row r="31612" spans="32:33" x14ac:dyDescent="0.2">
      <c r="AF31612" s="1" t="s">
        <v>13769</v>
      </c>
      <c r="AG31612" s="1" t="s">
        <v>18172</v>
      </c>
    </row>
    <row r="31613" spans="32:33" x14ac:dyDescent="0.2">
      <c r="AF31613" s="1" t="s">
        <v>3840</v>
      </c>
      <c r="AG31613" s="1" t="s">
        <v>18172</v>
      </c>
    </row>
    <row r="31614" spans="32:33" x14ac:dyDescent="0.2">
      <c r="AF31614" s="1" t="s">
        <v>8049</v>
      </c>
      <c r="AG31614" s="1" t="s">
        <v>18172</v>
      </c>
    </row>
    <row r="31615" spans="32:33" x14ac:dyDescent="0.2">
      <c r="AF31615" s="1" t="s">
        <v>17350</v>
      </c>
      <c r="AG31615" s="1" t="s">
        <v>18172</v>
      </c>
    </row>
    <row r="31616" spans="32:33" x14ac:dyDescent="0.2">
      <c r="AF31616" s="1" t="s">
        <v>1580</v>
      </c>
      <c r="AG31616" s="1" t="s">
        <v>18172</v>
      </c>
    </row>
    <row r="31617" spans="32:33" x14ac:dyDescent="0.2">
      <c r="AF31617" s="1" t="s">
        <v>17420</v>
      </c>
      <c r="AG31617" s="1" t="s">
        <v>18172</v>
      </c>
    </row>
    <row r="31618" spans="32:33" x14ac:dyDescent="0.2">
      <c r="AF31618" s="1" t="s">
        <v>15701</v>
      </c>
      <c r="AG31618" s="1" t="s">
        <v>18172</v>
      </c>
    </row>
    <row r="31619" spans="32:33" x14ac:dyDescent="0.2">
      <c r="AF31619" s="1" t="s">
        <v>17165</v>
      </c>
      <c r="AG31619" s="1" t="s">
        <v>18172</v>
      </c>
    </row>
    <row r="31620" spans="32:33" x14ac:dyDescent="0.2">
      <c r="AF31620" s="1" t="s">
        <v>17363</v>
      </c>
      <c r="AG31620" s="1" t="s">
        <v>18172</v>
      </c>
    </row>
    <row r="31621" spans="32:33" x14ac:dyDescent="0.2">
      <c r="AF31621" s="1" t="s">
        <v>13162</v>
      </c>
      <c r="AG31621" s="1" t="s">
        <v>18172</v>
      </c>
    </row>
    <row r="31622" spans="32:33" x14ac:dyDescent="0.2">
      <c r="AF31622" s="1" t="s">
        <v>17311</v>
      </c>
      <c r="AG31622" s="1" t="s">
        <v>18172</v>
      </c>
    </row>
    <row r="31623" spans="32:33" x14ac:dyDescent="0.2">
      <c r="AF31623" s="1" t="s">
        <v>17135</v>
      </c>
      <c r="AG31623" s="1" t="s">
        <v>18172</v>
      </c>
    </row>
    <row r="31624" spans="32:33" x14ac:dyDescent="0.2">
      <c r="AF31624" s="1" t="s">
        <v>17486</v>
      </c>
      <c r="AG31624" s="1" t="s">
        <v>18172</v>
      </c>
    </row>
    <row r="31625" spans="32:33" x14ac:dyDescent="0.2">
      <c r="AF31625" s="1" t="s">
        <v>17304</v>
      </c>
      <c r="AG31625" s="1" t="s">
        <v>18172</v>
      </c>
    </row>
    <row r="31626" spans="32:33" x14ac:dyDescent="0.2">
      <c r="AF31626" s="1" t="s">
        <v>17384</v>
      </c>
      <c r="AG31626" s="1" t="s">
        <v>18172</v>
      </c>
    </row>
    <row r="31627" spans="32:33" x14ac:dyDescent="0.2">
      <c r="AF31627" s="1" t="s">
        <v>6258</v>
      </c>
      <c r="AG31627" s="1" t="s">
        <v>18172</v>
      </c>
    </row>
    <row r="31628" spans="32:33" x14ac:dyDescent="0.2">
      <c r="AF31628" s="1" t="s">
        <v>127</v>
      </c>
      <c r="AG31628" s="1" t="s">
        <v>18172</v>
      </c>
    </row>
    <row r="31629" spans="32:33" x14ac:dyDescent="0.2">
      <c r="AF31629" s="1" t="s">
        <v>1742</v>
      </c>
      <c r="AG31629" s="1" t="s">
        <v>18172</v>
      </c>
    </row>
    <row r="31630" spans="32:33" x14ac:dyDescent="0.2">
      <c r="AF31630" s="1" t="s">
        <v>17089</v>
      </c>
      <c r="AG31630" s="1" t="s">
        <v>18172</v>
      </c>
    </row>
    <row r="31631" spans="32:33" x14ac:dyDescent="0.2">
      <c r="AF31631" s="1" t="s">
        <v>7037</v>
      </c>
      <c r="AG31631" s="1" t="s">
        <v>18172</v>
      </c>
    </row>
    <row r="31632" spans="32:33" x14ac:dyDescent="0.2">
      <c r="AF31632" s="1" t="s">
        <v>17171</v>
      </c>
      <c r="AG31632" s="1" t="s">
        <v>18172</v>
      </c>
    </row>
    <row r="31633" spans="32:33" x14ac:dyDescent="0.2">
      <c r="AF31633" s="1" t="s">
        <v>2086</v>
      </c>
      <c r="AG31633" s="1" t="s">
        <v>18172</v>
      </c>
    </row>
    <row r="31634" spans="32:33" x14ac:dyDescent="0.2">
      <c r="AF31634" s="1" t="s">
        <v>6249</v>
      </c>
      <c r="AG31634" s="1" t="s">
        <v>18172</v>
      </c>
    </row>
    <row r="31635" spans="32:33" x14ac:dyDescent="0.2">
      <c r="AF31635" s="1" t="s">
        <v>17239</v>
      </c>
      <c r="AG31635" s="1" t="s">
        <v>18172</v>
      </c>
    </row>
    <row r="31636" spans="32:33" x14ac:dyDescent="0.2">
      <c r="AF31636" s="1" t="s">
        <v>17107</v>
      </c>
      <c r="AG31636" s="1" t="s">
        <v>18172</v>
      </c>
    </row>
    <row r="31637" spans="32:33" x14ac:dyDescent="0.2">
      <c r="AF31637" s="1" t="s">
        <v>17314</v>
      </c>
      <c r="AG31637" s="1" t="s">
        <v>18172</v>
      </c>
    </row>
    <row r="31638" spans="32:33" x14ac:dyDescent="0.2">
      <c r="AF31638" s="1" t="s">
        <v>17127</v>
      </c>
      <c r="AG31638" s="1" t="s">
        <v>18172</v>
      </c>
    </row>
    <row r="31639" spans="32:33" x14ac:dyDescent="0.2">
      <c r="AF31639" s="1" t="s">
        <v>17409</v>
      </c>
      <c r="AG31639" s="1" t="s">
        <v>18172</v>
      </c>
    </row>
    <row r="31640" spans="32:33" x14ac:dyDescent="0.2">
      <c r="AF31640" s="1" t="s">
        <v>17246</v>
      </c>
      <c r="AG31640" s="1" t="s">
        <v>18172</v>
      </c>
    </row>
    <row r="31641" spans="32:33" x14ac:dyDescent="0.2">
      <c r="AF31641" s="1" t="s">
        <v>8941</v>
      </c>
      <c r="AG31641" s="1" t="s">
        <v>18172</v>
      </c>
    </row>
    <row r="31642" spans="32:33" x14ac:dyDescent="0.2">
      <c r="AF31642" s="1" t="s">
        <v>17133</v>
      </c>
      <c r="AG31642" s="1" t="s">
        <v>18172</v>
      </c>
    </row>
    <row r="31643" spans="32:33" x14ac:dyDescent="0.2">
      <c r="AF31643" s="1" t="s">
        <v>6835</v>
      </c>
      <c r="AG31643" s="1" t="s">
        <v>18172</v>
      </c>
    </row>
    <row r="31644" spans="32:33" x14ac:dyDescent="0.2">
      <c r="AF31644" s="1" t="s">
        <v>5956</v>
      </c>
      <c r="AG31644" s="1" t="s">
        <v>18172</v>
      </c>
    </row>
    <row r="31645" spans="32:33" x14ac:dyDescent="0.2">
      <c r="AF31645" s="1" t="s">
        <v>2332</v>
      </c>
      <c r="AG31645" s="1" t="s">
        <v>18172</v>
      </c>
    </row>
    <row r="31646" spans="32:33" x14ac:dyDescent="0.2">
      <c r="AF31646" s="1" t="s">
        <v>7051</v>
      </c>
      <c r="AG31646" s="1" t="s">
        <v>18172</v>
      </c>
    </row>
    <row r="31647" spans="32:33" x14ac:dyDescent="0.2">
      <c r="AF31647" s="1" t="s">
        <v>12023</v>
      </c>
      <c r="AG31647" s="1" t="s">
        <v>18172</v>
      </c>
    </row>
    <row r="31648" spans="32:33" x14ac:dyDescent="0.2">
      <c r="AF31648" s="1" t="s">
        <v>17204</v>
      </c>
      <c r="AG31648" s="1" t="s">
        <v>18172</v>
      </c>
    </row>
    <row r="31649" spans="32:33" x14ac:dyDescent="0.2">
      <c r="AF31649" s="1" t="s">
        <v>7908</v>
      </c>
      <c r="AG31649" s="1" t="s">
        <v>18172</v>
      </c>
    </row>
    <row r="31650" spans="32:33" x14ac:dyDescent="0.2">
      <c r="AF31650" s="1" t="s">
        <v>17453</v>
      </c>
      <c r="AG31650" s="1" t="s">
        <v>18172</v>
      </c>
    </row>
    <row r="31651" spans="32:33" x14ac:dyDescent="0.2">
      <c r="AF31651" s="1" t="s">
        <v>13107</v>
      </c>
      <c r="AG31651" s="1" t="s">
        <v>18172</v>
      </c>
    </row>
    <row r="31652" spans="32:33" x14ac:dyDescent="0.2">
      <c r="AF31652" s="1" t="s">
        <v>17104</v>
      </c>
      <c r="AG31652" s="1" t="s">
        <v>18172</v>
      </c>
    </row>
    <row r="31653" spans="32:33" x14ac:dyDescent="0.2">
      <c r="AF31653" s="1" t="s">
        <v>17205</v>
      </c>
      <c r="AG31653" s="1" t="s">
        <v>18172</v>
      </c>
    </row>
    <row r="31654" spans="32:33" x14ac:dyDescent="0.2">
      <c r="AF31654" s="1" t="s">
        <v>1630</v>
      </c>
      <c r="AG31654" s="1" t="s">
        <v>18172</v>
      </c>
    </row>
    <row r="31655" spans="32:33" x14ac:dyDescent="0.2">
      <c r="AF31655" s="1" t="s">
        <v>17186</v>
      </c>
      <c r="AG31655" s="1" t="s">
        <v>18172</v>
      </c>
    </row>
    <row r="31656" spans="32:33" x14ac:dyDescent="0.2">
      <c r="AF31656" s="1" t="s">
        <v>440</v>
      </c>
      <c r="AG31656" s="1" t="s">
        <v>18172</v>
      </c>
    </row>
    <row r="31657" spans="32:33" x14ac:dyDescent="0.2">
      <c r="AF31657" s="1" t="s">
        <v>981</v>
      </c>
      <c r="AG31657" s="1" t="s">
        <v>18172</v>
      </c>
    </row>
    <row r="31658" spans="32:33" x14ac:dyDescent="0.2">
      <c r="AF31658" s="1" t="s">
        <v>1353</v>
      </c>
      <c r="AG31658" s="1" t="s">
        <v>18172</v>
      </c>
    </row>
    <row r="31659" spans="32:33" x14ac:dyDescent="0.2">
      <c r="AF31659" s="1" t="s">
        <v>2920</v>
      </c>
      <c r="AG31659" s="1" t="s">
        <v>18172</v>
      </c>
    </row>
    <row r="31660" spans="32:33" x14ac:dyDescent="0.2">
      <c r="AF31660" s="1" t="s">
        <v>8535</v>
      </c>
      <c r="AG31660" s="1" t="s">
        <v>18172</v>
      </c>
    </row>
    <row r="31661" spans="32:33" x14ac:dyDescent="0.2">
      <c r="AF31661" s="1" t="s">
        <v>7767</v>
      </c>
      <c r="AG31661" s="1" t="s">
        <v>18172</v>
      </c>
    </row>
    <row r="31662" spans="32:33" x14ac:dyDescent="0.2">
      <c r="AF31662" s="1" t="s">
        <v>17492</v>
      </c>
      <c r="AG31662" s="1" t="s">
        <v>18172</v>
      </c>
    </row>
    <row r="31663" spans="32:33" x14ac:dyDescent="0.2">
      <c r="AF31663" s="1" t="s">
        <v>627</v>
      </c>
      <c r="AG31663" s="1" t="s">
        <v>18172</v>
      </c>
    </row>
    <row r="31664" spans="32:33" x14ac:dyDescent="0.2">
      <c r="AF31664" s="1" t="s">
        <v>17292</v>
      </c>
      <c r="AG31664" s="1" t="s">
        <v>18172</v>
      </c>
    </row>
    <row r="31665" spans="32:33" x14ac:dyDescent="0.2">
      <c r="AF31665" s="1" t="s">
        <v>17281</v>
      </c>
      <c r="AG31665" s="1" t="s">
        <v>18172</v>
      </c>
    </row>
    <row r="31666" spans="32:33" x14ac:dyDescent="0.2">
      <c r="AF31666" s="1" t="s">
        <v>1646</v>
      </c>
      <c r="AG31666" s="1" t="s">
        <v>18172</v>
      </c>
    </row>
    <row r="31667" spans="32:33" x14ac:dyDescent="0.2">
      <c r="AF31667" s="1" t="s">
        <v>17160</v>
      </c>
      <c r="AG31667" s="1" t="s">
        <v>18172</v>
      </c>
    </row>
    <row r="31668" spans="32:33" x14ac:dyDescent="0.2">
      <c r="AF31668" s="1" t="s">
        <v>17191</v>
      </c>
      <c r="AG31668" s="1" t="s">
        <v>18172</v>
      </c>
    </row>
    <row r="31669" spans="32:33" x14ac:dyDescent="0.2">
      <c r="AF31669" s="1" t="s">
        <v>7153</v>
      </c>
      <c r="AG31669" s="1" t="s">
        <v>18172</v>
      </c>
    </row>
    <row r="31670" spans="32:33" x14ac:dyDescent="0.2">
      <c r="AF31670" s="1" t="s">
        <v>14195</v>
      </c>
      <c r="AG31670" s="1" t="s">
        <v>18172</v>
      </c>
    </row>
    <row r="31671" spans="32:33" x14ac:dyDescent="0.2">
      <c r="AF31671" s="1" t="s">
        <v>17404</v>
      </c>
      <c r="AG31671" s="1" t="s">
        <v>18172</v>
      </c>
    </row>
    <row r="31672" spans="32:33" x14ac:dyDescent="0.2">
      <c r="AF31672" s="1" t="s">
        <v>1917</v>
      </c>
      <c r="AG31672" s="1" t="s">
        <v>18172</v>
      </c>
    </row>
    <row r="31673" spans="32:33" x14ac:dyDescent="0.2">
      <c r="AF31673" s="1" t="s">
        <v>9397</v>
      </c>
      <c r="AG31673" s="1" t="s">
        <v>18172</v>
      </c>
    </row>
    <row r="31674" spans="32:33" x14ac:dyDescent="0.2">
      <c r="AF31674" s="1" t="s">
        <v>6338</v>
      </c>
      <c r="AG31674" s="1" t="s">
        <v>18172</v>
      </c>
    </row>
    <row r="31675" spans="32:33" x14ac:dyDescent="0.2">
      <c r="AF31675" s="1" t="s">
        <v>17371</v>
      </c>
      <c r="AG31675" s="1" t="s">
        <v>18172</v>
      </c>
    </row>
    <row r="31676" spans="32:33" x14ac:dyDescent="0.2">
      <c r="AF31676" s="1" t="s">
        <v>5496</v>
      </c>
      <c r="AG31676" s="1" t="s">
        <v>18172</v>
      </c>
    </row>
    <row r="31677" spans="32:33" x14ac:dyDescent="0.2">
      <c r="AF31677" s="1" t="s">
        <v>17098</v>
      </c>
      <c r="AG31677" s="1" t="s">
        <v>18172</v>
      </c>
    </row>
    <row r="31678" spans="32:33" x14ac:dyDescent="0.2">
      <c r="AF31678" s="1" t="s">
        <v>17128</v>
      </c>
      <c r="AG31678" s="1" t="s">
        <v>18172</v>
      </c>
    </row>
    <row r="31679" spans="32:33" x14ac:dyDescent="0.2">
      <c r="AF31679" s="1" t="s">
        <v>17282</v>
      </c>
      <c r="AG31679" s="1" t="s">
        <v>18172</v>
      </c>
    </row>
    <row r="31680" spans="32:33" x14ac:dyDescent="0.2">
      <c r="AF31680" s="1" t="s">
        <v>17329</v>
      </c>
      <c r="AG31680" s="1" t="s">
        <v>18172</v>
      </c>
    </row>
    <row r="31681" spans="32:33" x14ac:dyDescent="0.2">
      <c r="AF31681" s="1" t="s">
        <v>17497</v>
      </c>
      <c r="AG31681" s="1" t="s">
        <v>18172</v>
      </c>
    </row>
    <row r="31682" spans="32:33" x14ac:dyDescent="0.2">
      <c r="AF31682" s="1" t="s">
        <v>17147</v>
      </c>
      <c r="AG31682" s="1" t="s">
        <v>18172</v>
      </c>
    </row>
    <row r="31683" spans="32:33" x14ac:dyDescent="0.2">
      <c r="AF31683" s="1" t="s">
        <v>17487</v>
      </c>
      <c r="AG31683" s="1" t="s">
        <v>18172</v>
      </c>
    </row>
    <row r="31684" spans="32:33" x14ac:dyDescent="0.2">
      <c r="AF31684" s="1" t="s">
        <v>8594</v>
      </c>
      <c r="AG31684" s="1" t="s">
        <v>18172</v>
      </c>
    </row>
    <row r="31685" spans="32:33" x14ac:dyDescent="0.2">
      <c r="AF31685" s="1" t="s">
        <v>115</v>
      </c>
      <c r="AG31685" s="1" t="s">
        <v>18172</v>
      </c>
    </row>
    <row r="31686" spans="32:33" x14ac:dyDescent="0.2">
      <c r="AF31686" s="1" t="s">
        <v>17426</v>
      </c>
      <c r="AG31686" s="1" t="s">
        <v>18172</v>
      </c>
    </row>
    <row r="31687" spans="32:33" x14ac:dyDescent="0.2">
      <c r="AF31687" s="1" t="s">
        <v>13253</v>
      </c>
      <c r="AG31687" s="1" t="s">
        <v>18172</v>
      </c>
    </row>
    <row r="31688" spans="32:33" x14ac:dyDescent="0.2">
      <c r="AF31688" s="1" t="s">
        <v>4306</v>
      </c>
      <c r="AG31688" s="1" t="s">
        <v>18172</v>
      </c>
    </row>
    <row r="31689" spans="32:33" x14ac:dyDescent="0.2">
      <c r="AF31689" s="1" t="s">
        <v>3567</v>
      </c>
      <c r="AG31689" s="1" t="s">
        <v>18172</v>
      </c>
    </row>
    <row r="31690" spans="32:33" x14ac:dyDescent="0.2">
      <c r="AF31690" s="1" t="s">
        <v>1458</v>
      </c>
      <c r="AG31690" s="1" t="s">
        <v>18172</v>
      </c>
    </row>
    <row r="31691" spans="32:33" x14ac:dyDescent="0.2">
      <c r="AF31691" s="1" t="s">
        <v>15163</v>
      </c>
      <c r="AG31691" s="1" t="s">
        <v>18172</v>
      </c>
    </row>
    <row r="31692" spans="32:33" x14ac:dyDescent="0.2">
      <c r="AF31692" s="1" t="s">
        <v>17441</v>
      </c>
      <c r="AG31692" s="1" t="s">
        <v>18172</v>
      </c>
    </row>
    <row r="31693" spans="32:33" x14ac:dyDescent="0.2">
      <c r="AF31693" s="1" t="s">
        <v>6291</v>
      </c>
      <c r="AG31693" s="1" t="s">
        <v>18172</v>
      </c>
    </row>
    <row r="31694" spans="32:33" x14ac:dyDescent="0.2">
      <c r="AF31694" s="1" t="s">
        <v>11826</v>
      </c>
      <c r="AG31694" s="1" t="s">
        <v>18172</v>
      </c>
    </row>
    <row r="31695" spans="32:33" x14ac:dyDescent="0.2">
      <c r="AF31695" s="1" t="s">
        <v>17099</v>
      </c>
      <c r="AG31695" s="1" t="s">
        <v>18172</v>
      </c>
    </row>
    <row r="31696" spans="32:33" x14ac:dyDescent="0.2">
      <c r="AF31696" s="1" t="s">
        <v>17108</v>
      </c>
      <c r="AG31696" s="1" t="s">
        <v>18172</v>
      </c>
    </row>
    <row r="31697" spans="32:33" x14ac:dyDescent="0.2">
      <c r="AF31697" s="1" t="s">
        <v>17136</v>
      </c>
      <c r="AG31697" s="1" t="s">
        <v>18172</v>
      </c>
    </row>
    <row r="31698" spans="32:33" x14ac:dyDescent="0.2">
      <c r="AF31698" s="1" t="s">
        <v>2077</v>
      </c>
      <c r="AG31698" s="1" t="s">
        <v>18172</v>
      </c>
    </row>
    <row r="31699" spans="32:33" x14ac:dyDescent="0.2">
      <c r="AF31699" s="1" t="s">
        <v>17240</v>
      </c>
      <c r="AG31699" s="1" t="s">
        <v>18172</v>
      </c>
    </row>
    <row r="31700" spans="32:33" x14ac:dyDescent="0.2">
      <c r="AF31700" s="1" t="s">
        <v>709</v>
      </c>
      <c r="AG31700" s="1" t="s">
        <v>18172</v>
      </c>
    </row>
    <row r="31701" spans="32:33" x14ac:dyDescent="0.2">
      <c r="AF31701" s="1" t="s">
        <v>17467</v>
      </c>
      <c r="AG31701" s="1" t="s">
        <v>18172</v>
      </c>
    </row>
    <row r="31702" spans="32:33" x14ac:dyDescent="0.2">
      <c r="AF31702" s="1" t="s">
        <v>4069</v>
      </c>
      <c r="AG31702" s="1" t="s">
        <v>18172</v>
      </c>
    </row>
    <row r="31703" spans="32:33" x14ac:dyDescent="0.2">
      <c r="AF31703" s="1" t="s">
        <v>17312</v>
      </c>
      <c r="AG31703" s="1" t="s">
        <v>18172</v>
      </c>
    </row>
    <row r="31704" spans="32:33" x14ac:dyDescent="0.2">
      <c r="AF31704" s="1" t="s">
        <v>17090</v>
      </c>
      <c r="AG31704" s="1" t="s">
        <v>18172</v>
      </c>
    </row>
    <row r="31705" spans="32:33" x14ac:dyDescent="0.2">
      <c r="AF31705" s="1" t="s">
        <v>589</v>
      </c>
      <c r="AG31705" s="1" t="s">
        <v>18172</v>
      </c>
    </row>
    <row r="31706" spans="32:33" x14ac:dyDescent="0.2">
      <c r="AF31706" s="1" t="s">
        <v>17456</v>
      </c>
      <c r="AG31706" s="1" t="s">
        <v>18172</v>
      </c>
    </row>
    <row r="31707" spans="32:33" x14ac:dyDescent="0.2">
      <c r="AF31707" s="1" t="s">
        <v>17442</v>
      </c>
      <c r="AG31707" s="1" t="s">
        <v>18172</v>
      </c>
    </row>
    <row r="31708" spans="32:33" x14ac:dyDescent="0.2">
      <c r="AF31708" s="1" t="s">
        <v>17271</v>
      </c>
      <c r="AG31708" s="1" t="s">
        <v>18172</v>
      </c>
    </row>
    <row r="31709" spans="32:33" x14ac:dyDescent="0.2">
      <c r="AF31709" s="1" t="s">
        <v>1563</v>
      </c>
      <c r="AG31709" s="1" t="s">
        <v>18172</v>
      </c>
    </row>
    <row r="31710" spans="32:33" x14ac:dyDescent="0.2">
      <c r="AF31710" s="1" t="s">
        <v>17275</v>
      </c>
      <c r="AG31710" s="1" t="s">
        <v>18172</v>
      </c>
    </row>
    <row r="31711" spans="32:33" x14ac:dyDescent="0.2">
      <c r="AF31711" s="1" t="s">
        <v>17129</v>
      </c>
      <c r="AG31711" s="1" t="s">
        <v>18172</v>
      </c>
    </row>
    <row r="31712" spans="32:33" x14ac:dyDescent="0.2">
      <c r="AF31712" s="1" t="s">
        <v>973</v>
      </c>
      <c r="AG31712" s="1" t="s">
        <v>18172</v>
      </c>
    </row>
    <row r="31713" spans="32:33" x14ac:dyDescent="0.2">
      <c r="AF31713" s="1" t="s">
        <v>17372</v>
      </c>
      <c r="AG31713" s="1" t="s">
        <v>18172</v>
      </c>
    </row>
    <row r="31714" spans="32:33" x14ac:dyDescent="0.2">
      <c r="AF31714" s="1" t="s">
        <v>17305</v>
      </c>
      <c r="AG31714" s="1" t="s">
        <v>18172</v>
      </c>
    </row>
    <row r="31715" spans="32:33" x14ac:dyDescent="0.2">
      <c r="AF31715" s="1" t="s">
        <v>17464</v>
      </c>
      <c r="AG31715" s="1" t="s">
        <v>18172</v>
      </c>
    </row>
    <row r="31716" spans="32:33" x14ac:dyDescent="0.2">
      <c r="AF31716" s="1" t="s">
        <v>3918</v>
      </c>
      <c r="AG31716" s="1" t="s">
        <v>18172</v>
      </c>
    </row>
    <row r="31717" spans="32:33" x14ac:dyDescent="0.2">
      <c r="AF31717" s="1" t="s">
        <v>933</v>
      </c>
      <c r="AG31717" s="1" t="s">
        <v>18172</v>
      </c>
    </row>
    <row r="31718" spans="32:33" x14ac:dyDescent="0.2">
      <c r="AF31718" s="1" t="s">
        <v>5773</v>
      </c>
      <c r="AG31718" s="1" t="s">
        <v>18172</v>
      </c>
    </row>
    <row r="31719" spans="32:33" x14ac:dyDescent="0.2">
      <c r="AF31719" s="1" t="s">
        <v>17373</v>
      </c>
      <c r="AG31719" s="1" t="s">
        <v>18172</v>
      </c>
    </row>
    <row r="31720" spans="32:33" x14ac:dyDescent="0.2">
      <c r="AF31720" s="1" t="s">
        <v>1164</v>
      </c>
      <c r="AG31720" s="1" t="s">
        <v>18172</v>
      </c>
    </row>
    <row r="31721" spans="32:33" x14ac:dyDescent="0.2">
      <c r="AF31721" s="1" t="s">
        <v>1720</v>
      </c>
      <c r="AG31721" s="1" t="s">
        <v>18172</v>
      </c>
    </row>
    <row r="31722" spans="32:33" x14ac:dyDescent="0.2">
      <c r="AF31722" s="1" t="s">
        <v>641</v>
      </c>
      <c r="AG31722" s="1" t="s">
        <v>18172</v>
      </c>
    </row>
    <row r="31723" spans="32:33" x14ac:dyDescent="0.2">
      <c r="AF31723" s="1" t="s">
        <v>9047</v>
      </c>
      <c r="AG31723" s="1" t="s">
        <v>18172</v>
      </c>
    </row>
    <row r="31724" spans="32:33" x14ac:dyDescent="0.2">
      <c r="AF31724" s="1" t="s">
        <v>9587</v>
      </c>
      <c r="AG31724" s="1" t="s">
        <v>18172</v>
      </c>
    </row>
    <row r="31725" spans="32:33" x14ac:dyDescent="0.2">
      <c r="AF31725" s="1" t="s">
        <v>17457</v>
      </c>
      <c r="AG31725" s="1" t="s">
        <v>18172</v>
      </c>
    </row>
    <row r="31726" spans="32:33" x14ac:dyDescent="0.2">
      <c r="AF31726" s="1" t="s">
        <v>17398</v>
      </c>
      <c r="AG31726" s="1" t="s">
        <v>18172</v>
      </c>
    </row>
    <row r="31727" spans="32:33" x14ac:dyDescent="0.2">
      <c r="AF31727" s="1" t="s">
        <v>17154</v>
      </c>
      <c r="AG31727" s="1" t="s">
        <v>18172</v>
      </c>
    </row>
    <row r="31728" spans="32:33" x14ac:dyDescent="0.2">
      <c r="AF31728" s="1" t="s">
        <v>17388</v>
      </c>
      <c r="AG31728" s="1" t="s">
        <v>18172</v>
      </c>
    </row>
    <row r="31729" spans="32:33" x14ac:dyDescent="0.2">
      <c r="AF31729" s="1" t="s">
        <v>17421</v>
      </c>
      <c r="AG31729" s="1" t="s">
        <v>18172</v>
      </c>
    </row>
    <row r="31730" spans="32:33" x14ac:dyDescent="0.2">
      <c r="AF31730" s="1" t="s">
        <v>8402</v>
      </c>
      <c r="AG31730" s="1" t="s">
        <v>18172</v>
      </c>
    </row>
    <row r="31731" spans="32:33" x14ac:dyDescent="0.2">
      <c r="AF31731" s="1" t="s">
        <v>17458</v>
      </c>
      <c r="AG31731" s="1" t="s">
        <v>18172</v>
      </c>
    </row>
    <row r="31732" spans="32:33" x14ac:dyDescent="0.2">
      <c r="AF31732" s="1" t="s">
        <v>1847</v>
      </c>
      <c r="AG31732" s="1" t="s">
        <v>18172</v>
      </c>
    </row>
    <row r="31733" spans="32:33" x14ac:dyDescent="0.2">
      <c r="AF31733" s="1" t="s">
        <v>7711</v>
      </c>
      <c r="AG31733" s="1" t="s">
        <v>18172</v>
      </c>
    </row>
    <row r="31734" spans="32:33" x14ac:dyDescent="0.2">
      <c r="AF31734" s="1" t="s">
        <v>17351</v>
      </c>
      <c r="AG31734" s="1" t="s">
        <v>18172</v>
      </c>
    </row>
    <row r="31735" spans="32:33" x14ac:dyDescent="0.2">
      <c r="AF31735" s="1" t="s">
        <v>2173</v>
      </c>
      <c r="AG31735" s="1" t="s">
        <v>18172</v>
      </c>
    </row>
    <row r="31736" spans="32:33" x14ac:dyDescent="0.2">
      <c r="AF31736" s="1" t="s">
        <v>17399</v>
      </c>
      <c r="AG31736" s="1" t="s">
        <v>18172</v>
      </c>
    </row>
    <row r="31737" spans="32:33" x14ac:dyDescent="0.2">
      <c r="AF31737" s="1" t="s">
        <v>1798</v>
      </c>
      <c r="AG31737" s="1" t="s">
        <v>18172</v>
      </c>
    </row>
    <row r="31738" spans="32:33" x14ac:dyDescent="0.2">
      <c r="AF31738" s="1" t="s">
        <v>5253</v>
      </c>
      <c r="AG31738" s="1" t="s">
        <v>18172</v>
      </c>
    </row>
    <row r="31739" spans="32:33" x14ac:dyDescent="0.2">
      <c r="AF31739" s="1" t="s">
        <v>14591</v>
      </c>
      <c r="AG31739" s="1" t="s">
        <v>18172</v>
      </c>
    </row>
    <row r="31740" spans="32:33" x14ac:dyDescent="0.2">
      <c r="AF31740" s="1" t="s">
        <v>17247</v>
      </c>
      <c r="AG31740" s="1" t="s">
        <v>18172</v>
      </c>
    </row>
    <row r="31741" spans="32:33" x14ac:dyDescent="0.2">
      <c r="AF31741" s="1" t="s">
        <v>17137</v>
      </c>
      <c r="AG31741" s="1" t="s">
        <v>18172</v>
      </c>
    </row>
    <row r="31742" spans="32:33" x14ac:dyDescent="0.2">
      <c r="AF31742" s="1" t="s">
        <v>17283</v>
      </c>
      <c r="AG31742" s="1" t="s">
        <v>18172</v>
      </c>
    </row>
    <row r="31743" spans="32:33" x14ac:dyDescent="0.2">
      <c r="AF31743" s="1" t="s">
        <v>1049</v>
      </c>
      <c r="AG31743" s="1" t="s">
        <v>18172</v>
      </c>
    </row>
    <row r="31744" spans="32:33" x14ac:dyDescent="0.2">
      <c r="AF31744" s="1" t="s">
        <v>459</v>
      </c>
      <c r="AG31744" s="1" t="s">
        <v>18172</v>
      </c>
    </row>
    <row r="31745" spans="32:33" x14ac:dyDescent="0.2">
      <c r="AF31745" s="1" t="s">
        <v>7950</v>
      </c>
      <c r="AG31745" s="1" t="s">
        <v>18172</v>
      </c>
    </row>
    <row r="31746" spans="32:33" x14ac:dyDescent="0.2">
      <c r="AF31746" s="1" t="s">
        <v>17265</v>
      </c>
      <c r="AG31746" s="1" t="s">
        <v>18172</v>
      </c>
    </row>
    <row r="31747" spans="32:33" x14ac:dyDescent="0.2">
      <c r="AF31747" s="1" t="s">
        <v>17364</v>
      </c>
      <c r="AG31747" s="1" t="s">
        <v>18172</v>
      </c>
    </row>
    <row r="31748" spans="32:33" x14ac:dyDescent="0.2">
      <c r="AF31748" s="1" t="s">
        <v>17374</v>
      </c>
      <c r="AG31748" s="1" t="s">
        <v>18172</v>
      </c>
    </row>
    <row r="31749" spans="32:33" x14ac:dyDescent="0.2">
      <c r="AF31749" s="1" t="s">
        <v>17422</v>
      </c>
      <c r="AG31749" s="1" t="s">
        <v>18172</v>
      </c>
    </row>
    <row r="31750" spans="32:33" x14ac:dyDescent="0.2">
      <c r="AF31750" s="1" t="s">
        <v>17228</v>
      </c>
      <c r="AG31750" s="1" t="s">
        <v>18172</v>
      </c>
    </row>
    <row r="31751" spans="32:33" x14ac:dyDescent="0.2">
      <c r="AF31751" s="1" t="s">
        <v>10572</v>
      </c>
      <c r="AG31751" s="1" t="s">
        <v>18172</v>
      </c>
    </row>
    <row r="31752" spans="32:33" x14ac:dyDescent="0.2">
      <c r="AF31752" s="1" t="s">
        <v>7969</v>
      </c>
      <c r="AG31752" s="1" t="s">
        <v>18172</v>
      </c>
    </row>
    <row r="31753" spans="32:33" x14ac:dyDescent="0.2">
      <c r="AF31753" s="1" t="s">
        <v>6702</v>
      </c>
      <c r="AG31753" s="1" t="s">
        <v>18172</v>
      </c>
    </row>
    <row r="31754" spans="32:33" x14ac:dyDescent="0.2">
      <c r="AF31754" s="1" t="s">
        <v>17109</v>
      </c>
      <c r="AG31754" s="1" t="s">
        <v>18172</v>
      </c>
    </row>
    <row r="31755" spans="32:33" x14ac:dyDescent="0.2">
      <c r="AF31755" s="1" t="s">
        <v>17321</v>
      </c>
      <c r="AG31755" s="1" t="s">
        <v>18172</v>
      </c>
    </row>
    <row r="31756" spans="32:33" x14ac:dyDescent="0.2">
      <c r="AF31756" s="1" t="s">
        <v>8386</v>
      </c>
      <c r="AG31756" s="1" t="s">
        <v>18172</v>
      </c>
    </row>
    <row r="31757" spans="32:33" x14ac:dyDescent="0.2">
      <c r="AF31757" s="1" t="s">
        <v>7270</v>
      </c>
      <c r="AG31757" s="1" t="s">
        <v>18172</v>
      </c>
    </row>
    <row r="31758" spans="32:33" x14ac:dyDescent="0.2">
      <c r="AF31758" s="1" t="s">
        <v>17241</v>
      </c>
      <c r="AG31758" s="1" t="s">
        <v>18172</v>
      </c>
    </row>
    <row r="31759" spans="32:33" x14ac:dyDescent="0.2">
      <c r="AF31759" s="1" t="s">
        <v>266</v>
      </c>
      <c r="AG31759" s="1" t="s">
        <v>18172</v>
      </c>
    </row>
    <row r="31760" spans="32:33" x14ac:dyDescent="0.2">
      <c r="AF31760" s="1" t="s">
        <v>3269</v>
      </c>
      <c r="AG31760" s="1" t="s">
        <v>18172</v>
      </c>
    </row>
    <row r="31761" spans="32:33" x14ac:dyDescent="0.2">
      <c r="AF31761" s="1" t="s">
        <v>5008</v>
      </c>
      <c r="AG31761" s="1" t="s">
        <v>18172</v>
      </c>
    </row>
    <row r="31762" spans="32:33" x14ac:dyDescent="0.2">
      <c r="AF31762" s="1" t="s">
        <v>17375</v>
      </c>
      <c r="AG31762" s="1" t="s">
        <v>18172</v>
      </c>
    </row>
    <row r="31763" spans="32:33" x14ac:dyDescent="0.2">
      <c r="AF31763" s="1" t="s">
        <v>17284</v>
      </c>
      <c r="AG31763" s="1" t="s">
        <v>18172</v>
      </c>
    </row>
    <row r="31764" spans="32:33" x14ac:dyDescent="0.2">
      <c r="AF31764" s="1" t="s">
        <v>17459</v>
      </c>
      <c r="AG31764" s="1" t="s">
        <v>18172</v>
      </c>
    </row>
    <row r="31765" spans="32:33" x14ac:dyDescent="0.2">
      <c r="AF31765" s="1" t="s">
        <v>17493</v>
      </c>
      <c r="AG31765" s="1" t="s">
        <v>18172</v>
      </c>
    </row>
    <row r="31766" spans="32:33" x14ac:dyDescent="0.2">
      <c r="AF31766" s="1" t="s">
        <v>17242</v>
      </c>
      <c r="AG31766" s="1" t="s">
        <v>18172</v>
      </c>
    </row>
    <row r="31767" spans="32:33" x14ac:dyDescent="0.2">
      <c r="AF31767" s="1" t="s">
        <v>17460</v>
      </c>
      <c r="AG31767" s="1" t="s">
        <v>18172</v>
      </c>
    </row>
    <row r="31768" spans="32:33" x14ac:dyDescent="0.2">
      <c r="AF31768" s="1" t="s">
        <v>8377</v>
      </c>
      <c r="AG31768" s="1" t="s">
        <v>18172</v>
      </c>
    </row>
    <row r="31769" spans="32:33" x14ac:dyDescent="0.2">
      <c r="AF31769" s="1" t="s">
        <v>4192</v>
      </c>
      <c r="AG31769" s="1" t="s">
        <v>18172</v>
      </c>
    </row>
    <row r="31770" spans="32:33" x14ac:dyDescent="0.2">
      <c r="AF31770" s="1" t="s">
        <v>4144</v>
      </c>
      <c r="AG31770" s="1" t="s">
        <v>18172</v>
      </c>
    </row>
    <row r="31771" spans="32:33" x14ac:dyDescent="0.2">
      <c r="AF31771" s="1" t="s">
        <v>17376</v>
      </c>
      <c r="AG31771" s="1" t="s">
        <v>18172</v>
      </c>
    </row>
    <row r="31772" spans="32:33" x14ac:dyDescent="0.2">
      <c r="AF31772" s="1" t="s">
        <v>11114</v>
      </c>
      <c r="AG31772" s="1" t="s">
        <v>18172</v>
      </c>
    </row>
    <row r="31773" spans="32:33" x14ac:dyDescent="0.2">
      <c r="AF31773" s="1" t="s">
        <v>12791</v>
      </c>
      <c r="AG31773" s="1" t="s">
        <v>18172</v>
      </c>
    </row>
    <row r="31774" spans="32:33" x14ac:dyDescent="0.2">
      <c r="AF31774" s="1" t="s">
        <v>974</v>
      </c>
      <c r="AG31774" s="1" t="s">
        <v>18172</v>
      </c>
    </row>
    <row r="31775" spans="32:33" x14ac:dyDescent="0.2">
      <c r="AF31775" s="1" t="s">
        <v>17130</v>
      </c>
      <c r="AG31775" s="1" t="s">
        <v>18172</v>
      </c>
    </row>
    <row r="31776" spans="32:33" x14ac:dyDescent="0.2">
      <c r="AF31776" s="1" t="s">
        <v>17315</v>
      </c>
      <c r="AG31776" s="1" t="s">
        <v>18172</v>
      </c>
    </row>
    <row r="31777" spans="32:33" x14ac:dyDescent="0.2">
      <c r="AF31777" s="1" t="s">
        <v>17161</v>
      </c>
      <c r="AG31777" s="1" t="s">
        <v>18172</v>
      </c>
    </row>
    <row r="31778" spans="32:33" x14ac:dyDescent="0.2">
      <c r="AF31778" s="1" t="s">
        <v>8425</v>
      </c>
      <c r="AG31778" s="1" t="s">
        <v>18172</v>
      </c>
    </row>
    <row r="31779" spans="32:33" x14ac:dyDescent="0.2">
      <c r="AF31779" s="1" t="s">
        <v>2608</v>
      </c>
      <c r="AG31779" s="1" t="s">
        <v>18172</v>
      </c>
    </row>
    <row r="31780" spans="32:33" x14ac:dyDescent="0.2">
      <c r="AF31780" s="1" t="s">
        <v>17091</v>
      </c>
      <c r="AG31780" s="1" t="s">
        <v>18172</v>
      </c>
    </row>
    <row r="31781" spans="32:33" x14ac:dyDescent="0.2">
      <c r="AF31781" s="1" t="s">
        <v>17427</v>
      </c>
      <c r="AG31781" s="1" t="s">
        <v>18172</v>
      </c>
    </row>
    <row r="31782" spans="32:33" x14ac:dyDescent="0.2">
      <c r="AF31782" s="1" t="s">
        <v>11800</v>
      </c>
      <c r="AG31782" s="1" t="s">
        <v>18172</v>
      </c>
    </row>
    <row r="31783" spans="32:33" x14ac:dyDescent="0.2">
      <c r="AF31783" s="1" t="s">
        <v>17345</v>
      </c>
      <c r="AG31783" s="1" t="s">
        <v>18172</v>
      </c>
    </row>
    <row r="31784" spans="32:33" x14ac:dyDescent="0.2">
      <c r="AF31784" s="1" t="s">
        <v>1478</v>
      </c>
      <c r="AG31784" s="1" t="s">
        <v>18172</v>
      </c>
    </row>
    <row r="31785" spans="32:33" x14ac:dyDescent="0.2">
      <c r="AF31785" s="1" t="s">
        <v>5287</v>
      </c>
      <c r="AG31785" s="1" t="s">
        <v>18172</v>
      </c>
    </row>
    <row r="31786" spans="32:33" x14ac:dyDescent="0.2">
      <c r="AF31786" s="1" t="s">
        <v>1516</v>
      </c>
      <c r="AG31786" s="1" t="s">
        <v>18172</v>
      </c>
    </row>
    <row r="31787" spans="32:33" x14ac:dyDescent="0.2">
      <c r="AF31787" s="1" t="s">
        <v>17468</v>
      </c>
      <c r="AG31787" s="1" t="s">
        <v>18172</v>
      </c>
    </row>
    <row r="31788" spans="32:33" x14ac:dyDescent="0.2">
      <c r="AF31788" s="1" t="s">
        <v>4772</v>
      </c>
      <c r="AG31788" s="1" t="s">
        <v>18172</v>
      </c>
    </row>
    <row r="31789" spans="32:33" x14ac:dyDescent="0.2">
      <c r="AF31789" s="1" t="s">
        <v>17092</v>
      </c>
      <c r="AG31789" s="1" t="s">
        <v>18172</v>
      </c>
    </row>
    <row r="31790" spans="32:33" x14ac:dyDescent="0.2">
      <c r="AF31790" s="1" t="s">
        <v>1887</v>
      </c>
      <c r="AG31790" s="1" t="s">
        <v>18172</v>
      </c>
    </row>
    <row r="31791" spans="32:33" x14ac:dyDescent="0.2">
      <c r="AF31791" s="1" t="s">
        <v>407</v>
      </c>
      <c r="AG31791" s="1" t="s">
        <v>18172</v>
      </c>
    </row>
    <row r="31792" spans="32:33" x14ac:dyDescent="0.2">
      <c r="AF31792" s="1" t="s">
        <v>7859</v>
      </c>
      <c r="AG31792" s="1" t="s">
        <v>18172</v>
      </c>
    </row>
    <row r="31793" spans="32:33" x14ac:dyDescent="0.2">
      <c r="AF31793" s="1" t="s">
        <v>1122</v>
      </c>
      <c r="AG31793" s="1" t="s">
        <v>18172</v>
      </c>
    </row>
    <row r="31794" spans="32:33" x14ac:dyDescent="0.2">
      <c r="AF31794" s="1" t="s">
        <v>17206</v>
      </c>
      <c r="AG31794" s="1" t="s">
        <v>18172</v>
      </c>
    </row>
    <row r="31795" spans="32:33" x14ac:dyDescent="0.2">
      <c r="AF31795" s="1" t="s">
        <v>17259</v>
      </c>
      <c r="AG31795" s="1" t="s">
        <v>18172</v>
      </c>
    </row>
    <row r="31796" spans="32:33" x14ac:dyDescent="0.2">
      <c r="AF31796" s="1" t="s">
        <v>17330</v>
      </c>
      <c r="AG31796" s="1" t="s">
        <v>18172</v>
      </c>
    </row>
    <row r="31797" spans="32:33" x14ac:dyDescent="0.2">
      <c r="AF31797" s="1" t="s">
        <v>17172</v>
      </c>
      <c r="AG31797" s="1" t="s">
        <v>18172</v>
      </c>
    </row>
    <row r="31798" spans="32:33" x14ac:dyDescent="0.2">
      <c r="AF31798" s="1" t="s">
        <v>17117</v>
      </c>
      <c r="AG31798" s="1" t="s">
        <v>18172</v>
      </c>
    </row>
    <row r="31799" spans="32:33" x14ac:dyDescent="0.2">
      <c r="AF31799" s="1" t="s">
        <v>4968</v>
      </c>
      <c r="AG31799" s="1" t="s">
        <v>18172</v>
      </c>
    </row>
    <row r="31800" spans="32:33" x14ac:dyDescent="0.2">
      <c r="AF31800" s="1" t="s">
        <v>17118</v>
      </c>
      <c r="AG31800" s="1" t="s">
        <v>18172</v>
      </c>
    </row>
    <row r="31801" spans="32:33" x14ac:dyDescent="0.2">
      <c r="AF31801" s="1" t="s">
        <v>4500</v>
      </c>
      <c r="AG31801" s="1" t="s">
        <v>18172</v>
      </c>
    </row>
    <row r="31802" spans="32:33" x14ac:dyDescent="0.2">
      <c r="AF31802" s="1" t="s">
        <v>3665</v>
      </c>
      <c r="AG31802" s="1" t="s">
        <v>18172</v>
      </c>
    </row>
    <row r="31803" spans="32:33" x14ac:dyDescent="0.2">
      <c r="AF31803" s="1" t="s">
        <v>4314</v>
      </c>
      <c r="AG31803" s="1" t="s">
        <v>18172</v>
      </c>
    </row>
    <row r="31804" spans="32:33" x14ac:dyDescent="0.2">
      <c r="AF31804" s="1" t="s">
        <v>6952</v>
      </c>
      <c r="AG31804" s="1" t="s">
        <v>18172</v>
      </c>
    </row>
    <row r="31805" spans="32:33" x14ac:dyDescent="0.2">
      <c r="AF31805" s="1" t="s">
        <v>3687</v>
      </c>
      <c r="AG31805" s="1" t="s">
        <v>18172</v>
      </c>
    </row>
    <row r="31806" spans="32:33" x14ac:dyDescent="0.2">
      <c r="AF31806" s="1" t="s">
        <v>17173</v>
      </c>
      <c r="AG31806" s="1" t="s">
        <v>18172</v>
      </c>
    </row>
    <row r="31807" spans="32:33" x14ac:dyDescent="0.2">
      <c r="AF31807" s="1" t="s">
        <v>5605</v>
      </c>
      <c r="AG31807" s="1" t="s">
        <v>18172</v>
      </c>
    </row>
    <row r="31808" spans="32:33" x14ac:dyDescent="0.2">
      <c r="AF31808" s="1" t="s">
        <v>17266</v>
      </c>
      <c r="AG31808" s="1" t="s">
        <v>18172</v>
      </c>
    </row>
    <row r="31809" spans="32:33" x14ac:dyDescent="0.2">
      <c r="AF31809" s="1" t="s">
        <v>1604</v>
      </c>
      <c r="AG31809" s="1" t="s">
        <v>18172</v>
      </c>
    </row>
    <row r="31810" spans="32:33" x14ac:dyDescent="0.2">
      <c r="AF31810" s="1" t="s">
        <v>17235</v>
      </c>
      <c r="AG31810" s="1" t="s">
        <v>18172</v>
      </c>
    </row>
    <row r="31811" spans="32:33" x14ac:dyDescent="0.2">
      <c r="AF31811" s="1" t="s">
        <v>4010</v>
      </c>
      <c r="AG31811" s="1" t="s">
        <v>18172</v>
      </c>
    </row>
    <row r="31812" spans="32:33" x14ac:dyDescent="0.2">
      <c r="AF31812" s="1" t="s">
        <v>17100</v>
      </c>
      <c r="AG31812" s="1" t="s">
        <v>18172</v>
      </c>
    </row>
    <row r="31813" spans="32:33" x14ac:dyDescent="0.2">
      <c r="AF31813" s="1" t="s">
        <v>17272</v>
      </c>
      <c r="AG31813" s="1" t="s">
        <v>18172</v>
      </c>
    </row>
    <row r="31814" spans="32:33" x14ac:dyDescent="0.2">
      <c r="AF31814" s="1" t="s">
        <v>17433</v>
      </c>
      <c r="AG31814" s="1" t="s">
        <v>18172</v>
      </c>
    </row>
    <row r="31815" spans="32:33" x14ac:dyDescent="0.2">
      <c r="AF31815" s="1" t="s">
        <v>17400</v>
      </c>
      <c r="AG31815" s="1" t="s">
        <v>18172</v>
      </c>
    </row>
    <row r="31816" spans="32:33" x14ac:dyDescent="0.2">
      <c r="AF31816" s="1" t="s">
        <v>13274</v>
      </c>
      <c r="AG31816" s="1" t="s">
        <v>18172</v>
      </c>
    </row>
    <row r="31817" spans="32:33" x14ac:dyDescent="0.2">
      <c r="AF31817" s="1" t="s">
        <v>6618</v>
      </c>
      <c r="AG31817" s="1" t="s">
        <v>18172</v>
      </c>
    </row>
    <row r="31818" spans="32:33" x14ac:dyDescent="0.2">
      <c r="AF31818" s="1" t="s">
        <v>17201</v>
      </c>
      <c r="AG31818" s="1" t="s">
        <v>18172</v>
      </c>
    </row>
    <row r="31819" spans="32:33" x14ac:dyDescent="0.2">
      <c r="AF31819" s="1" t="s">
        <v>17352</v>
      </c>
      <c r="AG31819" s="1" t="s">
        <v>18172</v>
      </c>
    </row>
    <row r="31820" spans="32:33" x14ac:dyDescent="0.2">
      <c r="AF31820" s="1" t="s">
        <v>1530</v>
      </c>
      <c r="AG31820" s="1" t="s">
        <v>18172</v>
      </c>
    </row>
    <row r="31821" spans="32:33" x14ac:dyDescent="0.2">
      <c r="AF31821" s="1" t="s">
        <v>12766</v>
      </c>
      <c r="AG31821" s="1" t="s">
        <v>18172</v>
      </c>
    </row>
    <row r="31822" spans="32:33" x14ac:dyDescent="0.2">
      <c r="AF31822" s="1" t="s">
        <v>2699</v>
      </c>
      <c r="AG31822" s="1" t="s">
        <v>18172</v>
      </c>
    </row>
    <row r="31823" spans="32:33" x14ac:dyDescent="0.2">
      <c r="AF31823" s="1" t="s">
        <v>8781</v>
      </c>
      <c r="AG31823" s="1" t="s">
        <v>18172</v>
      </c>
    </row>
    <row r="31824" spans="32:33" x14ac:dyDescent="0.2">
      <c r="AF31824" s="1" t="s">
        <v>1712</v>
      </c>
      <c r="AG31824" s="1" t="s">
        <v>18172</v>
      </c>
    </row>
    <row r="31825" spans="32:33" x14ac:dyDescent="0.2">
      <c r="AF31825" s="1" t="s">
        <v>782</v>
      </c>
      <c r="AG31825" s="1" t="s">
        <v>18172</v>
      </c>
    </row>
    <row r="31826" spans="32:33" x14ac:dyDescent="0.2">
      <c r="AF31826" s="1" t="s">
        <v>17233</v>
      </c>
      <c r="AG31826" s="1" t="s">
        <v>18172</v>
      </c>
    </row>
    <row r="31827" spans="32:33" x14ac:dyDescent="0.2">
      <c r="AF31827" s="1" t="s">
        <v>17174</v>
      </c>
      <c r="AG31827" s="1" t="s">
        <v>18172</v>
      </c>
    </row>
    <row r="31828" spans="32:33" x14ac:dyDescent="0.2">
      <c r="AF31828" s="1" t="s">
        <v>6889</v>
      </c>
      <c r="AG31828" s="1" t="s">
        <v>18172</v>
      </c>
    </row>
    <row r="31829" spans="32:33" x14ac:dyDescent="0.2">
      <c r="AF31829" s="1" t="s">
        <v>17187</v>
      </c>
      <c r="AG31829" s="1" t="s">
        <v>18172</v>
      </c>
    </row>
    <row r="31830" spans="32:33" x14ac:dyDescent="0.2">
      <c r="AF31830" s="1" t="s">
        <v>4453</v>
      </c>
      <c r="AG31830" s="1" t="s">
        <v>18172</v>
      </c>
    </row>
    <row r="31831" spans="32:33" x14ac:dyDescent="0.2">
      <c r="AF31831" s="1" t="s">
        <v>17192</v>
      </c>
      <c r="AG31831" s="1" t="s">
        <v>18172</v>
      </c>
    </row>
    <row r="31832" spans="32:33" x14ac:dyDescent="0.2">
      <c r="AF31832" s="1" t="s">
        <v>12925</v>
      </c>
      <c r="AG31832" s="1" t="s">
        <v>18172</v>
      </c>
    </row>
    <row r="31833" spans="32:33" x14ac:dyDescent="0.2">
      <c r="AF31833" s="1" t="s">
        <v>461</v>
      </c>
      <c r="AG31833" s="1" t="s">
        <v>18172</v>
      </c>
    </row>
    <row r="31834" spans="32:33" x14ac:dyDescent="0.2">
      <c r="AF31834" s="1" t="s">
        <v>17337</v>
      </c>
      <c r="AG31834" s="1" t="s">
        <v>18172</v>
      </c>
    </row>
    <row r="31835" spans="32:33" x14ac:dyDescent="0.2">
      <c r="AF31835" s="1" t="s">
        <v>8942</v>
      </c>
      <c r="AG31835" s="1" t="s">
        <v>18172</v>
      </c>
    </row>
    <row r="31836" spans="32:33" x14ac:dyDescent="0.2">
      <c r="AF31836" s="1" t="s">
        <v>6347</v>
      </c>
      <c r="AG31836" s="1" t="s">
        <v>18172</v>
      </c>
    </row>
    <row r="31837" spans="32:33" x14ac:dyDescent="0.2">
      <c r="AF31837" s="1" t="s">
        <v>11374</v>
      </c>
      <c r="AG31837" s="1" t="s">
        <v>18172</v>
      </c>
    </row>
    <row r="31838" spans="32:33" x14ac:dyDescent="0.2">
      <c r="AF31838" s="1" t="s">
        <v>849</v>
      </c>
      <c r="AG31838" s="1" t="s">
        <v>18172</v>
      </c>
    </row>
    <row r="31839" spans="32:33" x14ac:dyDescent="0.2">
      <c r="AF31839" s="1" t="s">
        <v>7174</v>
      </c>
      <c r="AG31839" s="1" t="s">
        <v>18172</v>
      </c>
    </row>
    <row r="31840" spans="32:33" x14ac:dyDescent="0.2">
      <c r="AF31840" s="1" t="s">
        <v>7175</v>
      </c>
      <c r="AG31840" s="1" t="s">
        <v>18172</v>
      </c>
    </row>
    <row r="31841" spans="32:33" x14ac:dyDescent="0.2">
      <c r="AF31841" s="1" t="s">
        <v>3766</v>
      </c>
      <c r="AG31841" s="1" t="s">
        <v>18172</v>
      </c>
    </row>
    <row r="31842" spans="32:33" x14ac:dyDescent="0.2">
      <c r="AF31842" s="1" t="s">
        <v>17454</v>
      </c>
      <c r="AG31842" s="1" t="s">
        <v>18172</v>
      </c>
    </row>
    <row r="31843" spans="32:33" x14ac:dyDescent="0.2">
      <c r="AF31843" s="1" t="s">
        <v>5738</v>
      </c>
      <c r="AG31843" s="1" t="s">
        <v>18172</v>
      </c>
    </row>
    <row r="31844" spans="32:33" x14ac:dyDescent="0.2">
      <c r="AF31844" s="1" t="s">
        <v>6457</v>
      </c>
      <c r="AG31844" s="1" t="s">
        <v>18172</v>
      </c>
    </row>
    <row r="31845" spans="32:33" x14ac:dyDescent="0.2">
      <c r="AF31845" s="1" t="s">
        <v>17138</v>
      </c>
      <c r="AG31845" s="1" t="s">
        <v>18172</v>
      </c>
    </row>
    <row r="31846" spans="32:33" x14ac:dyDescent="0.2">
      <c r="AF31846" s="1" t="s">
        <v>17273</v>
      </c>
      <c r="AG31846" s="1" t="s">
        <v>18172</v>
      </c>
    </row>
    <row r="31847" spans="32:33" x14ac:dyDescent="0.2">
      <c r="AF31847" s="1" t="s">
        <v>381</v>
      </c>
      <c r="AG31847" s="1" t="s">
        <v>18172</v>
      </c>
    </row>
    <row r="31848" spans="32:33" x14ac:dyDescent="0.2">
      <c r="AF31848" s="1" t="s">
        <v>17110</v>
      </c>
      <c r="AG31848" s="1" t="s">
        <v>18172</v>
      </c>
    </row>
    <row r="31849" spans="32:33" x14ac:dyDescent="0.2">
      <c r="AF31849" s="1" t="s">
        <v>17131</v>
      </c>
      <c r="AG31849" s="1" t="s">
        <v>18172</v>
      </c>
    </row>
    <row r="31850" spans="32:33" x14ac:dyDescent="0.2">
      <c r="AF31850" s="1" t="s">
        <v>17469</v>
      </c>
      <c r="AG31850" s="1" t="s">
        <v>18172</v>
      </c>
    </row>
    <row r="31851" spans="32:33" x14ac:dyDescent="0.2">
      <c r="AF31851" s="1" t="s">
        <v>4119</v>
      </c>
      <c r="AG31851" s="1" t="s">
        <v>18172</v>
      </c>
    </row>
    <row r="31852" spans="32:33" x14ac:dyDescent="0.2">
      <c r="AF31852" s="1" t="s">
        <v>10903</v>
      </c>
      <c r="AG31852" s="1" t="s">
        <v>18172</v>
      </c>
    </row>
    <row r="31853" spans="32:33" x14ac:dyDescent="0.2">
      <c r="AF31853" s="1" t="s">
        <v>17267</v>
      </c>
      <c r="AG31853" s="1" t="s">
        <v>18172</v>
      </c>
    </row>
    <row r="31854" spans="32:33" x14ac:dyDescent="0.2">
      <c r="AF31854" s="1" t="s">
        <v>17335</v>
      </c>
      <c r="AG31854" s="1" t="s">
        <v>18172</v>
      </c>
    </row>
    <row r="31855" spans="32:33" x14ac:dyDescent="0.2">
      <c r="AF31855" s="1" t="s">
        <v>17274</v>
      </c>
      <c r="AG31855" s="1" t="s">
        <v>18172</v>
      </c>
    </row>
    <row r="31856" spans="32:33" x14ac:dyDescent="0.2">
      <c r="AF31856" s="1" t="s">
        <v>5714</v>
      </c>
      <c r="AG31856" s="1" t="s">
        <v>18172</v>
      </c>
    </row>
    <row r="31857" spans="32:33" x14ac:dyDescent="0.2">
      <c r="AF31857" s="1" t="s">
        <v>6194</v>
      </c>
      <c r="AG31857" s="1" t="s">
        <v>18172</v>
      </c>
    </row>
    <row r="31858" spans="32:33" x14ac:dyDescent="0.2">
      <c r="AF31858" s="1" t="s">
        <v>7811</v>
      </c>
      <c r="AG31858" s="1" t="s">
        <v>18172</v>
      </c>
    </row>
    <row r="31859" spans="32:33" x14ac:dyDescent="0.2">
      <c r="AF31859" s="1" t="s">
        <v>17300</v>
      </c>
      <c r="AG31859" s="1" t="s">
        <v>18172</v>
      </c>
    </row>
    <row r="31860" spans="32:33" x14ac:dyDescent="0.2">
      <c r="AF31860" s="1" t="s">
        <v>2976</v>
      </c>
      <c r="AG31860" s="1" t="s">
        <v>18172</v>
      </c>
    </row>
    <row r="31861" spans="32:33" x14ac:dyDescent="0.2">
      <c r="AF31861" s="1" t="s">
        <v>17229</v>
      </c>
      <c r="AG31861" s="1" t="s">
        <v>18172</v>
      </c>
    </row>
    <row r="31862" spans="32:33" x14ac:dyDescent="0.2">
      <c r="AF31862" s="1" t="s">
        <v>9309</v>
      </c>
      <c r="AG31862" s="1" t="s">
        <v>18172</v>
      </c>
    </row>
    <row r="31863" spans="32:33" x14ac:dyDescent="0.2">
      <c r="AF31863" s="1" t="s">
        <v>17175</v>
      </c>
      <c r="AG31863" s="1" t="s">
        <v>18172</v>
      </c>
    </row>
    <row r="31864" spans="32:33" x14ac:dyDescent="0.2">
      <c r="AF31864" s="1" t="s">
        <v>9581</v>
      </c>
      <c r="AG31864" s="1" t="s">
        <v>18172</v>
      </c>
    </row>
    <row r="31865" spans="32:33" x14ac:dyDescent="0.2">
      <c r="AF31865" s="1" t="s">
        <v>17389</v>
      </c>
      <c r="AG31865" s="1" t="s">
        <v>18172</v>
      </c>
    </row>
    <row r="31866" spans="32:33" x14ac:dyDescent="0.2">
      <c r="AF31866" s="1" t="s">
        <v>17443</v>
      </c>
      <c r="AG31866" s="1" t="s">
        <v>18172</v>
      </c>
    </row>
    <row r="31867" spans="32:33" x14ac:dyDescent="0.2">
      <c r="AF31867" s="1" t="s">
        <v>5513</v>
      </c>
      <c r="AG31867" s="1" t="s">
        <v>18172</v>
      </c>
    </row>
    <row r="31868" spans="32:33" x14ac:dyDescent="0.2">
      <c r="AF31868" s="1" t="s">
        <v>17336</v>
      </c>
      <c r="AG31868" s="1" t="s">
        <v>18172</v>
      </c>
    </row>
    <row r="31869" spans="32:33" x14ac:dyDescent="0.2">
      <c r="AF31869" s="1" t="s">
        <v>5606</v>
      </c>
      <c r="AG31869" s="1" t="s">
        <v>18172</v>
      </c>
    </row>
    <row r="31870" spans="32:33" x14ac:dyDescent="0.2">
      <c r="AF31870" s="1" t="s">
        <v>339</v>
      </c>
      <c r="AG31870" s="1" t="s">
        <v>18172</v>
      </c>
    </row>
    <row r="31871" spans="32:33" x14ac:dyDescent="0.2">
      <c r="AF31871" s="1" t="s">
        <v>17248</v>
      </c>
      <c r="AG31871" s="1" t="s">
        <v>18172</v>
      </c>
    </row>
    <row r="31872" spans="32:33" x14ac:dyDescent="0.2">
      <c r="AF31872" s="1" t="s">
        <v>16514</v>
      </c>
      <c r="AG31872" s="1" t="s">
        <v>18172</v>
      </c>
    </row>
    <row r="31873" spans="32:33" x14ac:dyDescent="0.2">
      <c r="AF31873" s="1" t="s">
        <v>7100</v>
      </c>
      <c r="AG31873" s="1" t="s">
        <v>18172</v>
      </c>
    </row>
    <row r="31874" spans="32:33" x14ac:dyDescent="0.2">
      <c r="AF31874" s="1" t="s">
        <v>5719</v>
      </c>
      <c r="AG31874" s="1" t="s">
        <v>18172</v>
      </c>
    </row>
    <row r="31875" spans="32:33" x14ac:dyDescent="0.2">
      <c r="AF31875" s="1" t="s">
        <v>1218</v>
      </c>
      <c r="AG31875" s="1" t="s">
        <v>18172</v>
      </c>
    </row>
    <row r="31876" spans="32:33" x14ac:dyDescent="0.2">
      <c r="AF31876" s="1" t="s">
        <v>9404</v>
      </c>
      <c r="AG31876" s="1" t="s">
        <v>18172</v>
      </c>
    </row>
    <row r="31877" spans="32:33" x14ac:dyDescent="0.2">
      <c r="AF31877" s="1" t="s">
        <v>17401</v>
      </c>
      <c r="AG31877" s="1" t="s">
        <v>18172</v>
      </c>
    </row>
    <row r="31878" spans="32:33" x14ac:dyDescent="0.2">
      <c r="AF31878" s="1" t="s">
        <v>11345</v>
      </c>
      <c r="AG31878" s="1" t="s">
        <v>18172</v>
      </c>
    </row>
    <row r="31879" spans="32:33" x14ac:dyDescent="0.2">
      <c r="AF31879" s="1" t="s">
        <v>17236</v>
      </c>
      <c r="AG31879" s="1" t="s">
        <v>18172</v>
      </c>
    </row>
    <row r="31880" spans="32:33" x14ac:dyDescent="0.2">
      <c r="AF31880" s="1" t="s">
        <v>17230</v>
      </c>
      <c r="AG31880" s="1" t="s">
        <v>18172</v>
      </c>
    </row>
    <row r="31881" spans="32:33" x14ac:dyDescent="0.2">
      <c r="AF31881" s="1" t="s">
        <v>17410</v>
      </c>
      <c r="AG31881" s="1" t="s">
        <v>18172</v>
      </c>
    </row>
    <row r="31882" spans="32:33" x14ac:dyDescent="0.2">
      <c r="AF31882" s="1" t="s">
        <v>17231</v>
      </c>
      <c r="AG31882" s="1" t="s">
        <v>18172</v>
      </c>
    </row>
    <row r="31883" spans="32:33" x14ac:dyDescent="0.2">
      <c r="AF31883" s="1" t="s">
        <v>17093</v>
      </c>
      <c r="AG31883" s="1" t="s">
        <v>18172</v>
      </c>
    </row>
    <row r="31884" spans="32:33" x14ac:dyDescent="0.2">
      <c r="AF31884" s="1" t="s">
        <v>4319</v>
      </c>
      <c r="AG31884" s="1" t="s">
        <v>18172</v>
      </c>
    </row>
    <row r="31885" spans="32:33" x14ac:dyDescent="0.2">
      <c r="AF31885" s="1" t="s">
        <v>10241</v>
      </c>
      <c r="AG31885" s="1" t="s">
        <v>18172</v>
      </c>
    </row>
    <row r="31886" spans="32:33" x14ac:dyDescent="0.2">
      <c r="AF31886" s="1" t="s">
        <v>17162</v>
      </c>
      <c r="AG31886" s="1" t="s">
        <v>18172</v>
      </c>
    </row>
    <row r="31887" spans="32:33" x14ac:dyDescent="0.2">
      <c r="AF31887" s="1" t="s">
        <v>4244</v>
      </c>
      <c r="AG31887" s="1" t="s">
        <v>18172</v>
      </c>
    </row>
    <row r="31888" spans="32:33" x14ac:dyDescent="0.2">
      <c r="AF31888" s="1" t="s">
        <v>17163</v>
      </c>
      <c r="AG31888" s="1" t="s">
        <v>18172</v>
      </c>
    </row>
    <row r="31889" spans="32:33" x14ac:dyDescent="0.2">
      <c r="AF31889" s="1" t="s">
        <v>17298</v>
      </c>
      <c r="AG31889" s="1" t="s">
        <v>18172</v>
      </c>
    </row>
    <row r="31890" spans="32:33" x14ac:dyDescent="0.2">
      <c r="AF31890" s="1" t="s">
        <v>3702</v>
      </c>
      <c r="AG31890" s="1" t="s">
        <v>18172</v>
      </c>
    </row>
    <row r="31891" spans="32:33" x14ac:dyDescent="0.2">
      <c r="AF31891" s="1" t="s">
        <v>2059</v>
      </c>
      <c r="AG31891" s="1" t="s">
        <v>18172</v>
      </c>
    </row>
    <row r="31892" spans="32:33" x14ac:dyDescent="0.2">
      <c r="AF31892" s="1" t="s">
        <v>17215</v>
      </c>
      <c r="AG31892" s="1" t="s">
        <v>18172</v>
      </c>
    </row>
    <row r="31893" spans="32:33" x14ac:dyDescent="0.2">
      <c r="AF31893" s="1" t="s">
        <v>17353</v>
      </c>
      <c r="AG31893" s="1" t="s">
        <v>18172</v>
      </c>
    </row>
    <row r="31894" spans="32:33" x14ac:dyDescent="0.2">
      <c r="AF31894" s="1" t="s">
        <v>14296</v>
      </c>
      <c r="AG31894" s="1" t="s">
        <v>18172</v>
      </c>
    </row>
    <row r="31895" spans="32:33" x14ac:dyDescent="0.2">
      <c r="AF31895" s="1" t="s">
        <v>8066</v>
      </c>
      <c r="AG31895" s="1" t="s">
        <v>18172</v>
      </c>
    </row>
    <row r="31896" spans="32:33" x14ac:dyDescent="0.2">
      <c r="AF31896" s="1" t="s">
        <v>6854</v>
      </c>
      <c r="AG31896" s="1" t="s">
        <v>18172</v>
      </c>
    </row>
    <row r="31897" spans="32:33" x14ac:dyDescent="0.2">
      <c r="AF31897" s="1" t="s">
        <v>17216</v>
      </c>
      <c r="AG31897" s="1" t="s">
        <v>18172</v>
      </c>
    </row>
    <row r="31898" spans="32:33" x14ac:dyDescent="0.2">
      <c r="AF31898" s="1" t="s">
        <v>17101</v>
      </c>
      <c r="AG31898" s="1" t="s">
        <v>18172</v>
      </c>
    </row>
    <row r="31899" spans="32:33" x14ac:dyDescent="0.2">
      <c r="AF31899" s="1" t="s">
        <v>17444</v>
      </c>
      <c r="AG31899" s="1" t="s">
        <v>18172</v>
      </c>
    </row>
    <row r="31900" spans="32:33" x14ac:dyDescent="0.2">
      <c r="AF31900" s="1" t="s">
        <v>1648</v>
      </c>
      <c r="AG31900" s="1" t="s">
        <v>18172</v>
      </c>
    </row>
    <row r="31901" spans="32:33" x14ac:dyDescent="0.2">
      <c r="AF31901" s="1" t="s">
        <v>17141</v>
      </c>
      <c r="AG31901" s="1" t="s">
        <v>18172</v>
      </c>
    </row>
    <row r="31902" spans="32:33" x14ac:dyDescent="0.2">
      <c r="AF31902" s="1" t="s">
        <v>6987</v>
      </c>
      <c r="AG31902" s="1" t="s">
        <v>18172</v>
      </c>
    </row>
    <row r="31903" spans="32:33" x14ac:dyDescent="0.2">
      <c r="AF31903" s="1" t="s">
        <v>8319</v>
      </c>
      <c r="AG31903" s="1" t="s">
        <v>18172</v>
      </c>
    </row>
    <row r="31904" spans="32:33" x14ac:dyDescent="0.2">
      <c r="AF31904" s="1" t="s">
        <v>17181</v>
      </c>
      <c r="AG31904" s="1" t="s">
        <v>18172</v>
      </c>
    </row>
    <row r="31905" spans="32:33" x14ac:dyDescent="0.2">
      <c r="AF31905" s="1" t="s">
        <v>825</v>
      </c>
      <c r="AG31905" s="1" t="s">
        <v>18172</v>
      </c>
    </row>
    <row r="31906" spans="32:33" x14ac:dyDescent="0.2">
      <c r="AF31906" s="1" t="s">
        <v>4076</v>
      </c>
      <c r="AG31906" s="1" t="s">
        <v>18172</v>
      </c>
    </row>
    <row r="31907" spans="32:33" x14ac:dyDescent="0.2">
      <c r="AF31907" s="1" t="s">
        <v>7946</v>
      </c>
      <c r="AG31907" s="1" t="s">
        <v>18172</v>
      </c>
    </row>
    <row r="31908" spans="32:33" x14ac:dyDescent="0.2">
      <c r="AF31908" s="1" t="s">
        <v>5660</v>
      </c>
      <c r="AG31908" s="1" t="s">
        <v>18172</v>
      </c>
    </row>
    <row r="31909" spans="32:33" x14ac:dyDescent="0.2">
      <c r="AF31909" s="1" t="s">
        <v>1854</v>
      </c>
      <c r="AG31909" s="1" t="s">
        <v>18172</v>
      </c>
    </row>
    <row r="31910" spans="32:33" x14ac:dyDescent="0.2">
      <c r="AF31910" s="1" t="s">
        <v>17461</v>
      </c>
      <c r="AG31910" s="1" t="s">
        <v>18172</v>
      </c>
    </row>
    <row r="31911" spans="32:33" x14ac:dyDescent="0.2">
      <c r="AF31911" s="1" t="s">
        <v>17415</v>
      </c>
      <c r="AG31911" s="1" t="s">
        <v>18172</v>
      </c>
    </row>
    <row r="31912" spans="32:33" x14ac:dyDescent="0.2">
      <c r="AF31912" s="1" t="s">
        <v>17445</v>
      </c>
      <c r="AG31912" s="1" t="s">
        <v>18172</v>
      </c>
    </row>
    <row r="31913" spans="32:33" x14ac:dyDescent="0.2">
      <c r="AF31913" s="1" t="s">
        <v>17392</v>
      </c>
      <c r="AG31913" s="1" t="s">
        <v>18172</v>
      </c>
    </row>
    <row r="31914" spans="32:33" x14ac:dyDescent="0.2">
      <c r="AF31914" s="1" t="s">
        <v>17331</v>
      </c>
      <c r="AG31914" s="1" t="s">
        <v>18172</v>
      </c>
    </row>
    <row r="31915" spans="32:33" x14ac:dyDescent="0.2">
      <c r="AF31915" s="1" t="s">
        <v>17134</v>
      </c>
      <c r="AG31915" s="1" t="s">
        <v>18172</v>
      </c>
    </row>
    <row r="31916" spans="32:33" x14ac:dyDescent="0.2">
      <c r="AF31916" s="1" t="s">
        <v>16531</v>
      </c>
      <c r="AG31916" s="1" t="s">
        <v>18172</v>
      </c>
    </row>
    <row r="31917" spans="32:33" x14ac:dyDescent="0.2">
      <c r="AF31917" s="1" t="s">
        <v>17385</v>
      </c>
      <c r="AG31917" s="1" t="s">
        <v>18172</v>
      </c>
    </row>
    <row r="31918" spans="32:33" x14ac:dyDescent="0.2">
      <c r="AF31918" s="1" t="s">
        <v>17260</v>
      </c>
      <c r="AG31918" s="1" t="s">
        <v>18172</v>
      </c>
    </row>
    <row r="31919" spans="32:33" x14ac:dyDescent="0.2">
      <c r="AF31919" s="1" t="s">
        <v>14214</v>
      </c>
      <c r="AG31919" s="1" t="s">
        <v>18172</v>
      </c>
    </row>
    <row r="31920" spans="32:33" x14ac:dyDescent="0.2">
      <c r="AF31920" s="1" t="s">
        <v>17416</v>
      </c>
      <c r="AG31920" s="1" t="s">
        <v>18172</v>
      </c>
    </row>
    <row r="31921" spans="32:33" x14ac:dyDescent="0.2">
      <c r="AF31921" s="1" t="s">
        <v>17377</v>
      </c>
      <c r="AG31921" s="1" t="s">
        <v>18172</v>
      </c>
    </row>
    <row r="31922" spans="32:33" x14ac:dyDescent="0.2">
      <c r="AF31922" s="1" t="s">
        <v>17338</v>
      </c>
      <c r="AG31922" s="1" t="s">
        <v>18172</v>
      </c>
    </row>
    <row r="31923" spans="32:33" x14ac:dyDescent="0.2">
      <c r="AF31923" s="1" t="s">
        <v>17474</v>
      </c>
      <c r="AG31923" s="1" t="s">
        <v>18172</v>
      </c>
    </row>
    <row r="31924" spans="32:33" x14ac:dyDescent="0.2">
      <c r="AF31924" s="1" t="s">
        <v>17301</v>
      </c>
      <c r="AG31924" s="1" t="s">
        <v>18172</v>
      </c>
    </row>
    <row r="31925" spans="32:33" x14ac:dyDescent="0.2">
      <c r="AF31925" s="1" t="s">
        <v>3142</v>
      </c>
      <c r="AG31925" s="1" t="s">
        <v>18172</v>
      </c>
    </row>
    <row r="31926" spans="32:33" x14ac:dyDescent="0.2">
      <c r="AF31926" s="1" t="s">
        <v>15125</v>
      </c>
      <c r="AG31926" s="1" t="s">
        <v>18172</v>
      </c>
    </row>
    <row r="31927" spans="32:33" x14ac:dyDescent="0.2">
      <c r="AF31927" s="1" t="s">
        <v>17354</v>
      </c>
      <c r="AG31927" s="1" t="s">
        <v>18172</v>
      </c>
    </row>
    <row r="31928" spans="32:33" x14ac:dyDescent="0.2">
      <c r="AF31928" s="1" t="s">
        <v>17355</v>
      </c>
      <c r="AG31928" s="1" t="s">
        <v>18172</v>
      </c>
    </row>
    <row r="31929" spans="32:33" x14ac:dyDescent="0.2">
      <c r="AF31929" s="1" t="s">
        <v>17446</v>
      </c>
      <c r="AG31929" s="1" t="s">
        <v>18172</v>
      </c>
    </row>
    <row r="31930" spans="32:33" x14ac:dyDescent="0.2">
      <c r="AF31930" s="1" t="s">
        <v>17217</v>
      </c>
      <c r="AG31930" s="1" t="s">
        <v>18172</v>
      </c>
    </row>
    <row r="31931" spans="32:33" x14ac:dyDescent="0.2">
      <c r="AF31931" s="1" t="s">
        <v>7962</v>
      </c>
      <c r="AG31931" s="1" t="s">
        <v>18172</v>
      </c>
    </row>
    <row r="31932" spans="32:33" x14ac:dyDescent="0.2">
      <c r="AF31932" s="1" t="s">
        <v>17218</v>
      </c>
      <c r="AG31932" s="1" t="s">
        <v>18172</v>
      </c>
    </row>
    <row r="31933" spans="32:33" x14ac:dyDescent="0.2">
      <c r="AF31933" s="1" t="s">
        <v>1655</v>
      </c>
      <c r="AG31933" s="1" t="s">
        <v>18172</v>
      </c>
    </row>
    <row r="31934" spans="32:33" x14ac:dyDescent="0.2">
      <c r="AF31934" s="1" t="s">
        <v>17202</v>
      </c>
      <c r="AG31934" s="1" t="s">
        <v>18172</v>
      </c>
    </row>
    <row r="31935" spans="32:33" x14ac:dyDescent="0.2">
      <c r="AF31935" s="1" t="s">
        <v>5022</v>
      </c>
      <c r="AG31935" s="1" t="s">
        <v>18172</v>
      </c>
    </row>
    <row r="31936" spans="32:33" x14ac:dyDescent="0.2">
      <c r="AF31936" s="1" t="s">
        <v>17447</v>
      </c>
      <c r="AG31936" s="1" t="s">
        <v>18172</v>
      </c>
    </row>
    <row r="31937" spans="32:33" x14ac:dyDescent="0.2">
      <c r="AF31937" s="1" t="s">
        <v>17339</v>
      </c>
      <c r="AG31937" s="1" t="s">
        <v>18172</v>
      </c>
    </row>
    <row r="31938" spans="32:33" x14ac:dyDescent="0.2">
      <c r="AF31938" s="1" t="s">
        <v>17365</v>
      </c>
      <c r="AG31938" s="1" t="s">
        <v>18172</v>
      </c>
    </row>
    <row r="31939" spans="32:33" x14ac:dyDescent="0.2">
      <c r="AF31939" s="1" t="s">
        <v>2910</v>
      </c>
      <c r="AG31939" s="1" t="s">
        <v>18172</v>
      </c>
    </row>
    <row r="31940" spans="32:33" x14ac:dyDescent="0.2">
      <c r="AF31940" s="1" t="s">
        <v>1613</v>
      </c>
      <c r="AG31940" s="1" t="s">
        <v>18172</v>
      </c>
    </row>
    <row r="31941" spans="32:33" x14ac:dyDescent="0.2">
      <c r="AF31941" s="1" t="s">
        <v>12279</v>
      </c>
      <c r="AG31941" s="1" t="s">
        <v>18172</v>
      </c>
    </row>
    <row r="31942" spans="32:33" x14ac:dyDescent="0.2">
      <c r="AF31942" s="1" t="s">
        <v>5715</v>
      </c>
      <c r="AG31942" s="1" t="s">
        <v>18172</v>
      </c>
    </row>
    <row r="31943" spans="32:33" x14ac:dyDescent="0.2">
      <c r="AF31943" s="1" t="s">
        <v>17480</v>
      </c>
      <c r="AG31943" s="1" t="s">
        <v>18172</v>
      </c>
    </row>
    <row r="31944" spans="32:33" x14ac:dyDescent="0.2">
      <c r="AF31944" s="1" t="s">
        <v>14263</v>
      </c>
      <c r="AG31944" s="1" t="s">
        <v>18172</v>
      </c>
    </row>
    <row r="31945" spans="32:33" x14ac:dyDescent="0.2">
      <c r="AF31945" s="1" t="s">
        <v>5615</v>
      </c>
      <c r="AG31945" s="1" t="s">
        <v>18172</v>
      </c>
    </row>
    <row r="31946" spans="32:33" x14ac:dyDescent="0.2">
      <c r="AF31946" s="1" t="s">
        <v>9699</v>
      </c>
      <c r="AG31946" s="1" t="s">
        <v>18172</v>
      </c>
    </row>
    <row r="31947" spans="32:33" x14ac:dyDescent="0.2">
      <c r="AF31947" s="1" t="s">
        <v>17176</v>
      </c>
      <c r="AG31947" s="1" t="s">
        <v>18172</v>
      </c>
    </row>
    <row r="31948" spans="32:33" x14ac:dyDescent="0.2">
      <c r="AF31948" s="1" t="s">
        <v>17268</v>
      </c>
      <c r="AG31948" s="1" t="s">
        <v>18172</v>
      </c>
    </row>
    <row r="31949" spans="32:33" x14ac:dyDescent="0.2">
      <c r="AF31949" s="1" t="s">
        <v>17475</v>
      </c>
      <c r="AG31949" s="1" t="s">
        <v>18172</v>
      </c>
    </row>
    <row r="31950" spans="32:33" x14ac:dyDescent="0.2">
      <c r="AF31950" s="1" t="s">
        <v>17111</v>
      </c>
      <c r="AG31950" s="1" t="s">
        <v>18172</v>
      </c>
    </row>
    <row r="31951" spans="32:33" x14ac:dyDescent="0.2">
      <c r="AF31951" s="1" t="s">
        <v>17346</v>
      </c>
      <c r="AG31951" s="1" t="s">
        <v>18172</v>
      </c>
    </row>
    <row r="31952" spans="32:33" x14ac:dyDescent="0.2">
      <c r="AF31952" s="1" t="s">
        <v>17356</v>
      </c>
      <c r="AG31952" s="1" t="s">
        <v>18172</v>
      </c>
    </row>
    <row r="31953" spans="32:33" x14ac:dyDescent="0.2">
      <c r="AF31953" s="1" t="s">
        <v>17366</v>
      </c>
      <c r="AG31953" s="1" t="s">
        <v>18172</v>
      </c>
    </row>
    <row r="31954" spans="32:33" x14ac:dyDescent="0.2">
      <c r="AF31954" s="1" t="s">
        <v>17332</v>
      </c>
      <c r="AG31954" s="1" t="s">
        <v>18172</v>
      </c>
    </row>
    <row r="31955" spans="32:33" x14ac:dyDescent="0.2">
      <c r="AF31955" s="1" t="s">
        <v>4570</v>
      </c>
      <c r="AG31955" s="1" t="s">
        <v>18172</v>
      </c>
    </row>
    <row r="31956" spans="32:33" x14ac:dyDescent="0.2">
      <c r="AF31956" s="1" t="s">
        <v>17428</v>
      </c>
      <c r="AG31956" s="1" t="s">
        <v>18172</v>
      </c>
    </row>
    <row r="31957" spans="32:33" x14ac:dyDescent="0.2">
      <c r="AF31957" s="1" t="s">
        <v>17462</v>
      </c>
      <c r="AG31957" s="1" t="s">
        <v>18172</v>
      </c>
    </row>
    <row r="31958" spans="32:33" x14ac:dyDescent="0.2">
      <c r="AF31958" s="1" t="s">
        <v>17299</v>
      </c>
      <c r="AG31958" s="1" t="s">
        <v>18172</v>
      </c>
    </row>
    <row r="31959" spans="32:33" x14ac:dyDescent="0.2">
      <c r="AF31959" s="1" t="s">
        <v>1009</v>
      </c>
      <c r="AG31959" s="1" t="s">
        <v>18172</v>
      </c>
    </row>
    <row r="31960" spans="32:33" x14ac:dyDescent="0.2">
      <c r="AF31960" s="1" t="s">
        <v>5095</v>
      </c>
      <c r="AG31960" s="1" t="s">
        <v>18172</v>
      </c>
    </row>
    <row r="31961" spans="32:33" x14ac:dyDescent="0.2">
      <c r="AF31961" s="1" t="s">
        <v>12045</v>
      </c>
      <c r="AG31961" s="1" t="s">
        <v>18172</v>
      </c>
    </row>
    <row r="31962" spans="32:33" x14ac:dyDescent="0.2">
      <c r="AF31962" s="1" t="s">
        <v>1255</v>
      </c>
      <c r="AG31962" s="1" t="s">
        <v>18172</v>
      </c>
    </row>
    <row r="31963" spans="32:33" x14ac:dyDescent="0.2">
      <c r="AF31963" s="1" t="s">
        <v>1083</v>
      </c>
      <c r="AG31963" s="1" t="s">
        <v>18172</v>
      </c>
    </row>
    <row r="31964" spans="32:33" x14ac:dyDescent="0.2">
      <c r="AF31964" s="1" t="s">
        <v>17470</v>
      </c>
      <c r="AG31964" s="1" t="s">
        <v>18172</v>
      </c>
    </row>
    <row r="31965" spans="32:33" x14ac:dyDescent="0.2">
      <c r="AF31965" s="1" t="s">
        <v>13120</v>
      </c>
      <c r="AG31965" s="1" t="s">
        <v>18172</v>
      </c>
    </row>
    <row r="31966" spans="32:33" x14ac:dyDescent="0.2">
      <c r="AF31966" s="1" t="s">
        <v>2034</v>
      </c>
      <c r="AG31966" s="1" t="s">
        <v>18172</v>
      </c>
    </row>
    <row r="31967" spans="32:33" x14ac:dyDescent="0.2">
      <c r="AF31967" s="1" t="s">
        <v>6779</v>
      </c>
      <c r="AG31967" s="1" t="s">
        <v>18172</v>
      </c>
    </row>
    <row r="31968" spans="32:33" x14ac:dyDescent="0.2">
      <c r="AF31968" s="1" t="s">
        <v>4223</v>
      </c>
      <c r="AG31968" s="1" t="s">
        <v>18172</v>
      </c>
    </row>
    <row r="31969" spans="32:33" x14ac:dyDescent="0.2">
      <c r="AF31969" s="1" t="s">
        <v>17448</v>
      </c>
      <c r="AG31969" s="1" t="s">
        <v>18172</v>
      </c>
    </row>
    <row r="31970" spans="32:33" x14ac:dyDescent="0.2">
      <c r="AF31970" s="1" t="s">
        <v>17142</v>
      </c>
      <c r="AG31970" s="1" t="s">
        <v>18172</v>
      </c>
    </row>
    <row r="31971" spans="32:33" x14ac:dyDescent="0.2">
      <c r="AF31971" s="1" t="s">
        <v>17207</v>
      </c>
      <c r="AG31971" s="1" t="s">
        <v>18172</v>
      </c>
    </row>
    <row r="31972" spans="32:33" x14ac:dyDescent="0.2">
      <c r="AF31972" s="1" t="s">
        <v>17378</v>
      </c>
      <c r="AG31972" s="1" t="s">
        <v>18172</v>
      </c>
    </row>
    <row r="31973" spans="32:33" x14ac:dyDescent="0.2">
      <c r="AF31973" s="1" t="s">
        <v>8022</v>
      </c>
      <c r="AG31973" s="1" t="s">
        <v>18172</v>
      </c>
    </row>
    <row r="31974" spans="32:33" x14ac:dyDescent="0.2">
      <c r="AF31974" s="1" t="s">
        <v>1292</v>
      </c>
      <c r="AG31974" s="1" t="s">
        <v>18172</v>
      </c>
    </row>
    <row r="31975" spans="32:33" x14ac:dyDescent="0.2">
      <c r="AF31975" s="1" t="s">
        <v>17261</v>
      </c>
      <c r="AG31975" s="1" t="s">
        <v>18172</v>
      </c>
    </row>
    <row r="31976" spans="32:33" x14ac:dyDescent="0.2">
      <c r="AF31976" s="1" t="s">
        <v>17143</v>
      </c>
      <c r="AG31976" s="1" t="s">
        <v>18172</v>
      </c>
    </row>
    <row r="31977" spans="32:33" x14ac:dyDescent="0.2">
      <c r="AF31977" s="1" t="s">
        <v>4734</v>
      </c>
      <c r="AG31977" s="1" t="s">
        <v>18172</v>
      </c>
    </row>
    <row r="31978" spans="32:33" x14ac:dyDescent="0.2">
      <c r="AF31978" s="1" t="s">
        <v>2135</v>
      </c>
      <c r="AG31978" s="1" t="s">
        <v>18172</v>
      </c>
    </row>
    <row r="31979" spans="32:33" x14ac:dyDescent="0.2">
      <c r="AF31979" s="1" t="s">
        <v>5768</v>
      </c>
      <c r="AG31979" s="1" t="s">
        <v>18172</v>
      </c>
    </row>
    <row r="31980" spans="32:33" x14ac:dyDescent="0.2">
      <c r="AF31980" s="1" t="s">
        <v>17208</v>
      </c>
      <c r="AG31980" s="1" t="s">
        <v>18172</v>
      </c>
    </row>
    <row r="31981" spans="32:33" x14ac:dyDescent="0.2">
      <c r="AF31981" s="1" t="s">
        <v>1695</v>
      </c>
      <c r="AG31981" s="1" t="s">
        <v>18172</v>
      </c>
    </row>
    <row r="31982" spans="32:33" x14ac:dyDescent="0.2">
      <c r="AF31982" s="1" t="s">
        <v>17144</v>
      </c>
      <c r="AG31982" s="1" t="s">
        <v>18172</v>
      </c>
    </row>
    <row r="31983" spans="32:33" x14ac:dyDescent="0.2">
      <c r="AF31983" s="1" t="s">
        <v>10851</v>
      </c>
      <c r="AG31983" s="1" t="s">
        <v>18172</v>
      </c>
    </row>
    <row r="31984" spans="32:33" x14ac:dyDescent="0.2">
      <c r="AF31984" s="1" t="s">
        <v>17386</v>
      </c>
      <c r="AG31984" s="1" t="s">
        <v>18172</v>
      </c>
    </row>
    <row r="31985" spans="32:33" x14ac:dyDescent="0.2">
      <c r="AF31985" s="1" t="s">
        <v>1376</v>
      </c>
      <c r="AG31985" s="1" t="s">
        <v>18172</v>
      </c>
    </row>
    <row r="31986" spans="32:33" x14ac:dyDescent="0.2">
      <c r="AF31986" s="1" t="s">
        <v>497</v>
      </c>
      <c r="AG31986" s="1" t="s">
        <v>18172</v>
      </c>
    </row>
    <row r="31987" spans="32:33" x14ac:dyDescent="0.2">
      <c r="AF31987" s="1" t="s">
        <v>4322</v>
      </c>
      <c r="AG31987" s="1" t="s">
        <v>18172</v>
      </c>
    </row>
    <row r="31988" spans="32:33" x14ac:dyDescent="0.2">
      <c r="AF31988" s="1" t="s">
        <v>17411</v>
      </c>
      <c r="AG31988" s="1" t="s">
        <v>18172</v>
      </c>
    </row>
    <row r="31989" spans="32:33" x14ac:dyDescent="0.2">
      <c r="AF31989" s="1" t="s">
        <v>2498</v>
      </c>
      <c r="AG31989" s="1" t="s">
        <v>18172</v>
      </c>
    </row>
    <row r="31990" spans="32:33" x14ac:dyDescent="0.2">
      <c r="AF31990" s="1" t="s">
        <v>10132</v>
      </c>
      <c r="AG31990" s="1" t="s">
        <v>18172</v>
      </c>
    </row>
    <row r="31991" spans="32:33" x14ac:dyDescent="0.2">
      <c r="AF31991" s="1" t="s">
        <v>17285</v>
      </c>
      <c r="AG31991" s="1" t="s">
        <v>18172</v>
      </c>
    </row>
    <row r="31992" spans="32:33" x14ac:dyDescent="0.2">
      <c r="AF31992" s="1" t="s">
        <v>17262</v>
      </c>
      <c r="AG31992" s="1" t="s">
        <v>18172</v>
      </c>
    </row>
    <row r="31993" spans="32:33" x14ac:dyDescent="0.2">
      <c r="AF31993" s="1" t="s">
        <v>17222</v>
      </c>
      <c r="AG31993" s="1" t="s">
        <v>18172</v>
      </c>
    </row>
    <row r="31994" spans="32:33" x14ac:dyDescent="0.2">
      <c r="AF31994" s="1" t="s">
        <v>8494</v>
      </c>
      <c r="AG31994" s="1" t="s">
        <v>18172</v>
      </c>
    </row>
    <row r="31995" spans="32:33" x14ac:dyDescent="0.2">
      <c r="AF31995" s="1" t="s">
        <v>17333</v>
      </c>
      <c r="AG31995" s="1" t="s">
        <v>18172</v>
      </c>
    </row>
    <row r="31996" spans="32:33" x14ac:dyDescent="0.2">
      <c r="AF31996" s="1" t="s">
        <v>17286</v>
      </c>
      <c r="AG31996" s="1" t="s">
        <v>18172</v>
      </c>
    </row>
    <row r="31997" spans="32:33" x14ac:dyDescent="0.2">
      <c r="AF31997" s="1" t="s">
        <v>674</v>
      </c>
      <c r="AG31997" s="1" t="s">
        <v>18172</v>
      </c>
    </row>
    <row r="31998" spans="32:33" x14ac:dyDescent="0.2">
      <c r="AF31998" s="1" t="s">
        <v>14423</v>
      </c>
      <c r="AG31998" s="1" t="s">
        <v>18172</v>
      </c>
    </row>
    <row r="31999" spans="32:33" x14ac:dyDescent="0.2">
      <c r="AF31999" s="1" t="s">
        <v>6017</v>
      </c>
      <c r="AG31999" s="1" t="s">
        <v>18172</v>
      </c>
    </row>
    <row r="32000" spans="32:33" x14ac:dyDescent="0.2">
      <c r="AF32000" s="1" t="s">
        <v>4154</v>
      </c>
      <c r="AG32000" s="1" t="s">
        <v>18172</v>
      </c>
    </row>
    <row r="32001" spans="32:33" x14ac:dyDescent="0.2">
      <c r="AF32001" s="1" t="s">
        <v>17379</v>
      </c>
      <c r="AG32001" s="1" t="s">
        <v>18172</v>
      </c>
    </row>
    <row r="32002" spans="32:33" x14ac:dyDescent="0.2">
      <c r="AF32002" s="1" t="s">
        <v>13171</v>
      </c>
      <c r="AG32002" s="1" t="s">
        <v>18172</v>
      </c>
    </row>
    <row r="32003" spans="32:33" x14ac:dyDescent="0.2">
      <c r="AF32003" s="1" t="s">
        <v>12407</v>
      </c>
      <c r="AG32003" s="1" t="s">
        <v>18172</v>
      </c>
    </row>
    <row r="32004" spans="32:33" x14ac:dyDescent="0.2">
      <c r="AF32004" s="1" t="s">
        <v>12181</v>
      </c>
      <c r="AG32004" s="1" t="s">
        <v>18172</v>
      </c>
    </row>
    <row r="32005" spans="32:33" x14ac:dyDescent="0.2">
      <c r="AF32005" s="1" t="s">
        <v>916</v>
      </c>
      <c r="AG32005" s="1" t="s">
        <v>18172</v>
      </c>
    </row>
    <row r="32006" spans="32:33" x14ac:dyDescent="0.2">
      <c r="AF32006" s="1" t="s">
        <v>17387</v>
      </c>
      <c r="AG32006" s="1" t="s">
        <v>18172</v>
      </c>
    </row>
    <row r="32007" spans="32:33" x14ac:dyDescent="0.2">
      <c r="AF32007" s="1" t="s">
        <v>17393</v>
      </c>
      <c r="AG32007" s="1" t="s">
        <v>18172</v>
      </c>
    </row>
    <row r="32008" spans="32:33" x14ac:dyDescent="0.2">
      <c r="AF32008" s="1" t="s">
        <v>17498</v>
      </c>
      <c r="AG32008" s="1" t="s">
        <v>18172</v>
      </c>
    </row>
    <row r="32009" spans="32:33" x14ac:dyDescent="0.2">
      <c r="AF32009" s="1" t="s">
        <v>14955</v>
      </c>
      <c r="AG32009" s="1" t="s">
        <v>18172</v>
      </c>
    </row>
    <row r="32010" spans="32:33" x14ac:dyDescent="0.2">
      <c r="AF32010" s="1" t="s">
        <v>6238</v>
      </c>
      <c r="AG32010" s="1" t="s">
        <v>18172</v>
      </c>
    </row>
    <row r="32011" spans="32:33" x14ac:dyDescent="0.2">
      <c r="AF32011" s="1" t="s">
        <v>3427</v>
      </c>
      <c r="AG32011" s="1" t="s">
        <v>18172</v>
      </c>
    </row>
    <row r="32012" spans="32:33" x14ac:dyDescent="0.2">
      <c r="AF32012" s="1" t="s">
        <v>17166</v>
      </c>
      <c r="AG32012" s="1" t="s">
        <v>18172</v>
      </c>
    </row>
    <row r="32013" spans="32:33" x14ac:dyDescent="0.2">
      <c r="AF32013" s="1" t="s">
        <v>17139</v>
      </c>
      <c r="AG32013" s="1" t="s">
        <v>18172</v>
      </c>
    </row>
    <row r="32014" spans="32:33" x14ac:dyDescent="0.2">
      <c r="AF32014" s="1" t="s">
        <v>17417</v>
      </c>
      <c r="AG32014" s="1" t="s">
        <v>18172</v>
      </c>
    </row>
    <row r="32015" spans="32:33" x14ac:dyDescent="0.2">
      <c r="AF32015" s="1" t="s">
        <v>17255</v>
      </c>
      <c r="AG32015" s="1" t="s">
        <v>18172</v>
      </c>
    </row>
    <row r="32016" spans="32:33" x14ac:dyDescent="0.2">
      <c r="AF32016" s="1" t="s">
        <v>5662</v>
      </c>
      <c r="AG32016" s="1" t="s">
        <v>18172</v>
      </c>
    </row>
    <row r="32017" spans="32:33" x14ac:dyDescent="0.2">
      <c r="AF32017" s="1" t="s">
        <v>1963</v>
      </c>
      <c r="AG32017" s="1" t="s">
        <v>18172</v>
      </c>
    </row>
    <row r="32018" spans="32:33" x14ac:dyDescent="0.2">
      <c r="AF32018" s="1" t="s">
        <v>17476</v>
      </c>
      <c r="AG32018" s="1" t="s">
        <v>18172</v>
      </c>
    </row>
    <row r="32019" spans="32:33" x14ac:dyDescent="0.2">
      <c r="AF32019" s="1" t="s">
        <v>17095</v>
      </c>
      <c r="AG32019" s="1" t="s">
        <v>18172</v>
      </c>
    </row>
    <row r="32020" spans="32:33" x14ac:dyDescent="0.2">
      <c r="AF32020" s="1" t="s">
        <v>1377</v>
      </c>
      <c r="AG32020" s="1" t="s">
        <v>18172</v>
      </c>
    </row>
    <row r="32021" spans="32:33" x14ac:dyDescent="0.2">
      <c r="AF32021" s="1" t="s">
        <v>17223</v>
      </c>
      <c r="AG32021" s="1" t="s">
        <v>18172</v>
      </c>
    </row>
    <row r="32022" spans="32:33" x14ac:dyDescent="0.2">
      <c r="AF32022" s="1" t="s">
        <v>17322</v>
      </c>
      <c r="AG32022" s="1" t="s">
        <v>18172</v>
      </c>
    </row>
    <row r="32023" spans="32:33" x14ac:dyDescent="0.2">
      <c r="AF32023" s="1" t="s">
        <v>17488</v>
      </c>
      <c r="AG32023" s="1" t="s">
        <v>18172</v>
      </c>
    </row>
    <row r="32024" spans="32:33" x14ac:dyDescent="0.2">
      <c r="AF32024" s="1" t="s">
        <v>17423</v>
      </c>
      <c r="AG32024" s="1" t="s">
        <v>18172</v>
      </c>
    </row>
    <row r="32025" spans="32:33" x14ac:dyDescent="0.2">
      <c r="AF32025" s="1" t="s">
        <v>1889</v>
      </c>
      <c r="AG32025" s="1" t="s">
        <v>18172</v>
      </c>
    </row>
    <row r="32026" spans="32:33" x14ac:dyDescent="0.2">
      <c r="AF32026" s="1" t="s">
        <v>13322</v>
      </c>
      <c r="AG32026" s="1" t="s">
        <v>18172</v>
      </c>
    </row>
    <row r="32027" spans="32:33" x14ac:dyDescent="0.2">
      <c r="AF32027" s="1" t="s">
        <v>17316</v>
      </c>
      <c r="AG32027" s="1" t="s">
        <v>18172</v>
      </c>
    </row>
    <row r="32028" spans="32:33" x14ac:dyDescent="0.2">
      <c r="AF32028" s="1" t="s">
        <v>7834</v>
      </c>
      <c r="AG32028" s="1" t="s">
        <v>18172</v>
      </c>
    </row>
    <row r="32029" spans="32:33" x14ac:dyDescent="0.2">
      <c r="AF32029" s="1" t="s">
        <v>3231</v>
      </c>
      <c r="AG32029" s="1" t="s">
        <v>18172</v>
      </c>
    </row>
    <row r="32030" spans="32:33" x14ac:dyDescent="0.2">
      <c r="AF32030" s="1" t="s">
        <v>7975</v>
      </c>
      <c r="AG32030" s="1" t="s">
        <v>18172</v>
      </c>
    </row>
    <row r="32031" spans="32:33" x14ac:dyDescent="0.2">
      <c r="AF32031" s="1" t="s">
        <v>17489</v>
      </c>
      <c r="AG32031" s="1" t="s">
        <v>18172</v>
      </c>
    </row>
    <row r="32032" spans="32:33" x14ac:dyDescent="0.2">
      <c r="AF32032" s="1" t="s">
        <v>17084</v>
      </c>
      <c r="AG32032" s="1" t="s">
        <v>18172</v>
      </c>
    </row>
    <row r="32033" spans="32:33" x14ac:dyDescent="0.2">
      <c r="AF32033" s="1" t="s">
        <v>17405</v>
      </c>
      <c r="AG32033" s="1" t="s">
        <v>18172</v>
      </c>
    </row>
    <row r="32034" spans="32:33" x14ac:dyDescent="0.2">
      <c r="AF32034" s="1" t="s">
        <v>1771</v>
      </c>
      <c r="AG32034" s="1" t="s">
        <v>18172</v>
      </c>
    </row>
    <row r="32035" spans="32:33" x14ac:dyDescent="0.2">
      <c r="AF32035" s="1" t="s">
        <v>2385</v>
      </c>
      <c r="AG32035" s="1" t="s">
        <v>18172</v>
      </c>
    </row>
    <row r="32036" spans="32:33" x14ac:dyDescent="0.2">
      <c r="AF32036" s="1" t="s">
        <v>2063</v>
      </c>
      <c r="AG32036" s="1" t="s">
        <v>18172</v>
      </c>
    </row>
    <row r="32037" spans="32:33" x14ac:dyDescent="0.2">
      <c r="AF32037" s="1" t="s">
        <v>14412</v>
      </c>
      <c r="AG32037" s="1" t="s">
        <v>18172</v>
      </c>
    </row>
    <row r="32038" spans="32:33" x14ac:dyDescent="0.2">
      <c r="AF32038" s="1" t="s">
        <v>2716</v>
      </c>
      <c r="AG32038" s="1" t="s">
        <v>18172</v>
      </c>
    </row>
    <row r="32039" spans="32:33" x14ac:dyDescent="0.2">
      <c r="AF32039" s="1" t="s">
        <v>1666</v>
      </c>
      <c r="AG32039" s="1" t="s">
        <v>18172</v>
      </c>
    </row>
    <row r="32040" spans="32:33" x14ac:dyDescent="0.2">
      <c r="AF32040" s="1" t="s">
        <v>17317</v>
      </c>
      <c r="AG32040" s="1" t="s">
        <v>18172</v>
      </c>
    </row>
    <row r="32041" spans="32:33" x14ac:dyDescent="0.2">
      <c r="AF32041" s="1" t="s">
        <v>17219</v>
      </c>
      <c r="AG32041" s="1" t="s">
        <v>18172</v>
      </c>
    </row>
    <row r="32042" spans="32:33" x14ac:dyDescent="0.2">
      <c r="AF32042" s="1" t="s">
        <v>6352</v>
      </c>
      <c r="AG32042" s="1" t="s">
        <v>18172</v>
      </c>
    </row>
    <row r="32043" spans="32:33" x14ac:dyDescent="0.2">
      <c r="AF32043" s="1" t="s">
        <v>11176</v>
      </c>
      <c r="AG32043" s="1" t="s">
        <v>18172</v>
      </c>
    </row>
    <row r="32044" spans="32:33" x14ac:dyDescent="0.2">
      <c r="AF32044" s="1" t="s">
        <v>1969</v>
      </c>
      <c r="AG32044" s="1" t="s">
        <v>18172</v>
      </c>
    </row>
    <row r="32045" spans="32:33" x14ac:dyDescent="0.2">
      <c r="AF32045" s="1" t="s">
        <v>17449</v>
      </c>
      <c r="AG32045" s="1" t="s">
        <v>18172</v>
      </c>
    </row>
    <row r="32046" spans="32:33" x14ac:dyDescent="0.2">
      <c r="AF32046" s="1" t="s">
        <v>17224</v>
      </c>
      <c r="AG32046" s="1" t="s">
        <v>18172</v>
      </c>
    </row>
    <row r="32047" spans="32:33" x14ac:dyDescent="0.2">
      <c r="AF32047" s="1" t="s">
        <v>17225</v>
      </c>
      <c r="AG32047" s="1" t="s">
        <v>18172</v>
      </c>
    </row>
    <row r="32048" spans="32:33" x14ac:dyDescent="0.2">
      <c r="AF32048" s="1" t="s">
        <v>6353</v>
      </c>
      <c r="AG32048" s="1" t="s">
        <v>18172</v>
      </c>
    </row>
    <row r="32049" spans="32:33" x14ac:dyDescent="0.2">
      <c r="AF32049" s="1" t="s">
        <v>17177</v>
      </c>
      <c r="AG32049" s="1" t="s">
        <v>18172</v>
      </c>
    </row>
    <row r="32050" spans="32:33" x14ac:dyDescent="0.2">
      <c r="AF32050" s="1" t="s">
        <v>17434</v>
      </c>
      <c r="AG32050" s="1" t="s">
        <v>18172</v>
      </c>
    </row>
    <row r="32051" spans="32:33" x14ac:dyDescent="0.2">
      <c r="AF32051" s="1" t="s">
        <v>7225</v>
      </c>
      <c r="AG32051" s="1" t="s">
        <v>18172</v>
      </c>
    </row>
    <row r="32052" spans="32:33" x14ac:dyDescent="0.2">
      <c r="AF32052" s="1" t="s">
        <v>8979</v>
      </c>
      <c r="AG32052" s="1" t="s">
        <v>18172</v>
      </c>
    </row>
    <row r="32053" spans="32:33" x14ac:dyDescent="0.2">
      <c r="AF32053" s="1" t="s">
        <v>17105</v>
      </c>
      <c r="AG32053" s="1" t="s">
        <v>18172</v>
      </c>
    </row>
    <row r="32054" spans="32:33" x14ac:dyDescent="0.2">
      <c r="AF32054" s="1" t="s">
        <v>17367</v>
      </c>
      <c r="AG32054" s="1" t="s">
        <v>18172</v>
      </c>
    </row>
    <row r="32055" spans="32:33" x14ac:dyDescent="0.2">
      <c r="AF32055" s="1" t="s">
        <v>8272</v>
      </c>
      <c r="AG32055" s="1" t="s">
        <v>18172</v>
      </c>
    </row>
    <row r="32056" spans="32:33" x14ac:dyDescent="0.2">
      <c r="AF32056" s="1" t="s">
        <v>17193</v>
      </c>
      <c r="AG32056" s="1" t="s">
        <v>18172</v>
      </c>
    </row>
    <row r="32057" spans="32:33" x14ac:dyDescent="0.2">
      <c r="AF32057" s="1" t="s">
        <v>17234</v>
      </c>
      <c r="AG32057" s="1" t="s">
        <v>18172</v>
      </c>
    </row>
    <row r="32058" spans="32:33" x14ac:dyDescent="0.2">
      <c r="AF32058" s="1" t="s">
        <v>427</v>
      </c>
      <c r="AG32058" s="1" t="s">
        <v>18172</v>
      </c>
    </row>
    <row r="32059" spans="32:33" x14ac:dyDescent="0.2">
      <c r="AF32059" s="1" t="s">
        <v>2141</v>
      </c>
      <c r="AG32059" s="1" t="s">
        <v>18172</v>
      </c>
    </row>
    <row r="32060" spans="32:33" x14ac:dyDescent="0.2">
      <c r="AF32060" s="1" t="s">
        <v>150</v>
      </c>
      <c r="AG32060" s="1" t="s">
        <v>18172</v>
      </c>
    </row>
    <row r="32061" spans="32:33" x14ac:dyDescent="0.2">
      <c r="AF32061" s="1" t="s">
        <v>1010</v>
      </c>
      <c r="AG32061" s="1" t="s">
        <v>18172</v>
      </c>
    </row>
    <row r="32062" spans="32:33" x14ac:dyDescent="0.2">
      <c r="AF32062" s="1" t="s">
        <v>17287</v>
      </c>
      <c r="AG32062" s="1" t="s">
        <v>18172</v>
      </c>
    </row>
    <row r="32063" spans="32:33" x14ac:dyDescent="0.2">
      <c r="AF32063" s="1" t="s">
        <v>4711</v>
      </c>
      <c r="AG32063" s="1" t="s">
        <v>18172</v>
      </c>
    </row>
    <row r="32064" spans="32:33" x14ac:dyDescent="0.2">
      <c r="AF32064" s="1" t="s">
        <v>4407</v>
      </c>
      <c r="AG32064" s="1" t="s">
        <v>18172</v>
      </c>
    </row>
    <row r="32065" spans="32:33" x14ac:dyDescent="0.2">
      <c r="AF32065" s="1" t="s">
        <v>17198</v>
      </c>
      <c r="AG32065" s="1" t="s">
        <v>18172</v>
      </c>
    </row>
    <row r="32066" spans="32:33" x14ac:dyDescent="0.2">
      <c r="AF32066" s="1" t="s">
        <v>5609</v>
      </c>
      <c r="AG32066" s="1" t="s">
        <v>18172</v>
      </c>
    </row>
    <row r="32067" spans="32:33" x14ac:dyDescent="0.2">
      <c r="AF32067" s="1" t="s">
        <v>17380</v>
      </c>
      <c r="AG32067" s="1" t="s">
        <v>18172</v>
      </c>
    </row>
    <row r="32068" spans="32:33" x14ac:dyDescent="0.2">
      <c r="AF32068" s="1" t="s">
        <v>17119</v>
      </c>
      <c r="AG32068" s="1" t="s">
        <v>18172</v>
      </c>
    </row>
    <row r="32069" spans="32:33" x14ac:dyDescent="0.2">
      <c r="AF32069" s="1" t="s">
        <v>17390</v>
      </c>
      <c r="AG32069" s="1" t="s">
        <v>18172</v>
      </c>
    </row>
    <row r="32070" spans="32:33" x14ac:dyDescent="0.2">
      <c r="AF32070" s="1" t="s">
        <v>17381</v>
      </c>
      <c r="AG32070" s="1" t="s">
        <v>18172</v>
      </c>
    </row>
    <row r="32071" spans="32:33" x14ac:dyDescent="0.2">
      <c r="AF32071" s="1" t="s">
        <v>17102</v>
      </c>
      <c r="AG32071" s="1" t="s">
        <v>18172</v>
      </c>
    </row>
    <row r="32072" spans="32:33" x14ac:dyDescent="0.2">
      <c r="AF32072" s="1" t="s">
        <v>17155</v>
      </c>
      <c r="AG32072" s="1" t="s">
        <v>18172</v>
      </c>
    </row>
    <row r="32073" spans="32:33" x14ac:dyDescent="0.2">
      <c r="AF32073" s="1" t="s">
        <v>17178</v>
      </c>
      <c r="AG32073" s="1" t="s">
        <v>18172</v>
      </c>
    </row>
    <row r="32074" spans="32:33" x14ac:dyDescent="0.2">
      <c r="AF32074" s="1" t="s">
        <v>17357</v>
      </c>
      <c r="AG32074" s="1" t="s">
        <v>18172</v>
      </c>
    </row>
    <row r="32075" spans="32:33" x14ac:dyDescent="0.2">
      <c r="AF32075" s="1" t="s">
        <v>1550</v>
      </c>
      <c r="AG32075" s="1" t="s">
        <v>18172</v>
      </c>
    </row>
    <row r="32076" spans="32:33" x14ac:dyDescent="0.2">
      <c r="AF32076" s="1" t="s">
        <v>4195</v>
      </c>
      <c r="AG32076" s="1" t="s">
        <v>18172</v>
      </c>
    </row>
    <row r="32077" spans="32:33" x14ac:dyDescent="0.2">
      <c r="AF32077" s="1" t="s">
        <v>17148</v>
      </c>
      <c r="AG32077" s="1" t="s">
        <v>18172</v>
      </c>
    </row>
    <row r="32078" spans="32:33" x14ac:dyDescent="0.2">
      <c r="AF32078" s="1" t="s">
        <v>17340</v>
      </c>
      <c r="AG32078" s="1" t="s">
        <v>18172</v>
      </c>
    </row>
    <row r="32079" spans="32:33" x14ac:dyDescent="0.2">
      <c r="AF32079" s="1" t="s">
        <v>14842</v>
      </c>
      <c r="AG32079" s="1" t="s">
        <v>18172</v>
      </c>
    </row>
    <row r="32080" spans="32:33" x14ac:dyDescent="0.2">
      <c r="AF32080" s="1" t="s">
        <v>5535</v>
      </c>
      <c r="AG32080" s="1" t="s">
        <v>18172</v>
      </c>
    </row>
    <row r="32081" spans="32:33" x14ac:dyDescent="0.2">
      <c r="AF32081" s="1" t="s">
        <v>8024</v>
      </c>
      <c r="AG32081" s="1" t="s">
        <v>18172</v>
      </c>
    </row>
    <row r="32082" spans="32:33" x14ac:dyDescent="0.2">
      <c r="AF32082" s="1" t="s">
        <v>17306</v>
      </c>
      <c r="AG32082" s="1" t="s">
        <v>18172</v>
      </c>
    </row>
    <row r="32083" spans="32:33" x14ac:dyDescent="0.2">
      <c r="AF32083" s="1" t="s">
        <v>17149</v>
      </c>
      <c r="AG32083" s="1" t="s">
        <v>18172</v>
      </c>
    </row>
    <row r="32084" spans="32:33" x14ac:dyDescent="0.2">
      <c r="AF32084" s="1" t="s">
        <v>6287</v>
      </c>
      <c r="AG32084" s="1" t="s">
        <v>18172</v>
      </c>
    </row>
    <row r="32085" spans="32:33" x14ac:dyDescent="0.2">
      <c r="AF32085" s="1" t="s">
        <v>8252</v>
      </c>
      <c r="AG32085" s="1" t="s">
        <v>18172</v>
      </c>
    </row>
    <row r="32086" spans="32:33" x14ac:dyDescent="0.2">
      <c r="AF32086" s="1" t="s">
        <v>17471</v>
      </c>
      <c r="AG32086" s="1" t="s">
        <v>18172</v>
      </c>
    </row>
    <row r="32087" spans="32:33" x14ac:dyDescent="0.2">
      <c r="AF32087" s="1" t="s">
        <v>17288</v>
      </c>
      <c r="AG32087" s="1" t="s">
        <v>18172</v>
      </c>
    </row>
    <row r="32088" spans="32:33" x14ac:dyDescent="0.2">
      <c r="AF32088" s="1" t="s">
        <v>17307</v>
      </c>
      <c r="AG32088" s="1" t="s">
        <v>18172</v>
      </c>
    </row>
    <row r="32089" spans="32:33" x14ac:dyDescent="0.2">
      <c r="AF32089" s="1" t="s">
        <v>15463</v>
      </c>
      <c r="AG32089" s="1" t="s">
        <v>18172</v>
      </c>
    </row>
    <row r="32090" spans="32:33" x14ac:dyDescent="0.2">
      <c r="AF32090" s="1" t="s">
        <v>15069</v>
      </c>
      <c r="AG32090" s="1" t="s">
        <v>18172</v>
      </c>
    </row>
    <row r="32091" spans="32:33" x14ac:dyDescent="0.2">
      <c r="AF32091" s="1" t="s">
        <v>4475</v>
      </c>
      <c r="AG32091" s="1" t="s">
        <v>18172</v>
      </c>
    </row>
    <row r="32092" spans="32:33" x14ac:dyDescent="0.2">
      <c r="AF32092" s="1" t="s">
        <v>17132</v>
      </c>
      <c r="AG32092" s="1" t="s">
        <v>18172</v>
      </c>
    </row>
    <row r="32093" spans="32:33" x14ac:dyDescent="0.2">
      <c r="AF32093" s="1" t="s">
        <v>153</v>
      </c>
      <c r="AG32093" s="1" t="s">
        <v>18172</v>
      </c>
    </row>
    <row r="32094" spans="32:33" x14ac:dyDescent="0.2">
      <c r="AF32094" s="1" t="s">
        <v>17323</v>
      </c>
      <c r="AG32094" s="1" t="s">
        <v>18172</v>
      </c>
    </row>
    <row r="32095" spans="32:33" x14ac:dyDescent="0.2">
      <c r="AF32095" s="1" t="s">
        <v>17237</v>
      </c>
      <c r="AG32095" s="1" t="s">
        <v>18172</v>
      </c>
    </row>
    <row r="32096" spans="32:33" x14ac:dyDescent="0.2">
      <c r="AF32096" s="1" t="s">
        <v>12128</v>
      </c>
      <c r="AG32096" s="1" t="s">
        <v>18172</v>
      </c>
    </row>
    <row r="32097" spans="32:33" x14ac:dyDescent="0.2">
      <c r="AF32097" s="1" t="s">
        <v>8842</v>
      </c>
      <c r="AG32097" s="1" t="s">
        <v>18172</v>
      </c>
    </row>
    <row r="32098" spans="32:33" x14ac:dyDescent="0.2">
      <c r="AF32098" s="1" t="s">
        <v>1442</v>
      </c>
      <c r="AG32098" s="1" t="s">
        <v>18172</v>
      </c>
    </row>
    <row r="32099" spans="32:33" x14ac:dyDescent="0.2">
      <c r="AF32099" s="1" t="s">
        <v>14320</v>
      </c>
      <c r="AG32099" s="1" t="s">
        <v>18172</v>
      </c>
    </row>
    <row r="32100" spans="32:33" x14ac:dyDescent="0.2">
      <c r="AF32100" s="1" t="s">
        <v>2744</v>
      </c>
      <c r="AG32100" s="1" t="s">
        <v>18172</v>
      </c>
    </row>
    <row r="32101" spans="32:33" x14ac:dyDescent="0.2">
      <c r="AF32101" s="1" t="s">
        <v>9140</v>
      </c>
      <c r="AG32101" s="1" t="s">
        <v>18172</v>
      </c>
    </row>
    <row r="32102" spans="32:33" x14ac:dyDescent="0.2">
      <c r="AF32102" s="1" t="s">
        <v>8682</v>
      </c>
      <c r="AG32102" s="1" t="s">
        <v>18172</v>
      </c>
    </row>
    <row r="32103" spans="32:33" x14ac:dyDescent="0.2">
      <c r="AF32103" s="1" t="s">
        <v>514</v>
      </c>
      <c r="AG32103" s="1" t="s">
        <v>18172</v>
      </c>
    </row>
    <row r="32104" spans="32:33" x14ac:dyDescent="0.2">
      <c r="AF32104" s="1" t="s">
        <v>4993</v>
      </c>
      <c r="AG32104" s="1" t="s">
        <v>18172</v>
      </c>
    </row>
    <row r="32105" spans="32:33" x14ac:dyDescent="0.2">
      <c r="AF32105" s="1" t="s">
        <v>9595</v>
      </c>
      <c r="AG32105" s="1" t="s">
        <v>18172</v>
      </c>
    </row>
    <row r="32106" spans="32:33" x14ac:dyDescent="0.2">
      <c r="AF32106" s="1" t="s">
        <v>17250</v>
      </c>
      <c r="AG32106" s="1" t="s">
        <v>18172</v>
      </c>
    </row>
    <row r="32107" spans="32:33" x14ac:dyDescent="0.2">
      <c r="AF32107" s="1" t="s">
        <v>9714</v>
      </c>
      <c r="AG32107" s="1" t="s">
        <v>18172</v>
      </c>
    </row>
    <row r="32108" spans="32:33" x14ac:dyDescent="0.2">
      <c r="AF32108" s="1" t="s">
        <v>206</v>
      </c>
      <c r="AG32108" s="1" t="s">
        <v>18172</v>
      </c>
    </row>
    <row r="32109" spans="32:33" x14ac:dyDescent="0.2">
      <c r="AF32109" s="1" t="s">
        <v>6039</v>
      </c>
      <c r="AG32109" s="1" t="s">
        <v>18172</v>
      </c>
    </row>
    <row r="32110" spans="32:33" x14ac:dyDescent="0.2">
      <c r="AF32110" s="1" t="s">
        <v>17455</v>
      </c>
      <c r="AG32110" s="1" t="s">
        <v>18172</v>
      </c>
    </row>
    <row r="32111" spans="32:33" x14ac:dyDescent="0.2">
      <c r="AF32111" s="1" t="s">
        <v>2324</v>
      </c>
      <c r="AG32111" s="1" t="s">
        <v>18172</v>
      </c>
    </row>
    <row r="32112" spans="32:33" x14ac:dyDescent="0.2">
      <c r="AF32112" s="1" t="s">
        <v>4205</v>
      </c>
      <c r="AG32112" s="1" t="s">
        <v>18172</v>
      </c>
    </row>
    <row r="32113" spans="32:33" x14ac:dyDescent="0.2">
      <c r="AF32113" s="1" t="s">
        <v>17220</v>
      </c>
      <c r="AG32113" s="1" t="s">
        <v>18172</v>
      </c>
    </row>
    <row r="32114" spans="32:33" x14ac:dyDescent="0.2">
      <c r="AF32114" s="1" t="s">
        <v>2725</v>
      </c>
      <c r="AG32114" s="1" t="s">
        <v>18172</v>
      </c>
    </row>
    <row r="32115" spans="32:33" x14ac:dyDescent="0.2">
      <c r="AF32115" s="1" t="s">
        <v>17145</v>
      </c>
      <c r="AG32115" s="1" t="s">
        <v>18172</v>
      </c>
    </row>
    <row r="32116" spans="32:33" x14ac:dyDescent="0.2">
      <c r="AF32116" s="1" t="s">
        <v>17429</v>
      </c>
      <c r="AG32116" s="1" t="s">
        <v>18172</v>
      </c>
    </row>
    <row r="32117" spans="32:33" x14ac:dyDescent="0.2">
      <c r="AF32117" s="1" t="s">
        <v>17289</v>
      </c>
      <c r="AG32117" s="1" t="s">
        <v>18172</v>
      </c>
    </row>
    <row r="32118" spans="32:33" x14ac:dyDescent="0.2">
      <c r="AF32118" s="1" t="s">
        <v>17194</v>
      </c>
      <c r="AG32118" s="1" t="s">
        <v>18172</v>
      </c>
    </row>
    <row r="32119" spans="32:33" x14ac:dyDescent="0.2">
      <c r="AF32119" s="1" t="s">
        <v>17238</v>
      </c>
      <c r="AG32119" s="1" t="s">
        <v>18172</v>
      </c>
    </row>
    <row r="32120" spans="32:33" x14ac:dyDescent="0.2">
      <c r="AF32120" s="1" t="s">
        <v>17140</v>
      </c>
      <c r="AG32120" s="1" t="s">
        <v>18172</v>
      </c>
    </row>
    <row r="32121" spans="32:33" x14ac:dyDescent="0.2">
      <c r="AF32121" s="1" t="s">
        <v>8585</v>
      </c>
      <c r="AG32121" s="1" t="s">
        <v>18172</v>
      </c>
    </row>
    <row r="32122" spans="32:33" x14ac:dyDescent="0.2">
      <c r="AF32122" s="1" t="s">
        <v>17494</v>
      </c>
      <c r="AG32122" s="1" t="s">
        <v>18172</v>
      </c>
    </row>
    <row r="32123" spans="32:33" x14ac:dyDescent="0.2">
      <c r="AF32123" s="1" t="s">
        <v>5462</v>
      </c>
      <c r="AG32123" s="1" t="s">
        <v>18172</v>
      </c>
    </row>
    <row r="32124" spans="32:33" x14ac:dyDescent="0.2">
      <c r="AF32124" s="1" t="s">
        <v>17391</v>
      </c>
      <c r="AG32124" s="1" t="s">
        <v>18172</v>
      </c>
    </row>
    <row r="32125" spans="32:33" x14ac:dyDescent="0.2">
      <c r="AF32125" s="1" t="s">
        <v>17251</v>
      </c>
      <c r="AG32125" s="1" t="s">
        <v>18172</v>
      </c>
    </row>
    <row r="32126" spans="32:33" x14ac:dyDescent="0.2">
      <c r="AF32126" s="1" t="s">
        <v>17324</v>
      </c>
      <c r="AG32126" s="1" t="s">
        <v>18172</v>
      </c>
    </row>
    <row r="32127" spans="32:33" x14ac:dyDescent="0.2">
      <c r="AF32127" s="1" t="s">
        <v>17463</v>
      </c>
      <c r="AG32127" s="1" t="s">
        <v>18172</v>
      </c>
    </row>
    <row r="32128" spans="32:33" x14ac:dyDescent="0.2">
      <c r="AF32128" s="1" t="s">
        <v>17106</v>
      </c>
      <c r="AG32128" s="1" t="s">
        <v>18172</v>
      </c>
    </row>
    <row r="32129" spans="32:33" x14ac:dyDescent="0.2">
      <c r="AF32129" s="1" t="s">
        <v>17296</v>
      </c>
      <c r="AG32129" s="1" t="s">
        <v>18172</v>
      </c>
    </row>
    <row r="32130" spans="32:33" x14ac:dyDescent="0.2">
      <c r="AF32130" s="1" t="s">
        <v>17358</v>
      </c>
      <c r="AG32130" s="1" t="s">
        <v>18172</v>
      </c>
    </row>
    <row r="32131" spans="32:33" x14ac:dyDescent="0.2">
      <c r="AF32131" s="1" t="s">
        <v>17182</v>
      </c>
      <c r="AG32131" s="1" t="s">
        <v>18172</v>
      </c>
    </row>
    <row r="32132" spans="32:33" x14ac:dyDescent="0.2">
      <c r="AF32132" s="1" t="s">
        <v>17430</v>
      </c>
      <c r="AG32132" s="1" t="s">
        <v>18172</v>
      </c>
    </row>
    <row r="32133" spans="32:33" x14ac:dyDescent="0.2">
      <c r="AF32133" s="1" t="s">
        <v>3784</v>
      </c>
      <c r="AG32133" s="1" t="s">
        <v>18172</v>
      </c>
    </row>
    <row r="32134" spans="32:33" x14ac:dyDescent="0.2">
      <c r="AF32134" s="1" t="s">
        <v>13121</v>
      </c>
      <c r="AG32134" s="1" t="s">
        <v>18172</v>
      </c>
    </row>
    <row r="32135" spans="32:33" x14ac:dyDescent="0.2">
      <c r="AF32135" s="1" t="s">
        <v>17085</v>
      </c>
      <c r="AG32135" s="1" t="s">
        <v>18172</v>
      </c>
    </row>
    <row r="32136" spans="32:33" x14ac:dyDescent="0.2">
      <c r="AF32136" s="1" t="s">
        <v>17318</v>
      </c>
      <c r="AG32136" s="1" t="s">
        <v>18172</v>
      </c>
    </row>
    <row r="32137" spans="32:33" x14ac:dyDescent="0.2">
      <c r="AF32137" s="1" t="s">
        <v>17263</v>
      </c>
      <c r="AG32137" s="1" t="s">
        <v>18172</v>
      </c>
    </row>
    <row r="32138" spans="32:33" x14ac:dyDescent="0.2">
      <c r="AF32138" s="1" t="s">
        <v>11962</v>
      </c>
      <c r="AG32138" s="1" t="s">
        <v>18172</v>
      </c>
    </row>
    <row r="32139" spans="32:33" x14ac:dyDescent="0.2">
      <c r="AF32139" s="1" t="s">
        <v>17412</v>
      </c>
      <c r="AG32139" s="1" t="s">
        <v>18172</v>
      </c>
    </row>
    <row r="32140" spans="32:33" x14ac:dyDescent="0.2">
      <c r="AF32140" s="1" t="s">
        <v>13846</v>
      </c>
      <c r="AG32140" s="1" t="s">
        <v>18172</v>
      </c>
    </row>
    <row r="32141" spans="32:33" x14ac:dyDescent="0.2">
      <c r="AF32141" s="1" t="s">
        <v>1522</v>
      </c>
      <c r="AG32141" s="1" t="s">
        <v>18172</v>
      </c>
    </row>
    <row r="32142" spans="32:33" x14ac:dyDescent="0.2">
      <c r="AF32142" s="1" t="s">
        <v>17477</v>
      </c>
      <c r="AG32142" s="1" t="s">
        <v>18172</v>
      </c>
    </row>
    <row r="32143" spans="32:33" x14ac:dyDescent="0.2">
      <c r="AF32143" s="1" t="s">
        <v>17472</v>
      </c>
      <c r="AG32143" s="1" t="s">
        <v>18172</v>
      </c>
    </row>
    <row r="32144" spans="32:33" x14ac:dyDescent="0.2">
      <c r="AF32144" s="1" t="s">
        <v>1511</v>
      </c>
      <c r="AG32144" s="1" t="s">
        <v>18172</v>
      </c>
    </row>
    <row r="32145" spans="32:33" x14ac:dyDescent="0.2">
      <c r="AF32145" s="1" t="s">
        <v>15275</v>
      </c>
      <c r="AG32145" s="1" t="s">
        <v>18172</v>
      </c>
    </row>
    <row r="32146" spans="32:33" x14ac:dyDescent="0.2">
      <c r="AF32146" s="1" t="s">
        <v>17103</v>
      </c>
      <c r="AG32146" s="1" t="s">
        <v>18172</v>
      </c>
    </row>
    <row r="32147" spans="32:33" x14ac:dyDescent="0.2">
      <c r="AF32147" s="1" t="s">
        <v>17096</v>
      </c>
      <c r="AG32147" s="1" t="s">
        <v>18172</v>
      </c>
    </row>
    <row r="32148" spans="32:33" x14ac:dyDescent="0.2">
      <c r="AF32148" s="1" t="s">
        <v>17418</v>
      </c>
      <c r="AG32148" s="1" t="s">
        <v>18172</v>
      </c>
    </row>
    <row r="32149" spans="32:33" x14ac:dyDescent="0.2">
      <c r="AF32149" s="1" t="s">
        <v>3005</v>
      </c>
      <c r="AG32149" s="1" t="s">
        <v>18172</v>
      </c>
    </row>
    <row r="32150" spans="32:33" x14ac:dyDescent="0.2">
      <c r="AF32150" s="1" t="s">
        <v>12729</v>
      </c>
      <c r="AG32150" s="1" t="s">
        <v>18172</v>
      </c>
    </row>
    <row r="32151" spans="32:33" x14ac:dyDescent="0.2">
      <c r="AF32151" s="1" t="s">
        <v>4139</v>
      </c>
      <c r="AG32151" s="1" t="s">
        <v>18172</v>
      </c>
    </row>
    <row r="32152" spans="32:33" x14ac:dyDescent="0.2">
      <c r="AF32152" s="1" t="s">
        <v>17264</v>
      </c>
      <c r="AG32152" s="1" t="s">
        <v>18172</v>
      </c>
    </row>
    <row r="32153" spans="32:33" x14ac:dyDescent="0.2">
      <c r="AF32153" s="1" t="s">
        <v>2407</v>
      </c>
      <c r="AG32153" s="1" t="s">
        <v>18172</v>
      </c>
    </row>
    <row r="32154" spans="32:33" x14ac:dyDescent="0.2">
      <c r="AF32154" s="1" t="s">
        <v>17359</v>
      </c>
      <c r="AG32154" s="1" t="s">
        <v>18172</v>
      </c>
    </row>
    <row r="32155" spans="32:33" x14ac:dyDescent="0.2">
      <c r="AF32155" s="1" t="s">
        <v>17319</v>
      </c>
      <c r="AG32155" s="1" t="s">
        <v>18172</v>
      </c>
    </row>
    <row r="32156" spans="32:33" x14ac:dyDescent="0.2">
      <c r="AF32156" s="1" t="s">
        <v>17406</v>
      </c>
      <c r="AG32156" s="1" t="s">
        <v>18172</v>
      </c>
    </row>
    <row r="32157" spans="32:33" x14ac:dyDescent="0.2">
      <c r="AF32157" s="1" t="s">
        <v>13153</v>
      </c>
      <c r="AG32157" s="1" t="s">
        <v>18172</v>
      </c>
    </row>
    <row r="32158" spans="32:33" x14ac:dyDescent="0.2">
      <c r="AF32158" s="1" t="s">
        <v>7455</v>
      </c>
      <c r="AG32158" s="1" t="s">
        <v>18172</v>
      </c>
    </row>
    <row r="32159" spans="32:33" x14ac:dyDescent="0.2">
      <c r="AF32159" s="1" t="s">
        <v>17221</v>
      </c>
      <c r="AG32159" s="1" t="s">
        <v>18172</v>
      </c>
    </row>
    <row r="32160" spans="32:33" x14ac:dyDescent="0.2">
      <c r="AF32160" s="1" t="s">
        <v>17431</v>
      </c>
      <c r="AG32160" s="1" t="s">
        <v>18172</v>
      </c>
    </row>
    <row r="32161" spans="32:33" x14ac:dyDescent="0.2">
      <c r="AF32161" s="1" t="s">
        <v>17450</v>
      </c>
      <c r="AG32161" s="1" t="s">
        <v>18172</v>
      </c>
    </row>
    <row r="32162" spans="32:33" x14ac:dyDescent="0.2">
      <c r="AF32162" s="1" t="s">
        <v>17195</v>
      </c>
      <c r="AG32162" s="1" t="s">
        <v>18172</v>
      </c>
    </row>
    <row r="32163" spans="32:33" x14ac:dyDescent="0.2">
      <c r="AF32163" s="1" t="s">
        <v>17169</v>
      </c>
      <c r="AG32163" s="1" t="s">
        <v>18172</v>
      </c>
    </row>
    <row r="32164" spans="32:33" x14ac:dyDescent="0.2">
      <c r="AF32164" s="1" t="s">
        <v>17232</v>
      </c>
      <c r="AG32164" s="1" t="s">
        <v>18172</v>
      </c>
    </row>
    <row r="32165" spans="32:33" x14ac:dyDescent="0.2">
      <c r="AF32165" s="1" t="s">
        <v>2369</v>
      </c>
      <c r="AG32165" s="1" t="s">
        <v>18172</v>
      </c>
    </row>
    <row r="32166" spans="32:33" x14ac:dyDescent="0.2">
      <c r="AF32166" s="1" t="s">
        <v>244</v>
      </c>
      <c r="AG32166" s="1" t="s">
        <v>18172</v>
      </c>
    </row>
    <row r="32167" spans="32:33" x14ac:dyDescent="0.2">
      <c r="AF32167" s="1" t="s">
        <v>17226</v>
      </c>
      <c r="AG32167" s="1" t="s">
        <v>18172</v>
      </c>
    </row>
    <row r="32168" spans="32:33" x14ac:dyDescent="0.2">
      <c r="AF32168" s="1" t="s">
        <v>9731</v>
      </c>
      <c r="AG32168" s="1" t="s">
        <v>18172</v>
      </c>
    </row>
    <row r="32169" spans="32:33" x14ac:dyDescent="0.2">
      <c r="AF32169" s="1" t="s">
        <v>17413</v>
      </c>
      <c r="AG32169" s="1" t="s">
        <v>18172</v>
      </c>
    </row>
    <row r="32170" spans="32:33" x14ac:dyDescent="0.2">
      <c r="AF32170" s="1" t="s">
        <v>14427</v>
      </c>
      <c r="AG32170" s="1" t="s">
        <v>18172</v>
      </c>
    </row>
    <row r="32171" spans="32:33" x14ac:dyDescent="0.2">
      <c r="AF32171" s="1" t="s">
        <v>17256</v>
      </c>
      <c r="AG32171" s="1" t="s">
        <v>18172</v>
      </c>
    </row>
    <row r="32172" spans="32:33" x14ac:dyDescent="0.2">
      <c r="AF32172" s="1" t="s">
        <v>9869</v>
      </c>
      <c r="AG32172" s="1" t="s">
        <v>18172</v>
      </c>
    </row>
    <row r="32173" spans="32:33" x14ac:dyDescent="0.2">
      <c r="AF32173" s="1" t="s">
        <v>14535</v>
      </c>
      <c r="AG32173" s="1" t="s">
        <v>18172</v>
      </c>
    </row>
    <row r="32174" spans="32:33" x14ac:dyDescent="0.2">
      <c r="AF32174" s="1" t="s">
        <v>17360</v>
      </c>
      <c r="AG32174" s="1" t="s">
        <v>18172</v>
      </c>
    </row>
    <row r="32175" spans="32:33" x14ac:dyDescent="0.2">
      <c r="AF32175" s="1" t="s">
        <v>6041</v>
      </c>
      <c r="AG32175" s="1" t="s">
        <v>18172</v>
      </c>
    </row>
    <row r="32176" spans="32:33" x14ac:dyDescent="0.2">
      <c r="AF32176" s="1" t="s">
        <v>18</v>
      </c>
      <c r="AG32176" s="1" t="s">
        <v>18172</v>
      </c>
    </row>
    <row r="32177" spans="32:33" x14ac:dyDescent="0.2">
      <c r="AF32177" s="1" t="s">
        <v>17112</v>
      </c>
      <c r="AG32177" s="1" t="s">
        <v>18172</v>
      </c>
    </row>
    <row r="32178" spans="32:33" x14ac:dyDescent="0.2">
      <c r="AF32178" s="1" t="s">
        <v>17341</v>
      </c>
      <c r="AG32178" s="1" t="s">
        <v>18172</v>
      </c>
    </row>
    <row r="32179" spans="32:33" x14ac:dyDescent="0.2">
      <c r="AF32179" s="1" t="s">
        <v>17086</v>
      </c>
      <c r="AG32179" s="1" t="s">
        <v>18172</v>
      </c>
    </row>
    <row r="32180" spans="32:33" x14ac:dyDescent="0.2">
      <c r="AF32180" s="1" t="s">
        <v>17203</v>
      </c>
      <c r="AG32180" s="1" t="s">
        <v>18172</v>
      </c>
    </row>
    <row r="32181" spans="32:33" x14ac:dyDescent="0.2">
      <c r="AF32181" s="1" t="s">
        <v>17252</v>
      </c>
      <c r="AG32181" s="1" t="s">
        <v>18172</v>
      </c>
    </row>
    <row r="32182" spans="32:33" x14ac:dyDescent="0.2">
      <c r="AF32182" s="1" t="s">
        <v>7423</v>
      </c>
      <c r="AG32182" s="1" t="s">
        <v>18172</v>
      </c>
    </row>
    <row r="32183" spans="32:33" x14ac:dyDescent="0.2">
      <c r="AF32183" s="1" t="s">
        <v>17495</v>
      </c>
      <c r="AG32183" s="1" t="s">
        <v>18172</v>
      </c>
    </row>
    <row r="32184" spans="32:33" x14ac:dyDescent="0.2">
      <c r="AF32184" s="1" t="s">
        <v>17183</v>
      </c>
      <c r="AG32184" s="1" t="s">
        <v>18172</v>
      </c>
    </row>
    <row r="32185" spans="32:33" x14ac:dyDescent="0.2">
      <c r="AF32185" s="1" t="s">
        <v>1608</v>
      </c>
      <c r="AG32185" s="1" t="s">
        <v>18172</v>
      </c>
    </row>
    <row r="32186" spans="32:33" x14ac:dyDescent="0.2">
      <c r="AF32186" s="1" t="s">
        <v>1407</v>
      </c>
      <c r="AG32186" s="1" t="s">
        <v>18172</v>
      </c>
    </row>
    <row r="32187" spans="32:33" x14ac:dyDescent="0.2">
      <c r="AF32187" s="1" t="s">
        <v>17334</v>
      </c>
      <c r="AG32187" s="1" t="s">
        <v>18172</v>
      </c>
    </row>
    <row r="32188" spans="32:33" x14ac:dyDescent="0.2">
      <c r="AF32188" s="1" t="s">
        <v>17170</v>
      </c>
      <c r="AG32188" s="1" t="s">
        <v>18172</v>
      </c>
    </row>
    <row r="32189" spans="32:33" x14ac:dyDescent="0.2">
      <c r="AF32189" s="1" t="s">
        <v>17347</v>
      </c>
      <c r="AG32189" s="1" t="s">
        <v>18172</v>
      </c>
    </row>
    <row r="32190" spans="32:33" x14ac:dyDescent="0.2">
      <c r="AF32190" s="1" t="s">
        <v>17146</v>
      </c>
      <c r="AG32190" s="1" t="s">
        <v>18172</v>
      </c>
    </row>
    <row r="32191" spans="32:33" x14ac:dyDescent="0.2">
      <c r="AF32191" s="1" t="s">
        <v>11307</v>
      </c>
      <c r="AG32191" s="1" t="s">
        <v>18172</v>
      </c>
    </row>
    <row r="32192" spans="32:33" x14ac:dyDescent="0.2">
      <c r="AF32192" s="1" t="s">
        <v>17348</v>
      </c>
      <c r="AG32192" s="1" t="s">
        <v>18172</v>
      </c>
    </row>
    <row r="32193" spans="32:33" x14ac:dyDescent="0.2">
      <c r="AF32193" s="1" t="s">
        <v>17188</v>
      </c>
      <c r="AG32193" s="1" t="s">
        <v>18172</v>
      </c>
    </row>
    <row r="32194" spans="32:33" x14ac:dyDescent="0.2">
      <c r="AF32194" s="1" t="s">
        <v>2985</v>
      </c>
      <c r="AG32194" s="1" t="s">
        <v>18172</v>
      </c>
    </row>
    <row r="32195" spans="32:33" x14ac:dyDescent="0.2">
      <c r="AF32195" s="1" t="s">
        <v>4833</v>
      </c>
      <c r="AG32195" s="1" t="s">
        <v>18172</v>
      </c>
    </row>
    <row r="32196" spans="32:33" x14ac:dyDescent="0.2">
      <c r="AF32196" s="1" t="s">
        <v>17243</v>
      </c>
      <c r="AG32196" s="1" t="s">
        <v>18172</v>
      </c>
    </row>
    <row r="32197" spans="32:33" x14ac:dyDescent="0.2">
      <c r="AF32197" s="1" t="s">
        <v>17435</v>
      </c>
      <c r="AG32197" s="1" t="s">
        <v>18172</v>
      </c>
    </row>
    <row r="32198" spans="32:33" x14ac:dyDescent="0.2">
      <c r="AF32198" s="1" t="s">
        <v>17152</v>
      </c>
      <c r="AG32198" s="1" t="s">
        <v>18172</v>
      </c>
    </row>
    <row r="32199" spans="32:33" x14ac:dyDescent="0.2">
      <c r="AF32199" s="1" t="s">
        <v>17209</v>
      </c>
      <c r="AG32199" s="1" t="s">
        <v>18172</v>
      </c>
    </row>
    <row r="32200" spans="32:33" x14ac:dyDescent="0.2">
      <c r="AF32200" s="1" t="s">
        <v>5452</v>
      </c>
      <c r="AG32200" s="1" t="s">
        <v>18172</v>
      </c>
    </row>
    <row r="32201" spans="32:33" x14ac:dyDescent="0.2">
      <c r="AF32201" s="1" t="s">
        <v>10896</v>
      </c>
      <c r="AG32201" s="1" t="s">
        <v>18172</v>
      </c>
    </row>
    <row r="32202" spans="32:33" x14ac:dyDescent="0.2">
      <c r="AF32202" s="1" t="s">
        <v>720</v>
      </c>
      <c r="AG32202" s="1" t="s">
        <v>18172</v>
      </c>
    </row>
    <row r="32203" spans="32:33" x14ac:dyDescent="0.2">
      <c r="AF32203" s="1" t="s">
        <v>17276</v>
      </c>
      <c r="AG32203" s="1" t="s">
        <v>18172</v>
      </c>
    </row>
    <row r="32204" spans="32:33" x14ac:dyDescent="0.2">
      <c r="AF32204" s="1" t="s">
        <v>213</v>
      </c>
      <c r="AG32204" s="1" t="s">
        <v>18172</v>
      </c>
    </row>
    <row r="32205" spans="32:33" x14ac:dyDescent="0.2">
      <c r="AF32205" s="1" t="s">
        <v>1642</v>
      </c>
      <c r="AG32205" s="1" t="s">
        <v>18172</v>
      </c>
    </row>
    <row r="32206" spans="32:33" x14ac:dyDescent="0.2">
      <c r="AF32206" s="1" t="s">
        <v>1389</v>
      </c>
      <c r="AG32206" s="1" t="s">
        <v>18172</v>
      </c>
    </row>
    <row r="32207" spans="32:33" x14ac:dyDescent="0.2">
      <c r="AF32207" s="1" t="s">
        <v>17290</v>
      </c>
      <c r="AG32207" s="1" t="s">
        <v>18172</v>
      </c>
    </row>
    <row r="32208" spans="32:33" x14ac:dyDescent="0.2">
      <c r="AF32208" s="1" t="s">
        <v>17361</v>
      </c>
      <c r="AG32208" s="1" t="s">
        <v>18172</v>
      </c>
    </row>
    <row r="32209" spans="32:33" x14ac:dyDescent="0.2">
      <c r="AF32209" s="1" t="s">
        <v>6335</v>
      </c>
      <c r="AG32209" s="1" t="s">
        <v>18172</v>
      </c>
    </row>
    <row r="32210" spans="32:33" x14ac:dyDescent="0.2">
      <c r="AF32210" s="1" t="s">
        <v>12820</v>
      </c>
      <c r="AG32210" s="1" t="s">
        <v>18172</v>
      </c>
    </row>
    <row r="32211" spans="32:33" x14ac:dyDescent="0.2">
      <c r="AF32211" s="1" t="s">
        <v>11502</v>
      </c>
      <c r="AG32211" s="1" t="s">
        <v>18172</v>
      </c>
    </row>
    <row r="32212" spans="32:33" x14ac:dyDescent="0.2">
      <c r="AF32212" s="1" t="s">
        <v>17210</v>
      </c>
      <c r="AG32212" s="1" t="s">
        <v>18172</v>
      </c>
    </row>
    <row r="32213" spans="32:33" x14ac:dyDescent="0.2">
      <c r="AF32213" s="1" t="s">
        <v>17382</v>
      </c>
      <c r="AG32213" s="1" t="s">
        <v>18172</v>
      </c>
    </row>
    <row r="32214" spans="32:33" x14ac:dyDescent="0.2">
      <c r="AF32214" s="1" t="s">
        <v>1534</v>
      </c>
      <c r="AG32214" s="1" t="s">
        <v>18172</v>
      </c>
    </row>
    <row r="32215" spans="32:33" x14ac:dyDescent="0.2">
      <c r="AF32215" s="1" t="s">
        <v>17277</v>
      </c>
      <c r="AG32215" s="1" t="s">
        <v>18172</v>
      </c>
    </row>
    <row r="32216" spans="32:33" x14ac:dyDescent="0.2">
      <c r="AF32216" s="1" t="s">
        <v>17244</v>
      </c>
      <c r="AG32216" s="1" t="s">
        <v>18172</v>
      </c>
    </row>
    <row r="32217" spans="32:33" x14ac:dyDescent="0.2">
      <c r="AF32217" s="1" t="s">
        <v>17094</v>
      </c>
      <c r="AG32217" s="1" t="s">
        <v>18172</v>
      </c>
    </row>
    <row r="32218" spans="32:33" x14ac:dyDescent="0.2">
      <c r="AF32218" s="1" t="s">
        <v>12812</v>
      </c>
      <c r="AG32218" s="1" t="s">
        <v>18172</v>
      </c>
    </row>
    <row r="32219" spans="32:33" x14ac:dyDescent="0.2">
      <c r="AF32219" s="1" t="s">
        <v>17291</v>
      </c>
      <c r="AG32219" s="1" t="s">
        <v>18172</v>
      </c>
    </row>
    <row r="32220" spans="32:33" x14ac:dyDescent="0.2">
      <c r="AF32220" s="1" t="s">
        <v>17504</v>
      </c>
      <c r="AG32220" s="1" t="s">
        <v>7902</v>
      </c>
    </row>
    <row r="32221" spans="32:33" x14ac:dyDescent="0.2">
      <c r="AF32221" s="1" t="s">
        <v>8246</v>
      </c>
      <c r="AG32221" s="1" t="s">
        <v>7902</v>
      </c>
    </row>
    <row r="32222" spans="32:33" x14ac:dyDescent="0.2">
      <c r="AF32222" s="1" t="s">
        <v>5533</v>
      </c>
      <c r="AG32222" s="1" t="s">
        <v>7902</v>
      </c>
    </row>
    <row r="32223" spans="32:33" x14ac:dyDescent="0.2">
      <c r="AF32223" s="1" t="s">
        <v>5769</v>
      </c>
      <c r="AG32223" s="1" t="s">
        <v>7902</v>
      </c>
    </row>
    <row r="32224" spans="32:33" x14ac:dyDescent="0.2">
      <c r="AF32224" s="1" t="s">
        <v>17644</v>
      </c>
      <c r="AG32224" s="1" t="s">
        <v>7902</v>
      </c>
    </row>
    <row r="32225" spans="32:33" x14ac:dyDescent="0.2">
      <c r="AF32225" s="1" t="s">
        <v>17542</v>
      </c>
      <c r="AG32225" s="1" t="s">
        <v>7902</v>
      </c>
    </row>
    <row r="32226" spans="32:33" x14ac:dyDescent="0.2">
      <c r="AF32226" s="1" t="s">
        <v>2474</v>
      </c>
      <c r="AG32226" s="1" t="s">
        <v>7902</v>
      </c>
    </row>
    <row r="32227" spans="32:33" x14ac:dyDescent="0.2">
      <c r="AF32227" s="1" t="s">
        <v>17120</v>
      </c>
      <c r="AG32227" s="1" t="s">
        <v>7902</v>
      </c>
    </row>
    <row r="32228" spans="32:33" x14ac:dyDescent="0.2">
      <c r="AF32228" s="1" t="s">
        <v>15568</v>
      </c>
      <c r="AG32228" s="1" t="s">
        <v>7902</v>
      </c>
    </row>
    <row r="32229" spans="32:33" x14ac:dyDescent="0.2">
      <c r="AF32229" s="1" t="s">
        <v>9782</v>
      </c>
      <c r="AG32229" s="1" t="s">
        <v>7902</v>
      </c>
    </row>
    <row r="32230" spans="32:33" x14ac:dyDescent="0.2">
      <c r="AF32230" s="1" t="s">
        <v>1942</v>
      </c>
      <c r="AG32230" s="1" t="s">
        <v>7902</v>
      </c>
    </row>
    <row r="32231" spans="32:33" x14ac:dyDescent="0.2">
      <c r="AF32231" s="1" t="s">
        <v>17505</v>
      </c>
      <c r="AG32231" s="1" t="s">
        <v>7902</v>
      </c>
    </row>
    <row r="32232" spans="32:33" x14ac:dyDescent="0.2">
      <c r="AF32232" s="1" t="s">
        <v>7441</v>
      </c>
      <c r="AG32232" s="1" t="s">
        <v>7902</v>
      </c>
    </row>
    <row r="32233" spans="32:33" x14ac:dyDescent="0.2">
      <c r="AF32233" s="1" t="s">
        <v>1264</v>
      </c>
      <c r="AG32233" s="1" t="s">
        <v>7902</v>
      </c>
    </row>
    <row r="32234" spans="32:33" x14ac:dyDescent="0.2">
      <c r="AF32234" s="1" t="s">
        <v>17661</v>
      </c>
      <c r="AG32234" s="1" t="s">
        <v>7902</v>
      </c>
    </row>
    <row r="32235" spans="32:33" x14ac:dyDescent="0.2">
      <c r="AF32235" s="1" t="s">
        <v>3246</v>
      </c>
      <c r="AG32235" s="1" t="s">
        <v>7902</v>
      </c>
    </row>
    <row r="32236" spans="32:33" x14ac:dyDescent="0.2">
      <c r="AF32236" s="1" t="s">
        <v>17738</v>
      </c>
      <c r="AG32236" s="1" t="s">
        <v>7902</v>
      </c>
    </row>
    <row r="32237" spans="32:33" x14ac:dyDescent="0.2">
      <c r="AF32237" s="1" t="s">
        <v>3130</v>
      </c>
      <c r="AG32237" s="1" t="s">
        <v>7902</v>
      </c>
    </row>
    <row r="32238" spans="32:33" x14ac:dyDescent="0.2">
      <c r="AF32238" s="1" t="s">
        <v>17523</v>
      </c>
      <c r="AG32238" s="1" t="s">
        <v>7902</v>
      </c>
    </row>
    <row r="32239" spans="32:33" x14ac:dyDescent="0.2">
      <c r="AF32239" s="1" t="s">
        <v>2107</v>
      </c>
      <c r="AG32239" s="1" t="s">
        <v>7902</v>
      </c>
    </row>
    <row r="32240" spans="32:33" x14ac:dyDescent="0.2">
      <c r="AF32240" s="1" t="s">
        <v>17662</v>
      </c>
      <c r="AG32240" s="1" t="s">
        <v>7902</v>
      </c>
    </row>
    <row r="32241" spans="32:33" x14ac:dyDescent="0.2">
      <c r="AF32241" s="1" t="s">
        <v>560</v>
      </c>
      <c r="AG32241" s="1" t="s">
        <v>7902</v>
      </c>
    </row>
    <row r="32242" spans="32:33" x14ac:dyDescent="0.2">
      <c r="AF32242" s="1" t="s">
        <v>17602</v>
      </c>
      <c r="AG32242" s="1" t="s">
        <v>7902</v>
      </c>
    </row>
    <row r="32243" spans="32:33" x14ac:dyDescent="0.2">
      <c r="AF32243" s="1" t="s">
        <v>7472</v>
      </c>
      <c r="AG32243" s="1" t="s">
        <v>7902</v>
      </c>
    </row>
    <row r="32244" spans="32:33" x14ac:dyDescent="0.2">
      <c r="AF32244" s="1" t="s">
        <v>5332</v>
      </c>
      <c r="AG32244" s="1" t="s">
        <v>7902</v>
      </c>
    </row>
    <row r="32245" spans="32:33" x14ac:dyDescent="0.2">
      <c r="AF32245" s="1" t="s">
        <v>17669</v>
      </c>
      <c r="AG32245" s="1" t="s">
        <v>7902</v>
      </c>
    </row>
    <row r="32246" spans="32:33" x14ac:dyDescent="0.2">
      <c r="AF32246" s="1" t="s">
        <v>3870</v>
      </c>
      <c r="AG32246" s="1" t="s">
        <v>7902</v>
      </c>
    </row>
    <row r="32247" spans="32:33" x14ac:dyDescent="0.2">
      <c r="AF32247" s="1" t="s">
        <v>17499</v>
      </c>
      <c r="AG32247" s="1" t="s">
        <v>7902</v>
      </c>
    </row>
    <row r="32248" spans="32:33" x14ac:dyDescent="0.2">
      <c r="AF32248" s="1" t="s">
        <v>17533</v>
      </c>
      <c r="AG32248" s="1" t="s">
        <v>7902</v>
      </c>
    </row>
    <row r="32249" spans="32:33" x14ac:dyDescent="0.2">
      <c r="AF32249" s="1" t="s">
        <v>1005</v>
      </c>
      <c r="AG32249" s="1" t="s">
        <v>7902</v>
      </c>
    </row>
    <row r="32250" spans="32:33" x14ac:dyDescent="0.2">
      <c r="AF32250" s="1" t="s">
        <v>9118</v>
      </c>
      <c r="AG32250" s="1" t="s">
        <v>7902</v>
      </c>
    </row>
    <row r="32251" spans="32:33" x14ac:dyDescent="0.2">
      <c r="AF32251" s="1" t="s">
        <v>17534</v>
      </c>
      <c r="AG32251" s="1" t="s">
        <v>7902</v>
      </c>
    </row>
    <row r="32252" spans="32:33" x14ac:dyDescent="0.2">
      <c r="AF32252" s="1" t="s">
        <v>1804</v>
      </c>
      <c r="AG32252" s="1" t="s">
        <v>7902</v>
      </c>
    </row>
    <row r="32253" spans="32:33" x14ac:dyDescent="0.2">
      <c r="AF32253" s="1" t="s">
        <v>11058</v>
      </c>
      <c r="AG32253" s="1" t="s">
        <v>7902</v>
      </c>
    </row>
    <row r="32254" spans="32:33" x14ac:dyDescent="0.2">
      <c r="AF32254" s="1" t="s">
        <v>12868</v>
      </c>
      <c r="AG32254" s="1" t="s">
        <v>7902</v>
      </c>
    </row>
    <row r="32255" spans="32:33" x14ac:dyDescent="0.2">
      <c r="AF32255" s="1" t="s">
        <v>356</v>
      </c>
      <c r="AG32255" s="1" t="s">
        <v>7902</v>
      </c>
    </row>
    <row r="32256" spans="32:33" x14ac:dyDescent="0.2">
      <c r="AF32256" s="1" t="s">
        <v>10741</v>
      </c>
      <c r="AG32256" s="1" t="s">
        <v>7902</v>
      </c>
    </row>
    <row r="32257" spans="32:33" x14ac:dyDescent="0.2">
      <c r="AF32257" s="1" t="s">
        <v>840</v>
      </c>
      <c r="AG32257" s="1" t="s">
        <v>7902</v>
      </c>
    </row>
    <row r="32258" spans="32:33" x14ac:dyDescent="0.2">
      <c r="AF32258" s="1" t="s">
        <v>17506</v>
      </c>
      <c r="AG32258" s="1" t="s">
        <v>7902</v>
      </c>
    </row>
    <row r="32259" spans="32:33" x14ac:dyDescent="0.2">
      <c r="AF32259" s="1" t="s">
        <v>3711</v>
      </c>
      <c r="AG32259" s="1" t="s">
        <v>7902</v>
      </c>
    </row>
    <row r="32260" spans="32:33" x14ac:dyDescent="0.2">
      <c r="AF32260" s="1" t="s">
        <v>4234</v>
      </c>
      <c r="AG32260" s="1" t="s">
        <v>7902</v>
      </c>
    </row>
    <row r="32261" spans="32:33" x14ac:dyDescent="0.2">
      <c r="AF32261" s="1" t="s">
        <v>2428</v>
      </c>
      <c r="AG32261" s="1" t="s">
        <v>7902</v>
      </c>
    </row>
    <row r="32262" spans="32:33" x14ac:dyDescent="0.2">
      <c r="AF32262" s="1" t="s">
        <v>12761</v>
      </c>
      <c r="AG32262" s="1" t="s">
        <v>7902</v>
      </c>
    </row>
    <row r="32263" spans="32:33" x14ac:dyDescent="0.2">
      <c r="AF32263" s="1" t="s">
        <v>4274</v>
      </c>
      <c r="AG32263" s="1" t="s">
        <v>7902</v>
      </c>
    </row>
    <row r="32264" spans="32:33" x14ac:dyDescent="0.2">
      <c r="AF32264" s="1" t="s">
        <v>17613</v>
      </c>
      <c r="AG32264" s="1" t="s">
        <v>7902</v>
      </c>
    </row>
    <row r="32265" spans="32:33" x14ac:dyDescent="0.2">
      <c r="AF32265" s="1" t="s">
        <v>13598</v>
      </c>
      <c r="AG32265" s="1" t="s">
        <v>7902</v>
      </c>
    </row>
    <row r="32266" spans="32:33" x14ac:dyDescent="0.2">
      <c r="AF32266" s="1" t="s">
        <v>1825</v>
      </c>
      <c r="AG32266" s="1" t="s">
        <v>7902</v>
      </c>
    </row>
    <row r="32267" spans="32:33" x14ac:dyDescent="0.2">
      <c r="AF32267" s="1" t="s">
        <v>17509</v>
      </c>
      <c r="AG32267" s="1" t="s">
        <v>7902</v>
      </c>
    </row>
    <row r="32268" spans="32:33" x14ac:dyDescent="0.2">
      <c r="AF32268" s="1" t="s">
        <v>7008</v>
      </c>
      <c r="AG32268" s="1" t="s">
        <v>7902</v>
      </c>
    </row>
    <row r="32269" spans="32:33" x14ac:dyDescent="0.2">
      <c r="AF32269" s="1" t="s">
        <v>13689</v>
      </c>
      <c r="AG32269" s="1" t="s">
        <v>7902</v>
      </c>
    </row>
    <row r="32270" spans="32:33" x14ac:dyDescent="0.2">
      <c r="AF32270" s="1" t="s">
        <v>17535</v>
      </c>
      <c r="AG32270" s="1" t="s">
        <v>7902</v>
      </c>
    </row>
    <row r="32271" spans="32:33" x14ac:dyDescent="0.2">
      <c r="AF32271" s="1" t="s">
        <v>17663</v>
      </c>
      <c r="AG32271" s="1" t="s">
        <v>7902</v>
      </c>
    </row>
    <row r="32272" spans="32:33" x14ac:dyDescent="0.2">
      <c r="AF32272" s="1" t="s">
        <v>17543</v>
      </c>
      <c r="AG32272" s="1" t="s">
        <v>7902</v>
      </c>
    </row>
    <row r="32273" spans="32:33" x14ac:dyDescent="0.2">
      <c r="AF32273" s="1" t="s">
        <v>599</v>
      </c>
      <c r="AG32273" s="1" t="s">
        <v>7902</v>
      </c>
    </row>
    <row r="32274" spans="32:33" x14ac:dyDescent="0.2">
      <c r="AF32274" s="1" t="s">
        <v>17552</v>
      </c>
      <c r="AG32274" s="1" t="s">
        <v>7902</v>
      </c>
    </row>
    <row r="32275" spans="32:33" x14ac:dyDescent="0.2">
      <c r="AF32275" s="1" t="s">
        <v>9683</v>
      </c>
      <c r="AG32275" s="1" t="s">
        <v>7902</v>
      </c>
    </row>
    <row r="32276" spans="32:33" x14ac:dyDescent="0.2">
      <c r="AF32276" s="1" t="s">
        <v>3848</v>
      </c>
      <c r="AG32276" s="1" t="s">
        <v>7902</v>
      </c>
    </row>
    <row r="32277" spans="32:33" x14ac:dyDescent="0.2">
      <c r="AF32277" s="1" t="s">
        <v>7747</v>
      </c>
      <c r="AG32277" s="1" t="s">
        <v>7902</v>
      </c>
    </row>
    <row r="32278" spans="32:33" x14ac:dyDescent="0.2">
      <c r="AF32278" s="1" t="s">
        <v>4089</v>
      </c>
      <c r="AG32278" s="1" t="s">
        <v>7902</v>
      </c>
    </row>
    <row r="32279" spans="32:33" x14ac:dyDescent="0.2">
      <c r="AF32279" s="1" t="s">
        <v>3976</v>
      </c>
      <c r="AG32279" s="1" t="s">
        <v>7902</v>
      </c>
    </row>
    <row r="32280" spans="32:33" x14ac:dyDescent="0.2">
      <c r="AF32280" s="1" t="s">
        <v>17591</v>
      </c>
      <c r="AG32280" s="1" t="s">
        <v>7902</v>
      </c>
    </row>
    <row r="32281" spans="32:33" x14ac:dyDescent="0.2">
      <c r="AF32281" s="1" t="s">
        <v>17670</v>
      </c>
      <c r="AG32281" s="1" t="s">
        <v>7902</v>
      </c>
    </row>
    <row r="32282" spans="32:33" x14ac:dyDescent="0.2">
      <c r="AF32282" s="1" t="s">
        <v>17557</v>
      </c>
      <c r="AG32282" s="1" t="s">
        <v>7902</v>
      </c>
    </row>
    <row r="32283" spans="32:33" x14ac:dyDescent="0.2">
      <c r="AF32283" s="1" t="s">
        <v>17603</v>
      </c>
      <c r="AG32283" s="1" t="s">
        <v>7902</v>
      </c>
    </row>
    <row r="32284" spans="32:33" x14ac:dyDescent="0.2">
      <c r="AF32284" s="1" t="s">
        <v>3011</v>
      </c>
      <c r="AG32284" s="1" t="s">
        <v>7902</v>
      </c>
    </row>
    <row r="32285" spans="32:33" x14ac:dyDescent="0.2">
      <c r="AF32285" s="1" t="s">
        <v>17524</v>
      </c>
      <c r="AG32285" s="1" t="s">
        <v>7902</v>
      </c>
    </row>
    <row r="32286" spans="32:33" x14ac:dyDescent="0.2">
      <c r="AF32286" s="1" t="s">
        <v>17579</v>
      </c>
      <c r="AG32286" s="1" t="s">
        <v>7902</v>
      </c>
    </row>
    <row r="32287" spans="32:33" x14ac:dyDescent="0.2">
      <c r="AF32287" s="1" t="s">
        <v>17558</v>
      </c>
      <c r="AG32287" s="1" t="s">
        <v>7902</v>
      </c>
    </row>
    <row r="32288" spans="32:33" x14ac:dyDescent="0.2">
      <c r="AF32288" s="1" t="s">
        <v>550</v>
      </c>
      <c r="AG32288" s="1" t="s">
        <v>7902</v>
      </c>
    </row>
    <row r="32289" spans="32:33" x14ac:dyDescent="0.2">
      <c r="AF32289" s="1" t="s">
        <v>17544</v>
      </c>
      <c r="AG32289" s="1" t="s">
        <v>7902</v>
      </c>
    </row>
    <row r="32290" spans="32:33" x14ac:dyDescent="0.2">
      <c r="AF32290" s="1" t="s">
        <v>17587</v>
      </c>
      <c r="AG32290" s="1" t="s">
        <v>7902</v>
      </c>
    </row>
    <row r="32291" spans="32:33" x14ac:dyDescent="0.2">
      <c r="AF32291" s="1" t="s">
        <v>17655</v>
      </c>
      <c r="AG32291" s="1" t="s">
        <v>7902</v>
      </c>
    </row>
    <row r="32292" spans="32:33" x14ac:dyDescent="0.2">
      <c r="AF32292" s="1" t="s">
        <v>17606</v>
      </c>
      <c r="AG32292" s="1" t="s">
        <v>7902</v>
      </c>
    </row>
    <row r="32293" spans="32:33" x14ac:dyDescent="0.2">
      <c r="AF32293" s="1" t="s">
        <v>17702</v>
      </c>
      <c r="AG32293" s="1" t="s">
        <v>7902</v>
      </c>
    </row>
    <row r="32294" spans="32:33" x14ac:dyDescent="0.2">
      <c r="AF32294" s="1" t="s">
        <v>972</v>
      </c>
      <c r="AG32294" s="1" t="s">
        <v>7902</v>
      </c>
    </row>
    <row r="32295" spans="32:33" x14ac:dyDescent="0.2">
      <c r="AF32295" s="1" t="s">
        <v>17592</v>
      </c>
      <c r="AG32295" s="1" t="s">
        <v>7902</v>
      </c>
    </row>
    <row r="32296" spans="32:33" x14ac:dyDescent="0.2">
      <c r="AF32296" s="1" t="s">
        <v>1405</v>
      </c>
      <c r="AG32296" s="1" t="s">
        <v>7902</v>
      </c>
    </row>
    <row r="32297" spans="32:33" x14ac:dyDescent="0.2">
      <c r="AF32297" s="1" t="s">
        <v>17614</v>
      </c>
      <c r="AG32297" s="1" t="s">
        <v>7902</v>
      </c>
    </row>
    <row r="32298" spans="32:33" x14ac:dyDescent="0.2">
      <c r="AF32298" s="1" t="s">
        <v>17719</v>
      </c>
      <c r="AG32298" s="1" t="s">
        <v>7902</v>
      </c>
    </row>
    <row r="32299" spans="32:33" x14ac:dyDescent="0.2">
      <c r="AF32299" s="1" t="s">
        <v>4429</v>
      </c>
      <c r="AG32299" s="1" t="s">
        <v>7902</v>
      </c>
    </row>
    <row r="32300" spans="32:33" x14ac:dyDescent="0.2">
      <c r="AF32300" s="1" t="s">
        <v>17615</v>
      </c>
      <c r="AG32300" s="1" t="s">
        <v>7902</v>
      </c>
    </row>
    <row r="32301" spans="32:33" x14ac:dyDescent="0.2">
      <c r="AF32301" s="1" t="s">
        <v>17510</v>
      </c>
      <c r="AG32301" s="1" t="s">
        <v>7902</v>
      </c>
    </row>
    <row r="32302" spans="32:33" x14ac:dyDescent="0.2">
      <c r="AF32302" s="1" t="s">
        <v>17527</v>
      </c>
      <c r="AG32302" s="1" t="s">
        <v>7902</v>
      </c>
    </row>
    <row r="32303" spans="32:33" x14ac:dyDescent="0.2">
      <c r="AF32303" s="1" t="s">
        <v>846</v>
      </c>
      <c r="AG32303" s="1" t="s">
        <v>7902</v>
      </c>
    </row>
    <row r="32304" spans="32:33" x14ac:dyDescent="0.2">
      <c r="AF32304" s="1" t="s">
        <v>6662</v>
      </c>
      <c r="AG32304" s="1" t="s">
        <v>7902</v>
      </c>
    </row>
    <row r="32305" spans="32:33" x14ac:dyDescent="0.2">
      <c r="AF32305" s="1" t="s">
        <v>8627</v>
      </c>
      <c r="AG32305" s="1" t="s">
        <v>7902</v>
      </c>
    </row>
    <row r="32306" spans="32:33" x14ac:dyDescent="0.2">
      <c r="AF32306" s="1" t="s">
        <v>13331</v>
      </c>
      <c r="AG32306" s="1" t="s">
        <v>7902</v>
      </c>
    </row>
    <row r="32307" spans="32:33" x14ac:dyDescent="0.2">
      <c r="AF32307" s="1" t="s">
        <v>17536</v>
      </c>
      <c r="AG32307" s="1" t="s">
        <v>7902</v>
      </c>
    </row>
    <row r="32308" spans="32:33" x14ac:dyDescent="0.2">
      <c r="AF32308" s="1" t="s">
        <v>17537</v>
      </c>
      <c r="AG32308" s="1" t="s">
        <v>7902</v>
      </c>
    </row>
    <row r="32309" spans="32:33" x14ac:dyDescent="0.2">
      <c r="AF32309" s="1" t="s">
        <v>13768</v>
      </c>
      <c r="AG32309" s="1" t="s">
        <v>7902</v>
      </c>
    </row>
    <row r="32310" spans="32:33" x14ac:dyDescent="0.2">
      <c r="AF32310" s="1" t="s">
        <v>17500</v>
      </c>
      <c r="AG32310" s="1" t="s">
        <v>7902</v>
      </c>
    </row>
    <row r="32311" spans="32:33" x14ac:dyDescent="0.2">
      <c r="AF32311" s="1" t="s">
        <v>13388</v>
      </c>
      <c r="AG32311" s="1" t="s">
        <v>7902</v>
      </c>
    </row>
    <row r="32312" spans="32:33" x14ac:dyDescent="0.2">
      <c r="AF32312" s="1" t="s">
        <v>12117</v>
      </c>
      <c r="AG32312" s="1" t="s">
        <v>7902</v>
      </c>
    </row>
    <row r="32313" spans="32:33" x14ac:dyDescent="0.2">
      <c r="AF32313" s="1" t="s">
        <v>1733</v>
      </c>
      <c r="AG32313" s="1" t="s">
        <v>7902</v>
      </c>
    </row>
    <row r="32314" spans="32:33" x14ac:dyDescent="0.2">
      <c r="AF32314" s="1" t="s">
        <v>17656</v>
      </c>
      <c r="AG32314" s="1" t="s">
        <v>7902</v>
      </c>
    </row>
    <row r="32315" spans="32:33" x14ac:dyDescent="0.2">
      <c r="AF32315" s="1" t="s">
        <v>8438</v>
      </c>
      <c r="AG32315" s="1" t="s">
        <v>7902</v>
      </c>
    </row>
    <row r="32316" spans="32:33" x14ac:dyDescent="0.2">
      <c r="AF32316" s="1" t="s">
        <v>1342</v>
      </c>
      <c r="AG32316" s="1" t="s">
        <v>7902</v>
      </c>
    </row>
    <row r="32317" spans="32:33" x14ac:dyDescent="0.2">
      <c r="AF32317" s="1" t="s">
        <v>3903</v>
      </c>
      <c r="AG32317" s="1" t="s">
        <v>7902</v>
      </c>
    </row>
    <row r="32318" spans="32:33" x14ac:dyDescent="0.2">
      <c r="AF32318" s="1" t="s">
        <v>17616</v>
      </c>
      <c r="AG32318" s="1" t="s">
        <v>7902</v>
      </c>
    </row>
    <row r="32319" spans="32:33" x14ac:dyDescent="0.2">
      <c r="AF32319" s="1" t="s">
        <v>10565</v>
      </c>
      <c r="AG32319" s="1" t="s">
        <v>7902</v>
      </c>
    </row>
    <row r="32320" spans="32:33" x14ac:dyDescent="0.2">
      <c r="AF32320" s="1" t="s">
        <v>17628</v>
      </c>
      <c r="AG32320" s="1" t="s">
        <v>7902</v>
      </c>
    </row>
    <row r="32321" spans="32:33" x14ac:dyDescent="0.2">
      <c r="AF32321" s="1" t="s">
        <v>8434</v>
      </c>
      <c r="AG32321" s="1" t="s">
        <v>7902</v>
      </c>
    </row>
    <row r="32322" spans="32:33" x14ac:dyDescent="0.2">
      <c r="AF32322" s="1" t="s">
        <v>17559</v>
      </c>
      <c r="AG32322" s="1" t="s">
        <v>7902</v>
      </c>
    </row>
    <row r="32323" spans="32:33" x14ac:dyDescent="0.2">
      <c r="AF32323" s="1" t="s">
        <v>1475</v>
      </c>
      <c r="AG32323" s="1" t="s">
        <v>7902</v>
      </c>
    </row>
    <row r="32324" spans="32:33" x14ac:dyDescent="0.2">
      <c r="AF32324" s="1" t="s">
        <v>17617</v>
      </c>
      <c r="AG32324" s="1" t="s">
        <v>7902</v>
      </c>
    </row>
    <row r="32325" spans="32:33" x14ac:dyDescent="0.2">
      <c r="AF32325" s="1" t="s">
        <v>8537</v>
      </c>
      <c r="AG32325" s="1" t="s">
        <v>7902</v>
      </c>
    </row>
    <row r="32326" spans="32:33" x14ac:dyDescent="0.2">
      <c r="AF32326" s="1" t="s">
        <v>4965</v>
      </c>
      <c r="AG32326" s="1" t="s">
        <v>7902</v>
      </c>
    </row>
    <row r="32327" spans="32:33" x14ac:dyDescent="0.2">
      <c r="AF32327" s="1" t="s">
        <v>1873</v>
      </c>
      <c r="AG32327" s="1" t="s">
        <v>7902</v>
      </c>
    </row>
    <row r="32328" spans="32:33" x14ac:dyDescent="0.2">
      <c r="AF32328" s="1" t="s">
        <v>17560</v>
      </c>
      <c r="AG32328" s="1" t="s">
        <v>7902</v>
      </c>
    </row>
    <row r="32329" spans="32:33" x14ac:dyDescent="0.2">
      <c r="AF32329" s="1" t="s">
        <v>906</v>
      </c>
      <c r="AG32329" s="1" t="s">
        <v>7902</v>
      </c>
    </row>
    <row r="32330" spans="32:33" x14ac:dyDescent="0.2">
      <c r="AF32330" s="1" t="s">
        <v>17580</v>
      </c>
      <c r="AG32330" s="1" t="s">
        <v>7902</v>
      </c>
    </row>
    <row r="32331" spans="32:33" x14ac:dyDescent="0.2">
      <c r="AF32331" s="1" t="s">
        <v>17588</v>
      </c>
      <c r="AG32331" s="1" t="s">
        <v>7902</v>
      </c>
    </row>
    <row r="32332" spans="32:33" x14ac:dyDescent="0.2">
      <c r="AF32332" s="1" t="s">
        <v>17528</v>
      </c>
      <c r="AG32332" s="1" t="s">
        <v>7902</v>
      </c>
    </row>
    <row r="32333" spans="32:33" x14ac:dyDescent="0.2">
      <c r="AF32333" s="1" t="s">
        <v>17645</v>
      </c>
      <c r="AG32333" s="1" t="s">
        <v>7902</v>
      </c>
    </row>
    <row r="32334" spans="32:33" x14ac:dyDescent="0.2">
      <c r="AF32334" s="1" t="s">
        <v>841</v>
      </c>
      <c r="AG32334" s="1" t="s">
        <v>7902</v>
      </c>
    </row>
    <row r="32335" spans="32:33" x14ac:dyDescent="0.2">
      <c r="AF32335" s="1" t="s">
        <v>5782</v>
      </c>
      <c r="AG32335" s="1" t="s">
        <v>7902</v>
      </c>
    </row>
    <row r="32336" spans="32:33" x14ac:dyDescent="0.2">
      <c r="AF32336" s="1" t="s">
        <v>7654</v>
      </c>
      <c r="AG32336" s="1" t="s">
        <v>7902</v>
      </c>
    </row>
    <row r="32337" spans="32:33" x14ac:dyDescent="0.2">
      <c r="AF32337" s="1" t="s">
        <v>5893</v>
      </c>
      <c r="AG32337" s="1" t="s">
        <v>7902</v>
      </c>
    </row>
    <row r="32338" spans="32:33" x14ac:dyDescent="0.2">
      <c r="AF32338" s="1" t="s">
        <v>17629</v>
      </c>
      <c r="AG32338" s="1" t="s">
        <v>7902</v>
      </c>
    </row>
    <row r="32339" spans="32:33" x14ac:dyDescent="0.2">
      <c r="AF32339" s="1" t="s">
        <v>17671</v>
      </c>
      <c r="AG32339" s="1" t="s">
        <v>7902</v>
      </c>
    </row>
    <row r="32340" spans="32:33" x14ac:dyDescent="0.2">
      <c r="AF32340" s="1" t="s">
        <v>1118</v>
      </c>
      <c r="AG32340" s="1" t="s">
        <v>7902</v>
      </c>
    </row>
    <row r="32341" spans="32:33" x14ac:dyDescent="0.2">
      <c r="AF32341" s="1" t="s">
        <v>17630</v>
      </c>
      <c r="AG32341" s="1" t="s">
        <v>7902</v>
      </c>
    </row>
    <row r="32342" spans="32:33" x14ac:dyDescent="0.2">
      <c r="AF32342" s="1" t="s">
        <v>17561</v>
      </c>
      <c r="AG32342" s="1" t="s">
        <v>7902</v>
      </c>
    </row>
    <row r="32343" spans="32:33" x14ac:dyDescent="0.2">
      <c r="AF32343" s="1" t="s">
        <v>17720</v>
      </c>
      <c r="AG32343" s="1" t="s">
        <v>7902</v>
      </c>
    </row>
    <row r="32344" spans="32:33" x14ac:dyDescent="0.2">
      <c r="AF32344" s="1" t="s">
        <v>5214</v>
      </c>
      <c r="AG32344" s="1" t="s">
        <v>7902</v>
      </c>
    </row>
    <row r="32345" spans="32:33" x14ac:dyDescent="0.2">
      <c r="AF32345" s="1" t="s">
        <v>17631</v>
      </c>
      <c r="AG32345" s="1" t="s">
        <v>7902</v>
      </c>
    </row>
    <row r="32346" spans="32:33" x14ac:dyDescent="0.2">
      <c r="AF32346" s="1" t="s">
        <v>1881</v>
      </c>
      <c r="AG32346" s="1" t="s">
        <v>7902</v>
      </c>
    </row>
    <row r="32347" spans="32:33" x14ac:dyDescent="0.2">
      <c r="AF32347" s="1" t="s">
        <v>17593</v>
      </c>
      <c r="AG32347" s="1" t="s">
        <v>7902</v>
      </c>
    </row>
    <row r="32348" spans="32:33" x14ac:dyDescent="0.2">
      <c r="AF32348" s="1" t="s">
        <v>640</v>
      </c>
      <c r="AG32348" s="1" t="s">
        <v>7902</v>
      </c>
    </row>
    <row r="32349" spans="32:33" x14ac:dyDescent="0.2">
      <c r="AF32349" s="1" t="s">
        <v>6834</v>
      </c>
      <c r="AG32349" s="1" t="s">
        <v>7902</v>
      </c>
    </row>
    <row r="32350" spans="32:33" x14ac:dyDescent="0.2">
      <c r="AF32350" s="1" t="s">
        <v>2332</v>
      </c>
      <c r="AG32350" s="1" t="s">
        <v>7902</v>
      </c>
    </row>
    <row r="32351" spans="32:33" x14ac:dyDescent="0.2">
      <c r="AF32351" s="1" t="s">
        <v>3038</v>
      </c>
      <c r="AG32351" s="1" t="s">
        <v>7902</v>
      </c>
    </row>
    <row r="32352" spans="32:33" x14ac:dyDescent="0.2">
      <c r="AF32352" s="1" t="s">
        <v>9586</v>
      </c>
      <c r="AG32352" s="1" t="s">
        <v>7902</v>
      </c>
    </row>
    <row r="32353" spans="32:33" x14ac:dyDescent="0.2">
      <c r="AF32353" s="1" t="s">
        <v>11120</v>
      </c>
      <c r="AG32353" s="1" t="s">
        <v>7902</v>
      </c>
    </row>
    <row r="32354" spans="32:33" x14ac:dyDescent="0.2">
      <c r="AF32354" s="1" t="s">
        <v>574</v>
      </c>
      <c r="AG32354" s="1" t="s">
        <v>7902</v>
      </c>
    </row>
    <row r="32355" spans="32:33" x14ac:dyDescent="0.2">
      <c r="AF32355" s="1" t="s">
        <v>17687</v>
      </c>
      <c r="AG32355" s="1" t="s">
        <v>7902</v>
      </c>
    </row>
    <row r="32356" spans="32:33" x14ac:dyDescent="0.2">
      <c r="AF32356" s="1" t="s">
        <v>17511</v>
      </c>
      <c r="AG32356" s="1" t="s">
        <v>7902</v>
      </c>
    </row>
    <row r="32357" spans="32:33" x14ac:dyDescent="0.2">
      <c r="AF32357" s="1" t="s">
        <v>12288</v>
      </c>
      <c r="AG32357" s="1" t="s">
        <v>7902</v>
      </c>
    </row>
    <row r="32358" spans="32:33" x14ac:dyDescent="0.2">
      <c r="AF32358" s="1" t="s">
        <v>1353</v>
      </c>
      <c r="AG32358" s="1" t="s">
        <v>7902</v>
      </c>
    </row>
    <row r="32359" spans="32:33" x14ac:dyDescent="0.2">
      <c r="AF32359" s="1" t="s">
        <v>627</v>
      </c>
      <c r="AG32359" s="1" t="s">
        <v>7902</v>
      </c>
    </row>
    <row r="32360" spans="32:33" x14ac:dyDescent="0.2">
      <c r="AF32360" s="1" t="s">
        <v>627</v>
      </c>
      <c r="AG32360" s="1" t="s">
        <v>7902</v>
      </c>
    </row>
    <row r="32361" spans="32:33" x14ac:dyDescent="0.2">
      <c r="AF32361" s="1" t="s">
        <v>14408</v>
      </c>
      <c r="AG32361" s="1" t="s">
        <v>7902</v>
      </c>
    </row>
    <row r="32362" spans="32:33" x14ac:dyDescent="0.2">
      <c r="AF32362" s="1" t="s">
        <v>7257</v>
      </c>
      <c r="AG32362" s="1" t="s">
        <v>7902</v>
      </c>
    </row>
    <row r="32363" spans="32:33" x14ac:dyDescent="0.2">
      <c r="AF32363" s="1" t="s">
        <v>847</v>
      </c>
      <c r="AG32363" s="1" t="s">
        <v>7902</v>
      </c>
    </row>
    <row r="32364" spans="32:33" x14ac:dyDescent="0.2">
      <c r="AF32364" s="1" t="s">
        <v>17594</v>
      </c>
      <c r="AG32364" s="1" t="s">
        <v>7902</v>
      </c>
    </row>
    <row r="32365" spans="32:33" x14ac:dyDescent="0.2">
      <c r="AF32365" s="1" t="s">
        <v>17730</v>
      </c>
      <c r="AG32365" s="1" t="s">
        <v>7902</v>
      </c>
    </row>
    <row r="32366" spans="32:33" x14ac:dyDescent="0.2">
      <c r="AF32366" s="1" t="s">
        <v>17688</v>
      </c>
      <c r="AG32366" s="1" t="s">
        <v>7902</v>
      </c>
    </row>
    <row r="32367" spans="32:33" x14ac:dyDescent="0.2">
      <c r="AF32367" s="1" t="s">
        <v>17618</v>
      </c>
      <c r="AG32367" s="1" t="s">
        <v>7902</v>
      </c>
    </row>
    <row r="32368" spans="32:33" x14ac:dyDescent="0.2">
      <c r="AF32368" s="1" t="s">
        <v>17739</v>
      </c>
      <c r="AG32368" s="1" t="s">
        <v>7902</v>
      </c>
    </row>
    <row r="32369" spans="32:33" x14ac:dyDescent="0.2">
      <c r="AF32369" s="1" t="s">
        <v>8594</v>
      </c>
      <c r="AG32369" s="1" t="s">
        <v>7902</v>
      </c>
    </row>
    <row r="32370" spans="32:33" x14ac:dyDescent="0.2">
      <c r="AF32370" s="1" t="s">
        <v>115</v>
      </c>
      <c r="AG32370" s="1" t="s">
        <v>7902</v>
      </c>
    </row>
    <row r="32371" spans="32:33" x14ac:dyDescent="0.2">
      <c r="AF32371" s="1" t="s">
        <v>17584</v>
      </c>
      <c r="AG32371" s="1" t="s">
        <v>7902</v>
      </c>
    </row>
    <row r="32372" spans="32:33" x14ac:dyDescent="0.2">
      <c r="AF32372" s="1" t="s">
        <v>17731</v>
      </c>
      <c r="AG32372" s="1" t="s">
        <v>7902</v>
      </c>
    </row>
    <row r="32373" spans="32:33" x14ac:dyDescent="0.2">
      <c r="AF32373" s="1" t="s">
        <v>10877</v>
      </c>
      <c r="AG32373" s="1" t="s">
        <v>7902</v>
      </c>
    </row>
    <row r="32374" spans="32:33" x14ac:dyDescent="0.2">
      <c r="AF32374" s="1" t="s">
        <v>17694</v>
      </c>
      <c r="AG32374" s="1" t="s">
        <v>7902</v>
      </c>
    </row>
    <row r="32375" spans="32:33" x14ac:dyDescent="0.2">
      <c r="AF32375" s="1" t="s">
        <v>8253</v>
      </c>
      <c r="AG32375" s="1" t="s">
        <v>7902</v>
      </c>
    </row>
    <row r="32376" spans="32:33" x14ac:dyDescent="0.2">
      <c r="AF32376" s="1" t="s">
        <v>13679</v>
      </c>
      <c r="AG32376" s="1" t="s">
        <v>7902</v>
      </c>
    </row>
    <row r="32377" spans="32:33" x14ac:dyDescent="0.2">
      <c r="AF32377" s="1" t="s">
        <v>17525</v>
      </c>
      <c r="AG32377" s="1" t="s">
        <v>7902</v>
      </c>
    </row>
    <row r="32378" spans="32:33" x14ac:dyDescent="0.2">
      <c r="AF32378" s="1" t="s">
        <v>17672</v>
      </c>
      <c r="AG32378" s="1" t="s">
        <v>7902</v>
      </c>
    </row>
    <row r="32379" spans="32:33" x14ac:dyDescent="0.2">
      <c r="AF32379" s="1" t="s">
        <v>12057</v>
      </c>
      <c r="AG32379" s="1" t="s">
        <v>7902</v>
      </c>
    </row>
    <row r="32380" spans="32:33" x14ac:dyDescent="0.2">
      <c r="AF32380" s="1" t="s">
        <v>17619</v>
      </c>
      <c r="AG32380" s="1" t="s">
        <v>7902</v>
      </c>
    </row>
    <row r="32381" spans="32:33" x14ac:dyDescent="0.2">
      <c r="AF32381" s="1" t="s">
        <v>7517</v>
      </c>
      <c r="AG32381" s="1" t="s">
        <v>7902</v>
      </c>
    </row>
    <row r="32382" spans="32:33" x14ac:dyDescent="0.2">
      <c r="AF32382" s="1" t="s">
        <v>4514</v>
      </c>
      <c r="AG32382" s="1" t="s">
        <v>7902</v>
      </c>
    </row>
    <row r="32383" spans="32:33" x14ac:dyDescent="0.2">
      <c r="AF32383" s="1" t="s">
        <v>1562</v>
      </c>
      <c r="AG32383" s="1" t="s">
        <v>7902</v>
      </c>
    </row>
    <row r="32384" spans="32:33" x14ac:dyDescent="0.2">
      <c r="AF32384" s="1" t="s">
        <v>614</v>
      </c>
      <c r="AG32384" s="1" t="s">
        <v>7902</v>
      </c>
    </row>
    <row r="32385" spans="32:33" x14ac:dyDescent="0.2">
      <c r="AF32385" s="1" t="s">
        <v>17562</v>
      </c>
      <c r="AG32385" s="1" t="s">
        <v>7902</v>
      </c>
    </row>
    <row r="32386" spans="32:33" x14ac:dyDescent="0.2">
      <c r="AF32386" s="1" t="s">
        <v>17545</v>
      </c>
      <c r="AG32386" s="1" t="s">
        <v>7902</v>
      </c>
    </row>
    <row r="32387" spans="32:33" x14ac:dyDescent="0.2">
      <c r="AF32387" s="1" t="s">
        <v>3906</v>
      </c>
      <c r="AG32387" s="1" t="s">
        <v>7902</v>
      </c>
    </row>
    <row r="32388" spans="32:33" x14ac:dyDescent="0.2">
      <c r="AF32388" s="1" t="s">
        <v>1007</v>
      </c>
      <c r="AG32388" s="1" t="s">
        <v>7902</v>
      </c>
    </row>
    <row r="32389" spans="32:33" x14ac:dyDescent="0.2">
      <c r="AF32389" s="1" t="s">
        <v>17512</v>
      </c>
      <c r="AG32389" s="1" t="s">
        <v>7902</v>
      </c>
    </row>
    <row r="32390" spans="32:33" x14ac:dyDescent="0.2">
      <c r="AF32390" s="1" t="s">
        <v>17689</v>
      </c>
      <c r="AG32390" s="1" t="s">
        <v>7902</v>
      </c>
    </row>
    <row r="32391" spans="32:33" x14ac:dyDescent="0.2">
      <c r="AF32391" s="1" t="s">
        <v>3918</v>
      </c>
      <c r="AG32391" s="1" t="s">
        <v>7902</v>
      </c>
    </row>
    <row r="32392" spans="32:33" x14ac:dyDescent="0.2">
      <c r="AF32392" s="1" t="s">
        <v>17607</v>
      </c>
      <c r="AG32392" s="1" t="s">
        <v>7902</v>
      </c>
    </row>
    <row r="32393" spans="32:33" x14ac:dyDescent="0.2">
      <c r="AF32393" s="1" t="s">
        <v>3070</v>
      </c>
      <c r="AG32393" s="1" t="s">
        <v>7902</v>
      </c>
    </row>
    <row r="32394" spans="32:33" x14ac:dyDescent="0.2">
      <c r="AF32394" s="1" t="s">
        <v>8699</v>
      </c>
      <c r="AG32394" s="1" t="s">
        <v>7902</v>
      </c>
    </row>
    <row r="32395" spans="32:33" x14ac:dyDescent="0.2">
      <c r="AF32395" s="1" t="s">
        <v>4238</v>
      </c>
      <c r="AG32395" s="1" t="s">
        <v>7902</v>
      </c>
    </row>
    <row r="32396" spans="32:33" x14ac:dyDescent="0.2">
      <c r="AF32396" s="1" t="s">
        <v>14468</v>
      </c>
      <c r="AG32396" s="1" t="s">
        <v>7902</v>
      </c>
    </row>
    <row r="32397" spans="32:33" x14ac:dyDescent="0.2">
      <c r="AF32397" s="1" t="s">
        <v>17604</v>
      </c>
      <c r="AG32397" s="1" t="s">
        <v>7902</v>
      </c>
    </row>
    <row r="32398" spans="32:33" x14ac:dyDescent="0.2">
      <c r="AF32398" s="1" t="s">
        <v>122</v>
      </c>
      <c r="AG32398" s="1" t="s">
        <v>7902</v>
      </c>
    </row>
    <row r="32399" spans="32:33" x14ac:dyDescent="0.2">
      <c r="AF32399" s="1" t="s">
        <v>9115</v>
      </c>
      <c r="AG32399" s="1" t="s">
        <v>7902</v>
      </c>
    </row>
    <row r="32400" spans="32:33" x14ac:dyDescent="0.2">
      <c r="AF32400" s="1" t="s">
        <v>14449</v>
      </c>
      <c r="AG32400" s="1" t="s">
        <v>7902</v>
      </c>
    </row>
    <row r="32401" spans="32:33" x14ac:dyDescent="0.2">
      <c r="AF32401" s="1" t="s">
        <v>926</v>
      </c>
      <c r="AG32401" s="1" t="s">
        <v>7902</v>
      </c>
    </row>
    <row r="32402" spans="32:33" x14ac:dyDescent="0.2">
      <c r="AF32402" s="1" t="s">
        <v>7924</v>
      </c>
      <c r="AG32402" s="1" t="s">
        <v>7902</v>
      </c>
    </row>
    <row r="32403" spans="32:33" x14ac:dyDescent="0.2">
      <c r="AF32403" s="1" t="s">
        <v>1244</v>
      </c>
      <c r="AG32403" s="1" t="s">
        <v>7902</v>
      </c>
    </row>
    <row r="32404" spans="32:33" x14ac:dyDescent="0.2">
      <c r="AF32404" s="1" t="s">
        <v>136</v>
      </c>
      <c r="AG32404" s="1" t="s">
        <v>7902</v>
      </c>
    </row>
    <row r="32405" spans="32:33" x14ac:dyDescent="0.2">
      <c r="AF32405" s="1" t="s">
        <v>17546</v>
      </c>
      <c r="AG32405" s="1" t="s">
        <v>7902</v>
      </c>
    </row>
    <row r="32406" spans="32:33" x14ac:dyDescent="0.2">
      <c r="AF32406" s="1" t="s">
        <v>17680</v>
      </c>
      <c r="AG32406" s="1" t="s">
        <v>7902</v>
      </c>
    </row>
    <row r="32407" spans="32:33" x14ac:dyDescent="0.2">
      <c r="AF32407" s="1" t="s">
        <v>6777</v>
      </c>
      <c r="AG32407" s="1" t="s">
        <v>7902</v>
      </c>
    </row>
    <row r="32408" spans="32:33" x14ac:dyDescent="0.2">
      <c r="AF32408" s="1" t="s">
        <v>15472</v>
      </c>
      <c r="AG32408" s="1" t="s">
        <v>7902</v>
      </c>
    </row>
    <row r="32409" spans="32:33" x14ac:dyDescent="0.2">
      <c r="AF32409" s="1" t="s">
        <v>6551</v>
      </c>
      <c r="AG32409" s="1" t="s">
        <v>7902</v>
      </c>
    </row>
    <row r="32410" spans="32:33" x14ac:dyDescent="0.2">
      <c r="AF32410" s="1" t="s">
        <v>1721</v>
      </c>
      <c r="AG32410" s="1" t="s">
        <v>7902</v>
      </c>
    </row>
    <row r="32411" spans="32:33" x14ac:dyDescent="0.2">
      <c r="AF32411" s="1" t="s">
        <v>7079</v>
      </c>
      <c r="AG32411" s="1" t="s">
        <v>7902</v>
      </c>
    </row>
    <row r="32412" spans="32:33" x14ac:dyDescent="0.2">
      <c r="AF32412" s="1" t="s">
        <v>12699</v>
      </c>
      <c r="AG32412" s="1" t="s">
        <v>7902</v>
      </c>
    </row>
    <row r="32413" spans="32:33" x14ac:dyDescent="0.2">
      <c r="AF32413" s="1" t="s">
        <v>17695</v>
      </c>
      <c r="AG32413" s="1" t="s">
        <v>7902</v>
      </c>
    </row>
    <row r="32414" spans="32:33" x14ac:dyDescent="0.2">
      <c r="AF32414" s="1" t="s">
        <v>17703</v>
      </c>
      <c r="AG32414" s="1" t="s">
        <v>7902</v>
      </c>
    </row>
    <row r="32415" spans="32:33" x14ac:dyDescent="0.2">
      <c r="AF32415" s="1" t="s">
        <v>17681</v>
      </c>
      <c r="AG32415" s="1" t="s">
        <v>7902</v>
      </c>
    </row>
    <row r="32416" spans="32:33" x14ac:dyDescent="0.2">
      <c r="AF32416" s="1" t="s">
        <v>17704</v>
      </c>
      <c r="AG32416" s="1" t="s">
        <v>7902</v>
      </c>
    </row>
    <row r="32417" spans="32:33" x14ac:dyDescent="0.2">
      <c r="AF32417" s="1" t="s">
        <v>17710</v>
      </c>
      <c r="AG32417" s="1" t="s">
        <v>7902</v>
      </c>
    </row>
    <row r="32418" spans="32:33" x14ac:dyDescent="0.2">
      <c r="AF32418" s="1" t="s">
        <v>856</v>
      </c>
      <c r="AG32418" s="1" t="s">
        <v>7902</v>
      </c>
    </row>
    <row r="32419" spans="32:33" x14ac:dyDescent="0.2">
      <c r="AF32419" s="1" t="s">
        <v>4707</v>
      </c>
      <c r="AG32419" s="1" t="s">
        <v>7902</v>
      </c>
    </row>
    <row r="32420" spans="32:33" x14ac:dyDescent="0.2">
      <c r="AF32420" s="1" t="s">
        <v>1395</v>
      </c>
      <c r="AG32420" s="1" t="s">
        <v>7902</v>
      </c>
    </row>
    <row r="32421" spans="32:33" x14ac:dyDescent="0.2">
      <c r="AF32421" s="1" t="s">
        <v>5286</v>
      </c>
      <c r="AG32421" s="1" t="s">
        <v>7902</v>
      </c>
    </row>
    <row r="32422" spans="32:33" x14ac:dyDescent="0.2">
      <c r="AF32422" s="1" t="s">
        <v>5008</v>
      </c>
      <c r="AG32422" s="1" t="s">
        <v>7902</v>
      </c>
    </row>
    <row r="32423" spans="32:33" x14ac:dyDescent="0.2">
      <c r="AF32423" s="1" t="s">
        <v>17589</v>
      </c>
      <c r="AG32423" s="1" t="s">
        <v>7902</v>
      </c>
    </row>
    <row r="32424" spans="32:33" x14ac:dyDescent="0.2">
      <c r="AF32424" s="1" t="s">
        <v>14458</v>
      </c>
      <c r="AG32424" s="1" t="s">
        <v>7902</v>
      </c>
    </row>
    <row r="32425" spans="32:33" x14ac:dyDescent="0.2">
      <c r="AF32425" s="1" t="s">
        <v>6447</v>
      </c>
      <c r="AG32425" s="1" t="s">
        <v>7902</v>
      </c>
    </row>
    <row r="32426" spans="32:33" x14ac:dyDescent="0.2">
      <c r="AF32426" s="1" t="s">
        <v>1830</v>
      </c>
      <c r="AG32426" s="1" t="s">
        <v>7902</v>
      </c>
    </row>
    <row r="32427" spans="32:33" x14ac:dyDescent="0.2">
      <c r="AF32427" s="1" t="s">
        <v>17673</v>
      </c>
      <c r="AG32427" s="1" t="s">
        <v>7902</v>
      </c>
    </row>
    <row r="32428" spans="32:33" x14ac:dyDescent="0.2">
      <c r="AF32428" s="1" t="s">
        <v>17563</v>
      </c>
      <c r="AG32428" s="1" t="s">
        <v>7902</v>
      </c>
    </row>
    <row r="32429" spans="32:33" x14ac:dyDescent="0.2">
      <c r="AF32429" s="1" t="s">
        <v>17711</v>
      </c>
      <c r="AG32429" s="1" t="s">
        <v>7902</v>
      </c>
    </row>
    <row r="32430" spans="32:33" x14ac:dyDescent="0.2">
      <c r="AF32430" s="1" t="s">
        <v>2660</v>
      </c>
      <c r="AG32430" s="1" t="s">
        <v>7902</v>
      </c>
    </row>
    <row r="32431" spans="32:33" x14ac:dyDescent="0.2">
      <c r="AF32431" s="1" t="s">
        <v>2417</v>
      </c>
      <c r="AG32431" s="1" t="s">
        <v>7902</v>
      </c>
    </row>
    <row r="32432" spans="32:33" x14ac:dyDescent="0.2">
      <c r="AF32432" s="1" t="s">
        <v>17664</v>
      </c>
      <c r="AG32432" s="1" t="s">
        <v>7902</v>
      </c>
    </row>
    <row r="32433" spans="32:33" x14ac:dyDescent="0.2">
      <c r="AF32433" s="1" t="s">
        <v>17682</v>
      </c>
      <c r="AG32433" s="1" t="s">
        <v>7902</v>
      </c>
    </row>
    <row r="32434" spans="32:33" x14ac:dyDescent="0.2">
      <c r="AF32434" s="1" t="s">
        <v>9528</v>
      </c>
      <c r="AG32434" s="1" t="s">
        <v>7902</v>
      </c>
    </row>
    <row r="32435" spans="32:33" x14ac:dyDescent="0.2">
      <c r="AF32435" s="1" t="s">
        <v>17581</v>
      </c>
      <c r="AG32435" s="1" t="s">
        <v>7902</v>
      </c>
    </row>
    <row r="32436" spans="32:33" x14ac:dyDescent="0.2">
      <c r="AF32436" s="1" t="s">
        <v>493</v>
      </c>
      <c r="AG32436" s="1" t="s">
        <v>7902</v>
      </c>
    </row>
    <row r="32437" spans="32:33" x14ac:dyDescent="0.2">
      <c r="AF32437" s="1" t="s">
        <v>4757</v>
      </c>
      <c r="AG32437" s="1" t="s">
        <v>7902</v>
      </c>
    </row>
    <row r="32438" spans="32:33" x14ac:dyDescent="0.2">
      <c r="AF32438" s="1" t="s">
        <v>1516</v>
      </c>
      <c r="AG32438" s="1" t="s">
        <v>7902</v>
      </c>
    </row>
    <row r="32439" spans="32:33" x14ac:dyDescent="0.2">
      <c r="AF32439" s="1" t="s">
        <v>17513</v>
      </c>
      <c r="AG32439" s="1" t="s">
        <v>7902</v>
      </c>
    </row>
    <row r="32440" spans="32:33" x14ac:dyDescent="0.2">
      <c r="AF32440" s="1" t="s">
        <v>17582</v>
      </c>
      <c r="AG32440" s="1" t="s">
        <v>7902</v>
      </c>
    </row>
    <row r="32441" spans="32:33" x14ac:dyDescent="0.2">
      <c r="AF32441" s="1" t="s">
        <v>9063</v>
      </c>
      <c r="AG32441" s="1" t="s">
        <v>7902</v>
      </c>
    </row>
    <row r="32442" spans="32:33" x14ac:dyDescent="0.2">
      <c r="AF32442" s="1" t="s">
        <v>17665</v>
      </c>
      <c r="AG32442" s="1" t="s">
        <v>7902</v>
      </c>
    </row>
    <row r="32443" spans="32:33" x14ac:dyDescent="0.2">
      <c r="AF32443" s="1" t="s">
        <v>17715</v>
      </c>
      <c r="AG32443" s="1" t="s">
        <v>7902</v>
      </c>
    </row>
    <row r="32444" spans="32:33" x14ac:dyDescent="0.2">
      <c r="AF32444" s="1" t="s">
        <v>1862</v>
      </c>
      <c r="AG32444" s="1" t="s">
        <v>7902</v>
      </c>
    </row>
    <row r="32445" spans="32:33" x14ac:dyDescent="0.2">
      <c r="AF32445" s="1" t="s">
        <v>17666</v>
      </c>
      <c r="AG32445" s="1" t="s">
        <v>7902</v>
      </c>
    </row>
    <row r="32446" spans="32:33" x14ac:dyDescent="0.2">
      <c r="AF32446" s="1" t="s">
        <v>17501</v>
      </c>
      <c r="AG32446" s="1" t="s">
        <v>7902</v>
      </c>
    </row>
    <row r="32447" spans="32:33" x14ac:dyDescent="0.2">
      <c r="AF32447" s="1" t="s">
        <v>17674</v>
      </c>
      <c r="AG32447" s="1" t="s">
        <v>7902</v>
      </c>
    </row>
    <row r="32448" spans="32:33" x14ac:dyDescent="0.2">
      <c r="AF32448" s="1" t="s">
        <v>17620</v>
      </c>
      <c r="AG32448" s="1" t="s">
        <v>7902</v>
      </c>
    </row>
    <row r="32449" spans="32:33" x14ac:dyDescent="0.2">
      <c r="AF32449" s="1" t="s">
        <v>686</v>
      </c>
      <c r="AG32449" s="1" t="s">
        <v>7902</v>
      </c>
    </row>
    <row r="32450" spans="32:33" x14ac:dyDescent="0.2">
      <c r="AF32450" s="1" t="s">
        <v>17608</v>
      </c>
      <c r="AG32450" s="1" t="s">
        <v>7902</v>
      </c>
    </row>
    <row r="32451" spans="32:33" x14ac:dyDescent="0.2">
      <c r="AF32451" s="1" t="s">
        <v>818</v>
      </c>
      <c r="AG32451" s="1" t="s">
        <v>7902</v>
      </c>
    </row>
    <row r="32452" spans="32:33" x14ac:dyDescent="0.2">
      <c r="AF32452" s="1" t="s">
        <v>3040</v>
      </c>
      <c r="AG32452" s="1" t="s">
        <v>7902</v>
      </c>
    </row>
    <row r="32453" spans="32:33" x14ac:dyDescent="0.2">
      <c r="AF32453" s="1" t="s">
        <v>17507</v>
      </c>
      <c r="AG32453" s="1" t="s">
        <v>7902</v>
      </c>
    </row>
    <row r="32454" spans="32:33" x14ac:dyDescent="0.2">
      <c r="AF32454" s="1" t="s">
        <v>4335</v>
      </c>
      <c r="AG32454" s="1" t="s">
        <v>7902</v>
      </c>
    </row>
    <row r="32455" spans="32:33" x14ac:dyDescent="0.2">
      <c r="AF32455" s="1" t="s">
        <v>17621</v>
      </c>
      <c r="AG32455" s="1" t="s">
        <v>7902</v>
      </c>
    </row>
    <row r="32456" spans="32:33" x14ac:dyDescent="0.2">
      <c r="AF32456" s="1" t="s">
        <v>17622</v>
      </c>
      <c r="AG32456" s="1" t="s">
        <v>7902</v>
      </c>
    </row>
    <row r="32457" spans="32:33" x14ac:dyDescent="0.2">
      <c r="AF32457" s="1" t="s">
        <v>17526</v>
      </c>
      <c r="AG32457" s="1" t="s">
        <v>7902</v>
      </c>
    </row>
    <row r="32458" spans="32:33" x14ac:dyDescent="0.2">
      <c r="AF32458" s="1" t="s">
        <v>17712</v>
      </c>
      <c r="AG32458" s="1" t="s">
        <v>7902</v>
      </c>
    </row>
    <row r="32459" spans="32:33" x14ac:dyDescent="0.2">
      <c r="AF32459" s="1" t="s">
        <v>17553</v>
      </c>
      <c r="AG32459" s="1" t="s">
        <v>7902</v>
      </c>
    </row>
    <row r="32460" spans="32:33" x14ac:dyDescent="0.2">
      <c r="AF32460" s="1" t="s">
        <v>17657</v>
      </c>
      <c r="AG32460" s="1" t="s">
        <v>7902</v>
      </c>
    </row>
    <row r="32461" spans="32:33" x14ac:dyDescent="0.2">
      <c r="AF32461" s="1" t="s">
        <v>509</v>
      </c>
      <c r="AG32461" s="1" t="s">
        <v>7902</v>
      </c>
    </row>
    <row r="32462" spans="32:33" x14ac:dyDescent="0.2">
      <c r="AF32462" s="1" t="s">
        <v>17595</v>
      </c>
      <c r="AG32462" s="1" t="s">
        <v>7902</v>
      </c>
    </row>
    <row r="32463" spans="32:33" x14ac:dyDescent="0.2">
      <c r="AF32463" s="1" t="s">
        <v>17514</v>
      </c>
      <c r="AG32463" s="1" t="s">
        <v>7902</v>
      </c>
    </row>
    <row r="32464" spans="32:33" x14ac:dyDescent="0.2">
      <c r="AF32464" s="1" t="s">
        <v>3411</v>
      </c>
      <c r="AG32464" s="1" t="s">
        <v>7902</v>
      </c>
    </row>
    <row r="32465" spans="32:33" x14ac:dyDescent="0.2">
      <c r="AF32465" s="1" t="s">
        <v>670</v>
      </c>
      <c r="AG32465" s="1" t="s">
        <v>7902</v>
      </c>
    </row>
    <row r="32466" spans="32:33" x14ac:dyDescent="0.2">
      <c r="AF32466" s="1" t="s">
        <v>17547</v>
      </c>
      <c r="AG32466" s="1" t="s">
        <v>7902</v>
      </c>
    </row>
    <row r="32467" spans="32:33" x14ac:dyDescent="0.2">
      <c r="AF32467" s="1" t="s">
        <v>17585</v>
      </c>
      <c r="AG32467" s="1" t="s">
        <v>7902</v>
      </c>
    </row>
    <row r="32468" spans="32:33" x14ac:dyDescent="0.2">
      <c r="AF32468" s="1" t="s">
        <v>17632</v>
      </c>
      <c r="AG32468" s="1" t="s">
        <v>7902</v>
      </c>
    </row>
    <row r="32469" spans="32:33" x14ac:dyDescent="0.2">
      <c r="AF32469" s="1" t="s">
        <v>4453</v>
      </c>
      <c r="AG32469" s="1" t="s">
        <v>7902</v>
      </c>
    </row>
    <row r="32470" spans="32:33" x14ac:dyDescent="0.2">
      <c r="AF32470" s="1" t="s">
        <v>5510</v>
      </c>
      <c r="AG32470" s="1" t="s">
        <v>7902</v>
      </c>
    </row>
    <row r="32471" spans="32:33" x14ac:dyDescent="0.2">
      <c r="AF32471" s="1" t="s">
        <v>849</v>
      </c>
      <c r="AG32471" s="1" t="s">
        <v>7902</v>
      </c>
    </row>
    <row r="32472" spans="32:33" x14ac:dyDescent="0.2">
      <c r="AF32472" s="1" t="s">
        <v>17502</v>
      </c>
      <c r="AG32472" s="1" t="s">
        <v>7902</v>
      </c>
    </row>
    <row r="32473" spans="32:33" x14ac:dyDescent="0.2">
      <c r="AF32473" s="1" t="s">
        <v>17646</v>
      </c>
      <c r="AG32473" s="1" t="s">
        <v>7902</v>
      </c>
    </row>
    <row r="32474" spans="32:33" x14ac:dyDescent="0.2">
      <c r="AF32474" s="1" t="s">
        <v>8539</v>
      </c>
      <c r="AG32474" s="1" t="s">
        <v>7902</v>
      </c>
    </row>
    <row r="32475" spans="32:33" x14ac:dyDescent="0.2">
      <c r="AF32475" s="1" t="s">
        <v>17647</v>
      </c>
      <c r="AG32475" s="1" t="s">
        <v>7902</v>
      </c>
    </row>
    <row r="32476" spans="32:33" x14ac:dyDescent="0.2">
      <c r="AF32476" s="1" t="s">
        <v>17576</v>
      </c>
      <c r="AG32476" s="1" t="s">
        <v>7902</v>
      </c>
    </row>
    <row r="32477" spans="32:33" x14ac:dyDescent="0.2">
      <c r="AF32477" s="1" t="s">
        <v>7743</v>
      </c>
      <c r="AG32477" s="1" t="s">
        <v>7902</v>
      </c>
    </row>
    <row r="32478" spans="32:33" x14ac:dyDescent="0.2">
      <c r="AF32478" s="1" t="s">
        <v>17564</v>
      </c>
      <c r="AG32478" s="1" t="s">
        <v>7902</v>
      </c>
    </row>
    <row r="32479" spans="32:33" x14ac:dyDescent="0.2">
      <c r="AF32479" s="1" t="s">
        <v>17716</v>
      </c>
      <c r="AG32479" s="1" t="s">
        <v>7902</v>
      </c>
    </row>
    <row r="32480" spans="32:33" x14ac:dyDescent="0.2">
      <c r="AF32480" s="1" t="s">
        <v>1217</v>
      </c>
      <c r="AG32480" s="1" t="s">
        <v>7902</v>
      </c>
    </row>
    <row r="32481" spans="32:33" x14ac:dyDescent="0.2">
      <c r="AF32481" s="1" t="s">
        <v>3909</v>
      </c>
      <c r="AG32481" s="1" t="s">
        <v>7902</v>
      </c>
    </row>
    <row r="32482" spans="32:33" x14ac:dyDescent="0.2">
      <c r="AF32482" s="1" t="s">
        <v>5539</v>
      </c>
      <c r="AG32482" s="1" t="s">
        <v>7902</v>
      </c>
    </row>
    <row r="32483" spans="32:33" x14ac:dyDescent="0.2">
      <c r="AF32483" s="1" t="s">
        <v>17623</v>
      </c>
      <c r="AG32483" s="1" t="s">
        <v>7902</v>
      </c>
    </row>
    <row r="32484" spans="32:33" x14ac:dyDescent="0.2">
      <c r="AF32484" s="1" t="s">
        <v>17696</v>
      </c>
      <c r="AG32484" s="1" t="s">
        <v>7902</v>
      </c>
    </row>
    <row r="32485" spans="32:33" x14ac:dyDescent="0.2">
      <c r="AF32485" s="1" t="s">
        <v>6651</v>
      </c>
      <c r="AG32485" s="1" t="s">
        <v>7902</v>
      </c>
    </row>
    <row r="32486" spans="32:33" x14ac:dyDescent="0.2">
      <c r="AF32486" s="1" t="s">
        <v>17633</v>
      </c>
      <c r="AG32486" s="1" t="s">
        <v>7902</v>
      </c>
    </row>
    <row r="32487" spans="32:33" x14ac:dyDescent="0.2">
      <c r="AF32487" s="1" t="s">
        <v>991</v>
      </c>
      <c r="AG32487" s="1" t="s">
        <v>7902</v>
      </c>
    </row>
    <row r="32488" spans="32:33" x14ac:dyDescent="0.2">
      <c r="AF32488" s="1" t="s">
        <v>17721</v>
      </c>
      <c r="AG32488" s="1" t="s">
        <v>7902</v>
      </c>
    </row>
    <row r="32489" spans="32:33" x14ac:dyDescent="0.2">
      <c r="AF32489" s="1" t="s">
        <v>11460</v>
      </c>
      <c r="AG32489" s="1" t="s">
        <v>7902</v>
      </c>
    </row>
    <row r="32490" spans="32:33" x14ac:dyDescent="0.2">
      <c r="AF32490" s="1" t="s">
        <v>17683</v>
      </c>
      <c r="AG32490" s="1" t="s">
        <v>7902</v>
      </c>
    </row>
    <row r="32491" spans="32:33" x14ac:dyDescent="0.2">
      <c r="AF32491" s="1" t="s">
        <v>17634</v>
      </c>
      <c r="AG32491" s="1" t="s">
        <v>7902</v>
      </c>
    </row>
    <row r="32492" spans="32:33" x14ac:dyDescent="0.2">
      <c r="AF32492" s="1" t="s">
        <v>17635</v>
      </c>
      <c r="AG32492" s="1" t="s">
        <v>7902</v>
      </c>
    </row>
    <row r="32493" spans="32:33" x14ac:dyDescent="0.2">
      <c r="AF32493" s="1" t="s">
        <v>17741</v>
      </c>
      <c r="AG32493" s="1" t="s">
        <v>7902</v>
      </c>
    </row>
    <row r="32494" spans="32:33" x14ac:dyDescent="0.2">
      <c r="AF32494" s="1" t="s">
        <v>17705</v>
      </c>
      <c r="AG32494" s="1" t="s">
        <v>7902</v>
      </c>
    </row>
    <row r="32495" spans="32:33" x14ac:dyDescent="0.2">
      <c r="AF32495" s="1" t="s">
        <v>10241</v>
      </c>
      <c r="AG32495" s="1" t="s">
        <v>7902</v>
      </c>
    </row>
    <row r="32496" spans="32:33" x14ac:dyDescent="0.2">
      <c r="AF32496" s="1" t="s">
        <v>17675</v>
      </c>
      <c r="AG32496" s="1" t="s">
        <v>7902</v>
      </c>
    </row>
    <row r="32497" spans="32:33" x14ac:dyDescent="0.2">
      <c r="AF32497" s="1" t="s">
        <v>6661</v>
      </c>
      <c r="AG32497" s="1" t="s">
        <v>7902</v>
      </c>
    </row>
    <row r="32498" spans="32:33" x14ac:dyDescent="0.2">
      <c r="AF32498" s="1" t="s">
        <v>17609</v>
      </c>
      <c r="AG32498" s="1" t="s">
        <v>7902</v>
      </c>
    </row>
    <row r="32499" spans="32:33" x14ac:dyDescent="0.2">
      <c r="AF32499" s="1" t="s">
        <v>6704</v>
      </c>
      <c r="AG32499" s="1" t="s">
        <v>7902</v>
      </c>
    </row>
    <row r="32500" spans="32:33" x14ac:dyDescent="0.2">
      <c r="AF32500" s="1" t="s">
        <v>17605</v>
      </c>
      <c r="AG32500" s="1" t="s">
        <v>7902</v>
      </c>
    </row>
    <row r="32501" spans="32:33" x14ac:dyDescent="0.2">
      <c r="AF32501" s="1" t="s">
        <v>17732</v>
      </c>
      <c r="AG32501" s="1" t="s">
        <v>7902</v>
      </c>
    </row>
    <row r="32502" spans="32:33" x14ac:dyDescent="0.2">
      <c r="AF32502" s="1" t="s">
        <v>1833</v>
      </c>
      <c r="AG32502" s="1" t="s">
        <v>7902</v>
      </c>
    </row>
    <row r="32503" spans="32:33" x14ac:dyDescent="0.2">
      <c r="AF32503" s="1" t="s">
        <v>17577</v>
      </c>
      <c r="AG32503" s="1" t="s">
        <v>7902</v>
      </c>
    </row>
    <row r="32504" spans="32:33" x14ac:dyDescent="0.2">
      <c r="AF32504" s="1" t="s">
        <v>15513</v>
      </c>
      <c r="AG32504" s="1" t="s">
        <v>7902</v>
      </c>
    </row>
    <row r="32505" spans="32:33" x14ac:dyDescent="0.2">
      <c r="AF32505" s="1" t="s">
        <v>6496</v>
      </c>
      <c r="AG32505" s="1" t="s">
        <v>7902</v>
      </c>
    </row>
    <row r="32506" spans="32:33" x14ac:dyDescent="0.2">
      <c r="AF32506" s="1" t="s">
        <v>6843</v>
      </c>
      <c r="AG32506" s="1" t="s">
        <v>7902</v>
      </c>
    </row>
    <row r="32507" spans="32:33" x14ac:dyDescent="0.2">
      <c r="AF32507" s="1" t="s">
        <v>17706</v>
      </c>
      <c r="AG32507" s="1" t="s">
        <v>7902</v>
      </c>
    </row>
    <row r="32508" spans="32:33" x14ac:dyDescent="0.2">
      <c r="AF32508" s="1" t="s">
        <v>17515</v>
      </c>
      <c r="AG32508" s="1" t="s">
        <v>7902</v>
      </c>
    </row>
    <row r="32509" spans="32:33" x14ac:dyDescent="0.2">
      <c r="AF32509" s="1" t="s">
        <v>17717</v>
      </c>
      <c r="AG32509" s="1" t="s">
        <v>7902</v>
      </c>
    </row>
    <row r="32510" spans="32:33" x14ac:dyDescent="0.2">
      <c r="AF32510" s="1" t="s">
        <v>8837</v>
      </c>
      <c r="AG32510" s="1" t="s">
        <v>7902</v>
      </c>
    </row>
    <row r="32511" spans="32:33" x14ac:dyDescent="0.2">
      <c r="AF32511" s="1" t="s">
        <v>1183</v>
      </c>
      <c r="AG32511" s="1" t="s">
        <v>7902</v>
      </c>
    </row>
    <row r="32512" spans="32:33" x14ac:dyDescent="0.2">
      <c r="AF32512" s="1" t="s">
        <v>473</v>
      </c>
      <c r="AG32512" s="1" t="s">
        <v>7902</v>
      </c>
    </row>
    <row r="32513" spans="32:33" x14ac:dyDescent="0.2">
      <c r="AF32513" s="1" t="s">
        <v>17516</v>
      </c>
      <c r="AG32513" s="1" t="s">
        <v>7902</v>
      </c>
    </row>
    <row r="32514" spans="32:33" x14ac:dyDescent="0.2">
      <c r="AF32514" s="1" t="s">
        <v>2564</v>
      </c>
      <c r="AG32514" s="1" t="s">
        <v>7902</v>
      </c>
    </row>
    <row r="32515" spans="32:33" x14ac:dyDescent="0.2">
      <c r="AF32515" s="1" t="s">
        <v>1648</v>
      </c>
      <c r="AG32515" s="1" t="s">
        <v>7902</v>
      </c>
    </row>
    <row r="32516" spans="32:33" x14ac:dyDescent="0.2">
      <c r="AF32516" s="1" t="s">
        <v>3998</v>
      </c>
      <c r="AG32516" s="1" t="s">
        <v>7902</v>
      </c>
    </row>
    <row r="32517" spans="32:33" x14ac:dyDescent="0.2">
      <c r="AF32517" s="1" t="s">
        <v>1559</v>
      </c>
      <c r="AG32517" s="1" t="s">
        <v>7902</v>
      </c>
    </row>
    <row r="32518" spans="32:33" x14ac:dyDescent="0.2">
      <c r="AF32518" s="1" t="s">
        <v>17722</v>
      </c>
      <c r="AG32518" s="1" t="s">
        <v>7902</v>
      </c>
    </row>
    <row r="32519" spans="32:33" x14ac:dyDescent="0.2">
      <c r="AF32519" s="1" t="s">
        <v>17676</v>
      </c>
      <c r="AG32519" s="1" t="s">
        <v>7902</v>
      </c>
    </row>
    <row r="32520" spans="32:33" x14ac:dyDescent="0.2">
      <c r="AF32520" s="1" t="s">
        <v>17590</v>
      </c>
      <c r="AG32520" s="1" t="s">
        <v>7902</v>
      </c>
    </row>
    <row r="32521" spans="32:33" x14ac:dyDescent="0.2">
      <c r="AF32521" s="1" t="s">
        <v>950</v>
      </c>
      <c r="AG32521" s="1" t="s">
        <v>7902</v>
      </c>
    </row>
    <row r="32522" spans="32:33" x14ac:dyDescent="0.2">
      <c r="AF32522" s="1" t="s">
        <v>17517</v>
      </c>
      <c r="AG32522" s="1" t="s">
        <v>7902</v>
      </c>
    </row>
    <row r="32523" spans="32:33" x14ac:dyDescent="0.2">
      <c r="AF32523" s="1" t="s">
        <v>7134</v>
      </c>
      <c r="AG32523" s="1" t="s">
        <v>7902</v>
      </c>
    </row>
    <row r="32524" spans="32:33" x14ac:dyDescent="0.2">
      <c r="AF32524" s="1" t="s">
        <v>17565</v>
      </c>
      <c r="AG32524" s="1" t="s">
        <v>7902</v>
      </c>
    </row>
    <row r="32525" spans="32:33" x14ac:dyDescent="0.2">
      <c r="AF32525" s="1" t="s">
        <v>17538</v>
      </c>
      <c r="AG32525" s="1" t="s">
        <v>7902</v>
      </c>
    </row>
    <row r="32526" spans="32:33" x14ac:dyDescent="0.2">
      <c r="AF32526" s="1" t="s">
        <v>17697</v>
      </c>
      <c r="AG32526" s="1" t="s">
        <v>7902</v>
      </c>
    </row>
    <row r="32527" spans="32:33" x14ac:dyDescent="0.2">
      <c r="AF32527" s="1" t="s">
        <v>17548</v>
      </c>
      <c r="AG32527" s="1" t="s">
        <v>7902</v>
      </c>
    </row>
    <row r="32528" spans="32:33" x14ac:dyDescent="0.2">
      <c r="AF32528" s="1" t="s">
        <v>17698</v>
      </c>
      <c r="AG32528" s="1" t="s">
        <v>7902</v>
      </c>
    </row>
    <row r="32529" spans="32:33" x14ac:dyDescent="0.2">
      <c r="AF32529" s="1" t="s">
        <v>17699</v>
      </c>
      <c r="AG32529" s="1" t="s">
        <v>7902</v>
      </c>
    </row>
    <row r="32530" spans="32:33" x14ac:dyDescent="0.2">
      <c r="AF32530" s="1" t="s">
        <v>900</v>
      </c>
      <c r="AG32530" s="1" t="s">
        <v>7902</v>
      </c>
    </row>
    <row r="32531" spans="32:33" x14ac:dyDescent="0.2">
      <c r="AF32531" s="1" t="s">
        <v>3017</v>
      </c>
      <c r="AG32531" s="1" t="s">
        <v>7902</v>
      </c>
    </row>
    <row r="32532" spans="32:33" x14ac:dyDescent="0.2">
      <c r="AF32532" s="1" t="s">
        <v>17742</v>
      </c>
      <c r="AG32532" s="1" t="s">
        <v>7902</v>
      </c>
    </row>
    <row r="32533" spans="32:33" x14ac:dyDescent="0.2">
      <c r="AF32533" s="1" t="s">
        <v>1507</v>
      </c>
      <c r="AG32533" s="1" t="s">
        <v>7902</v>
      </c>
    </row>
    <row r="32534" spans="32:33" x14ac:dyDescent="0.2">
      <c r="AF32534" s="1" t="s">
        <v>17508</v>
      </c>
      <c r="AG32534" s="1" t="s">
        <v>7902</v>
      </c>
    </row>
    <row r="32535" spans="32:33" x14ac:dyDescent="0.2">
      <c r="AF32535" s="1" t="s">
        <v>14311</v>
      </c>
      <c r="AG32535" s="1" t="s">
        <v>7902</v>
      </c>
    </row>
    <row r="32536" spans="32:33" x14ac:dyDescent="0.2">
      <c r="AF32536" s="1" t="s">
        <v>17733</v>
      </c>
      <c r="AG32536" s="1" t="s">
        <v>7902</v>
      </c>
    </row>
    <row r="32537" spans="32:33" x14ac:dyDescent="0.2">
      <c r="AF32537" s="1" t="s">
        <v>17713</v>
      </c>
      <c r="AG32537" s="1" t="s">
        <v>7902</v>
      </c>
    </row>
    <row r="32538" spans="32:33" x14ac:dyDescent="0.2">
      <c r="AF32538" s="1" t="s">
        <v>17636</v>
      </c>
      <c r="AG32538" s="1" t="s">
        <v>7902</v>
      </c>
    </row>
    <row r="32539" spans="32:33" x14ac:dyDescent="0.2">
      <c r="AF32539" s="1" t="s">
        <v>6179</v>
      </c>
      <c r="AG32539" s="1" t="s">
        <v>7902</v>
      </c>
    </row>
    <row r="32540" spans="32:33" x14ac:dyDescent="0.2">
      <c r="AF32540" s="1" t="s">
        <v>17667</v>
      </c>
      <c r="AG32540" s="1" t="s">
        <v>7902</v>
      </c>
    </row>
    <row r="32541" spans="32:33" x14ac:dyDescent="0.2">
      <c r="AF32541" s="1" t="s">
        <v>1082</v>
      </c>
      <c r="AG32541" s="1" t="s">
        <v>7902</v>
      </c>
    </row>
    <row r="32542" spans="32:33" x14ac:dyDescent="0.2">
      <c r="AF32542" s="1" t="s">
        <v>1613</v>
      </c>
      <c r="AG32542" s="1" t="s">
        <v>7902</v>
      </c>
    </row>
    <row r="32543" spans="32:33" x14ac:dyDescent="0.2">
      <c r="AF32543" s="1" t="s">
        <v>17637</v>
      </c>
      <c r="AG32543" s="1" t="s">
        <v>7902</v>
      </c>
    </row>
    <row r="32544" spans="32:33" x14ac:dyDescent="0.2">
      <c r="AF32544" s="1" t="s">
        <v>5330</v>
      </c>
      <c r="AG32544" s="1" t="s">
        <v>7902</v>
      </c>
    </row>
    <row r="32545" spans="32:33" x14ac:dyDescent="0.2">
      <c r="AF32545" s="1" t="s">
        <v>3420</v>
      </c>
      <c r="AG32545" s="1" t="s">
        <v>7902</v>
      </c>
    </row>
    <row r="32546" spans="32:33" x14ac:dyDescent="0.2">
      <c r="AF32546" s="1" t="s">
        <v>7726</v>
      </c>
      <c r="AG32546" s="1" t="s">
        <v>7902</v>
      </c>
    </row>
    <row r="32547" spans="32:33" x14ac:dyDescent="0.2">
      <c r="AF32547" s="1" t="s">
        <v>17624</v>
      </c>
      <c r="AG32547" s="1" t="s">
        <v>7902</v>
      </c>
    </row>
    <row r="32548" spans="32:33" x14ac:dyDescent="0.2">
      <c r="AF32548" s="1" t="s">
        <v>17578</v>
      </c>
      <c r="AG32548" s="1" t="s">
        <v>7902</v>
      </c>
    </row>
    <row r="32549" spans="32:33" x14ac:dyDescent="0.2">
      <c r="AF32549" s="1" t="s">
        <v>3344</v>
      </c>
      <c r="AG32549" s="1" t="s">
        <v>7902</v>
      </c>
    </row>
    <row r="32550" spans="32:33" x14ac:dyDescent="0.2">
      <c r="AF32550" s="1" t="s">
        <v>391</v>
      </c>
      <c r="AG32550" s="1" t="s">
        <v>7902</v>
      </c>
    </row>
    <row r="32551" spans="32:33" x14ac:dyDescent="0.2">
      <c r="AF32551" s="1" t="s">
        <v>17518</v>
      </c>
      <c r="AG32551" s="1" t="s">
        <v>7902</v>
      </c>
    </row>
    <row r="32552" spans="32:33" x14ac:dyDescent="0.2">
      <c r="AF32552" s="1" t="s">
        <v>4292</v>
      </c>
      <c r="AG32552" s="1" t="s">
        <v>7902</v>
      </c>
    </row>
    <row r="32553" spans="32:33" x14ac:dyDescent="0.2">
      <c r="AF32553" s="1" t="s">
        <v>17700</v>
      </c>
      <c r="AG32553" s="1" t="s">
        <v>7902</v>
      </c>
    </row>
    <row r="32554" spans="32:33" x14ac:dyDescent="0.2">
      <c r="AF32554" s="1" t="s">
        <v>4884</v>
      </c>
      <c r="AG32554" s="1" t="s">
        <v>7902</v>
      </c>
    </row>
    <row r="32555" spans="32:33" x14ac:dyDescent="0.2">
      <c r="AF32555" s="1" t="s">
        <v>1186</v>
      </c>
      <c r="AG32555" s="1" t="s">
        <v>7902</v>
      </c>
    </row>
    <row r="32556" spans="32:33" x14ac:dyDescent="0.2">
      <c r="AF32556" s="1" t="s">
        <v>9981</v>
      </c>
      <c r="AG32556" s="1" t="s">
        <v>7902</v>
      </c>
    </row>
    <row r="32557" spans="32:33" x14ac:dyDescent="0.2">
      <c r="AF32557" s="1" t="s">
        <v>8420</v>
      </c>
      <c r="AG32557" s="1" t="s">
        <v>7902</v>
      </c>
    </row>
    <row r="32558" spans="32:33" x14ac:dyDescent="0.2">
      <c r="AF32558" s="1" t="s">
        <v>2135</v>
      </c>
      <c r="AG32558" s="1" t="s">
        <v>7902</v>
      </c>
    </row>
    <row r="32559" spans="32:33" x14ac:dyDescent="0.2">
      <c r="AF32559" s="1" t="s">
        <v>17690</v>
      </c>
      <c r="AG32559" s="1" t="s">
        <v>7902</v>
      </c>
    </row>
    <row r="32560" spans="32:33" x14ac:dyDescent="0.2">
      <c r="AF32560" s="1" t="s">
        <v>5873</v>
      </c>
      <c r="AG32560" s="1" t="s">
        <v>7902</v>
      </c>
    </row>
    <row r="32561" spans="32:33" x14ac:dyDescent="0.2">
      <c r="AF32561" s="1" t="s">
        <v>2136</v>
      </c>
      <c r="AG32561" s="1" t="s">
        <v>7902</v>
      </c>
    </row>
    <row r="32562" spans="32:33" x14ac:dyDescent="0.2">
      <c r="AF32562" s="1" t="s">
        <v>17707</v>
      </c>
      <c r="AG32562" s="1" t="s">
        <v>7902</v>
      </c>
    </row>
    <row r="32563" spans="32:33" x14ac:dyDescent="0.2">
      <c r="AF32563" s="1" t="s">
        <v>2062</v>
      </c>
      <c r="AG32563" s="1" t="s">
        <v>7902</v>
      </c>
    </row>
    <row r="32564" spans="32:33" x14ac:dyDescent="0.2">
      <c r="AF32564" s="1" t="s">
        <v>2420</v>
      </c>
      <c r="AG32564" s="1" t="s">
        <v>7902</v>
      </c>
    </row>
    <row r="32565" spans="32:33" x14ac:dyDescent="0.2">
      <c r="AF32565" s="1" t="s">
        <v>17549</v>
      </c>
      <c r="AG32565" s="1" t="s">
        <v>7902</v>
      </c>
    </row>
    <row r="32566" spans="32:33" x14ac:dyDescent="0.2">
      <c r="AF32566" s="1" t="s">
        <v>17610</v>
      </c>
      <c r="AG32566" s="1" t="s">
        <v>7902</v>
      </c>
    </row>
    <row r="32567" spans="32:33" x14ac:dyDescent="0.2">
      <c r="AF32567" s="1" t="s">
        <v>17626</v>
      </c>
      <c r="AG32567" s="1" t="s">
        <v>7902</v>
      </c>
    </row>
    <row r="32568" spans="32:33" x14ac:dyDescent="0.2">
      <c r="AF32568" s="1" t="s">
        <v>3633</v>
      </c>
      <c r="AG32568" s="1" t="s">
        <v>7902</v>
      </c>
    </row>
    <row r="32569" spans="32:33" x14ac:dyDescent="0.2">
      <c r="AF32569" s="1" t="s">
        <v>17550</v>
      </c>
      <c r="AG32569" s="1" t="s">
        <v>7902</v>
      </c>
    </row>
    <row r="32570" spans="32:33" x14ac:dyDescent="0.2">
      <c r="AF32570" s="1" t="s">
        <v>1187</v>
      </c>
      <c r="AG32570" s="1" t="s">
        <v>7902</v>
      </c>
    </row>
    <row r="32571" spans="32:33" x14ac:dyDescent="0.2">
      <c r="AF32571" s="1" t="s">
        <v>17539</v>
      </c>
      <c r="AG32571" s="1" t="s">
        <v>7902</v>
      </c>
    </row>
    <row r="32572" spans="32:33" x14ac:dyDescent="0.2">
      <c r="AF32572" s="1" t="s">
        <v>17540</v>
      </c>
      <c r="AG32572" s="1" t="s">
        <v>7902</v>
      </c>
    </row>
    <row r="32573" spans="32:33" x14ac:dyDescent="0.2">
      <c r="AF32573" s="1" t="s">
        <v>17684</v>
      </c>
      <c r="AG32573" s="1" t="s">
        <v>7902</v>
      </c>
    </row>
    <row r="32574" spans="32:33" x14ac:dyDescent="0.2">
      <c r="AF32574" s="1" t="s">
        <v>11327</v>
      </c>
      <c r="AG32574" s="1" t="s">
        <v>7902</v>
      </c>
    </row>
    <row r="32575" spans="32:33" x14ac:dyDescent="0.2">
      <c r="AF32575" s="1" t="s">
        <v>6520</v>
      </c>
      <c r="AG32575" s="1" t="s">
        <v>7902</v>
      </c>
    </row>
    <row r="32576" spans="32:33" x14ac:dyDescent="0.2">
      <c r="AF32576" s="1" t="s">
        <v>1665</v>
      </c>
      <c r="AG32576" s="1" t="s">
        <v>7902</v>
      </c>
    </row>
    <row r="32577" spans="32:33" x14ac:dyDescent="0.2">
      <c r="AF32577" s="1" t="s">
        <v>1367</v>
      </c>
      <c r="AG32577" s="1" t="s">
        <v>7902</v>
      </c>
    </row>
    <row r="32578" spans="32:33" x14ac:dyDescent="0.2">
      <c r="AF32578" s="1" t="s">
        <v>17541</v>
      </c>
      <c r="AG32578" s="1" t="s">
        <v>7902</v>
      </c>
    </row>
    <row r="32579" spans="32:33" x14ac:dyDescent="0.2">
      <c r="AF32579" s="1" t="s">
        <v>4440</v>
      </c>
      <c r="AG32579" s="1" t="s">
        <v>7902</v>
      </c>
    </row>
    <row r="32580" spans="32:33" x14ac:dyDescent="0.2">
      <c r="AF32580" s="1" t="s">
        <v>17529</v>
      </c>
      <c r="AG32580" s="1" t="s">
        <v>7902</v>
      </c>
    </row>
    <row r="32581" spans="32:33" x14ac:dyDescent="0.2">
      <c r="AF32581" s="1" t="s">
        <v>17554</v>
      </c>
      <c r="AG32581" s="1" t="s">
        <v>7902</v>
      </c>
    </row>
    <row r="32582" spans="32:33" x14ac:dyDescent="0.2">
      <c r="AF32582" s="1" t="s">
        <v>17566</v>
      </c>
      <c r="AG32582" s="1" t="s">
        <v>7902</v>
      </c>
    </row>
    <row r="32583" spans="32:33" x14ac:dyDescent="0.2">
      <c r="AF32583" s="1" t="s">
        <v>17519</v>
      </c>
      <c r="AG32583" s="1" t="s">
        <v>7902</v>
      </c>
    </row>
    <row r="32584" spans="32:33" x14ac:dyDescent="0.2">
      <c r="AF32584" s="1" t="s">
        <v>5925</v>
      </c>
      <c r="AG32584" s="1" t="s">
        <v>7902</v>
      </c>
    </row>
    <row r="32585" spans="32:33" x14ac:dyDescent="0.2">
      <c r="AF32585" s="1" t="s">
        <v>17691</v>
      </c>
      <c r="AG32585" s="1" t="s">
        <v>7902</v>
      </c>
    </row>
    <row r="32586" spans="32:33" x14ac:dyDescent="0.2">
      <c r="AF32586" s="1" t="s">
        <v>7136</v>
      </c>
      <c r="AG32586" s="1" t="s">
        <v>7902</v>
      </c>
    </row>
    <row r="32587" spans="32:33" x14ac:dyDescent="0.2">
      <c r="AF32587" s="1" t="s">
        <v>17708</v>
      </c>
      <c r="AG32587" s="1" t="s">
        <v>7902</v>
      </c>
    </row>
    <row r="32588" spans="32:33" x14ac:dyDescent="0.2">
      <c r="AF32588" s="1" t="s">
        <v>8581</v>
      </c>
      <c r="AG32588" s="1" t="s">
        <v>7902</v>
      </c>
    </row>
    <row r="32589" spans="32:33" x14ac:dyDescent="0.2">
      <c r="AF32589" s="1" t="s">
        <v>17638</v>
      </c>
      <c r="AG32589" s="1" t="s">
        <v>7902</v>
      </c>
    </row>
    <row r="32590" spans="32:33" x14ac:dyDescent="0.2">
      <c r="AF32590" s="1" t="s">
        <v>17520</v>
      </c>
      <c r="AG32590" s="1" t="s">
        <v>7902</v>
      </c>
    </row>
    <row r="32591" spans="32:33" x14ac:dyDescent="0.2">
      <c r="AF32591" s="1" t="s">
        <v>1038</v>
      </c>
      <c r="AG32591" s="1" t="s">
        <v>7902</v>
      </c>
    </row>
    <row r="32592" spans="32:33" x14ac:dyDescent="0.2">
      <c r="AF32592" s="1" t="s">
        <v>6408</v>
      </c>
      <c r="AG32592" s="1" t="s">
        <v>7902</v>
      </c>
    </row>
    <row r="32593" spans="32:33" x14ac:dyDescent="0.2">
      <c r="AF32593" s="1" t="s">
        <v>8820</v>
      </c>
      <c r="AG32593" s="1" t="s">
        <v>7902</v>
      </c>
    </row>
    <row r="32594" spans="32:33" x14ac:dyDescent="0.2">
      <c r="AF32594" s="1" t="s">
        <v>12800</v>
      </c>
      <c r="AG32594" s="1" t="s">
        <v>7902</v>
      </c>
    </row>
    <row r="32595" spans="32:33" x14ac:dyDescent="0.2">
      <c r="AF32595" s="1" t="s">
        <v>7957</v>
      </c>
      <c r="AG32595" s="1" t="s">
        <v>7902</v>
      </c>
    </row>
    <row r="32596" spans="32:33" x14ac:dyDescent="0.2">
      <c r="AF32596" s="1" t="s">
        <v>17596</v>
      </c>
      <c r="AG32596" s="1" t="s">
        <v>7902</v>
      </c>
    </row>
    <row r="32597" spans="32:33" x14ac:dyDescent="0.2">
      <c r="AF32597" s="1" t="s">
        <v>17648</v>
      </c>
      <c r="AG32597" s="1" t="s">
        <v>7902</v>
      </c>
    </row>
    <row r="32598" spans="32:33" x14ac:dyDescent="0.2">
      <c r="AF32598" s="1" t="s">
        <v>17567</v>
      </c>
      <c r="AG32598" s="1" t="s">
        <v>7902</v>
      </c>
    </row>
    <row r="32599" spans="32:33" x14ac:dyDescent="0.2">
      <c r="AF32599" s="1" t="s">
        <v>17568</v>
      </c>
      <c r="AG32599" s="1" t="s">
        <v>7902</v>
      </c>
    </row>
    <row r="32600" spans="32:33" x14ac:dyDescent="0.2">
      <c r="AF32600" s="1" t="s">
        <v>17723</v>
      </c>
      <c r="AG32600" s="1" t="s">
        <v>7902</v>
      </c>
    </row>
    <row r="32601" spans="32:33" x14ac:dyDescent="0.2">
      <c r="AF32601" s="1" t="s">
        <v>17597</v>
      </c>
      <c r="AG32601" s="1" t="s">
        <v>7902</v>
      </c>
    </row>
    <row r="32602" spans="32:33" x14ac:dyDescent="0.2">
      <c r="AF32602" s="1" t="s">
        <v>17693</v>
      </c>
      <c r="AG32602" s="1" t="s">
        <v>7902</v>
      </c>
    </row>
    <row r="32603" spans="32:33" x14ac:dyDescent="0.2">
      <c r="AF32603" s="1" t="s">
        <v>17530</v>
      </c>
      <c r="AG32603" s="1" t="s">
        <v>7902</v>
      </c>
    </row>
    <row r="32604" spans="32:33" x14ac:dyDescent="0.2">
      <c r="AF32604" s="1" t="s">
        <v>40</v>
      </c>
      <c r="AG32604" s="1" t="s">
        <v>7902</v>
      </c>
    </row>
    <row r="32605" spans="32:33" x14ac:dyDescent="0.2">
      <c r="AF32605" s="1" t="s">
        <v>866</v>
      </c>
      <c r="AG32605" s="1" t="s">
        <v>7902</v>
      </c>
    </row>
    <row r="32606" spans="32:33" x14ac:dyDescent="0.2">
      <c r="AF32606" s="1" t="s">
        <v>17521</v>
      </c>
      <c r="AG32606" s="1" t="s">
        <v>7902</v>
      </c>
    </row>
    <row r="32607" spans="32:33" x14ac:dyDescent="0.2">
      <c r="AF32607" s="1" t="s">
        <v>3558</v>
      </c>
      <c r="AG32607" s="1" t="s">
        <v>7902</v>
      </c>
    </row>
    <row r="32608" spans="32:33" x14ac:dyDescent="0.2">
      <c r="AF32608" s="1" t="s">
        <v>17531</v>
      </c>
      <c r="AG32608" s="1" t="s">
        <v>7902</v>
      </c>
    </row>
    <row r="32609" spans="32:33" x14ac:dyDescent="0.2">
      <c r="AF32609" s="1" t="s">
        <v>15552</v>
      </c>
      <c r="AG32609" s="1" t="s">
        <v>7902</v>
      </c>
    </row>
    <row r="32610" spans="32:33" x14ac:dyDescent="0.2">
      <c r="AF32610" s="1" t="s">
        <v>17677</v>
      </c>
      <c r="AG32610" s="1" t="s">
        <v>7902</v>
      </c>
    </row>
    <row r="32611" spans="32:33" x14ac:dyDescent="0.2">
      <c r="AF32611" s="1" t="s">
        <v>8533</v>
      </c>
      <c r="AG32611" s="1" t="s">
        <v>7902</v>
      </c>
    </row>
    <row r="32612" spans="32:33" x14ac:dyDescent="0.2">
      <c r="AF32612" s="1" t="s">
        <v>17649</v>
      </c>
      <c r="AG32612" s="1" t="s">
        <v>7902</v>
      </c>
    </row>
    <row r="32613" spans="32:33" x14ac:dyDescent="0.2">
      <c r="AF32613" s="1" t="s">
        <v>3054</v>
      </c>
      <c r="AG32613" s="1" t="s">
        <v>7902</v>
      </c>
    </row>
    <row r="32614" spans="32:33" x14ac:dyDescent="0.2">
      <c r="AF32614" s="1" t="s">
        <v>656</v>
      </c>
      <c r="AG32614" s="1" t="s">
        <v>7902</v>
      </c>
    </row>
    <row r="32615" spans="32:33" x14ac:dyDescent="0.2">
      <c r="AF32615" s="1" t="s">
        <v>7643</v>
      </c>
      <c r="AG32615" s="1" t="s">
        <v>7902</v>
      </c>
    </row>
    <row r="32616" spans="32:33" x14ac:dyDescent="0.2">
      <c r="AF32616" s="1" t="s">
        <v>17598</v>
      </c>
      <c r="AG32616" s="1" t="s">
        <v>7902</v>
      </c>
    </row>
    <row r="32617" spans="32:33" x14ac:dyDescent="0.2">
      <c r="AF32617" s="1" t="s">
        <v>17724</v>
      </c>
      <c r="AG32617" s="1" t="s">
        <v>7902</v>
      </c>
    </row>
    <row r="32618" spans="32:33" x14ac:dyDescent="0.2">
      <c r="AF32618" s="1" t="s">
        <v>17658</v>
      </c>
      <c r="AG32618" s="1" t="s">
        <v>7902</v>
      </c>
    </row>
    <row r="32619" spans="32:33" x14ac:dyDescent="0.2">
      <c r="AF32619" s="1" t="s">
        <v>1434</v>
      </c>
      <c r="AG32619" s="1" t="s">
        <v>7902</v>
      </c>
    </row>
    <row r="32620" spans="32:33" x14ac:dyDescent="0.2">
      <c r="AF32620" s="1" t="s">
        <v>1772</v>
      </c>
      <c r="AG32620" s="1" t="s">
        <v>7902</v>
      </c>
    </row>
    <row r="32621" spans="32:33" x14ac:dyDescent="0.2">
      <c r="AF32621" s="1" t="s">
        <v>17650</v>
      </c>
      <c r="AG32621" s="1" t="s">
        <v>7902</v>
      </c>
    </row>
    <row r="32622" spans="32:33" x14ac:dyDescent="0.2">
      <c r="AF32622" s="1" t="s">
        <v>17639</v>
      </c>
      <c r="AG32622" s="1" t="s">
        <v>7902</v>
      </c>
    </row>
    <row r="32623" spans="32:33" x14ac:dyDescent="0.2">
      <c r="AF32623" s="1" t="s">
        <v>8373</v>
      </c>
      <c r="AG32623" s="1" t="s">
        <v>7902</v>
      </c>
    </row>
    <row r="32624" spans="32:33" x14ac:dyDescent="0.2">
      <c r="AF32624" s="1" t="s">
        <v>4265</v>
      </c>
      <c r="AG32624" s="1" t="s">
        <v>7902</v>
      </c>
    </row>
    <row r="32625" spans="32:33" x14ac:dyDescent="0.2">
      <c r="AF32625" s="1" t="s">
        <v>17583</v>
      </c>
      <c r="AG32625" s="1" t="s">
        <v>7902</v>
      </c>
    </row>
    <row r="32626" spans="32:33" x14ac:dyDescent="0.2">
      <c r="AF32626" s="1" t="s">
        <v>17725</v>
      </c>
      <c r="AG32626" s="1" t="s">
        <v>7902</v>
      </c>
    </row>
    <row r="32627" spans="32:33" x14ac:dyDescent="0.2">
      <c r="AF32627" s="1" t="s">
        <v>17555</v>
      </c>
      <c r="AG32627" s="1" t="s">
        <v>7902</v>
      </c>
    </row>
    <row r="32628" spans="32:33" x14ac:dyDescent="0.2">
      <c r="AF32628" s="1" t="s">
        <v>17551</v>
      </c>
      <c r="AG32628" s="1" t="s">
        <v>7902</v>
      </c>
    </row>
    <row r="32629" spans="32:33" x14ac:dyDescent="0.2">
      <c r="AF32629" s="1" t="s">
        <v>17659</v>
      </c>
      <c r="AG32629" s="1" t="s">
        <v>7902</v>
      </c>
    </row>
    <row r="32630" spans="32:33" x14ac:dyDescent="0.2">
      <c r="AF32630" s="1" t="s">
        <v>17651</v>
      </c>
      <c r="AG32630" s="1" t="s">
        <v>7902</v>
      </c>
    </row>
    <row r="32631" spans="32:33" x14ac:dyDescent="0.2">
      <c r="AF32631" s="1" t="s">
        <v>17033</v>
      </c>
      <c r="AG32631" s="1" t="s">
        <v>7902</v>
      </c>
    </row>
    <row r="32632" spans="32:33" x14ac:dyDescent="0.2">
      <c r="AF32632" s="1" t="s">
        <v>17625</v>
      </c>
      <c r="AG32632" s="1" t="s">
        <v>7902</v>
      </c>
    </row>
    <row r="32633" spans="32:33" x14ac:dyDescent="0.2">
      <c r="AF32633" s="1" t="s">
        <v>17740</v>
      </c>
      <c r="AG32633" s="1" t="s">
        <v>7902</v>
      </c>
    </row>
    <row r="32634" spans="32:33" x14ac:dyDescent="0.2">
      <c r="AF32634" s="1" t="s">
        <v>1315</v>
      </c>
      <c r="AG32634" s="1" t="s">
        <v>7902</v>
      </c>
    </row>
    <row r="32635" spans="32:33" x14ac:dyDescent="0.2">
      <c r="AF32635" s="1" t="s">
        <v>4475</v>
      </c>
      <c r="AG32635" s="1" t="s">
        <v>7902</v>
      </c>
    </row>
    <row r="32636" spans="32:33" x14ac:dyDescent="0.2">
      <c r="AF32636" s="1" t="s">
        <v>2322</v>
      </c>
      <c r="AG32636" s="1" t="s">
        <v>7902</v>
      </c>
    </row>
    <row r="32637" spans="32:33" x14ac:dyDescent="0.2">
      <c r="AF32637" s="1" t="s">
        <v>17678</v>
      </c>
      <c r="AG32637" s="1" t="s">
        <v>7902</v>
      </c>
    </row>
    <row r="32638" spans="32:33" x14ac:dyDescent="0.2">
      <c r="AF32638" s="1" t="s">
        <v>17679</v>
      </c>
      <c r="AG32638" s="1" t="s">
        <v>7902</v>
      </c>
    </row>
    <row r="32639" spans="32:33" x14ac:dyDescent="0.2">
      <c r="AF32639" s="1" t="s">
        <v>17627</v>
      </c>
      <c r="AG32639" s="1" t="s">
        <v>7902</v>
      </c>
    </row>
    <row r="32640" spans="32:33" x14ac:dyDescent="0.2">
      <c r="AF32640" s="1" t="s">
        <v>5486</v>
      </c>
      <c r="AG32640" s="1" t="s">
        <v>7902</v>
      </c>
    </row>
    <row r="32641" spans="32:33" x14ac:dyDescent="0.2">
      <c r="AF32641" s="1" t="s">
        <v>206</v>
      </c>
      <c r="AG32641" s="1" t="s">
        <v>7902</v>
      </c>
    </row>
    <row r="32642" spans="32:33" x14ac:dyDescent="0.2">
      <c r="AF32642" s="1" t="s">
        <v>17503</v>
      </c>
      <c r="AG32642" s="1" t="s">
        <v>7902</v>
      </c>
    </row>
    <row r="32643" spans="32:33" x14ac:dyDescent="0.2">
      <c r="AF32643" s="1" t="s">
        <v>17569</v>
      </c>
      <c r="AG32643" s="1" t="s">
        <v>7902</v>
      </c>
    </row>
    <row r="32644" spans="32:33" x14ac:dyDescent="0.2">
      <c r="AF32644" s="1" t="s">
        <v>1773</v>
      </c>
      <c r="AG32644" s="1" t="s">
        <v>7902</v>
      </c>
    </row>
    <row r="32645" spans="32:33" x14ac:dyDescent="0.2">
      <c r="AF32645" s="1" t="s">
        <v>17640</v>
      </c>
      <c r="AG32645" s="1" t="s">
        <v>7902</v>
      </c>
    </row>
    <row r="32646" spans="32:33" x14ac:dyDescent="0.2">
      <c r="AF32646" s="1" t="s">
        <v>17611</v>
      </c>
      <c r="AG32646" s="1" t="s">
        <v>7902</v>
      </c>
    </row>
    <row r="32647" spans="32:33" x14ac:dyDescent="0.2">
      <c r="AF32647" s="1" t="s">
        <v>17599</v>
      </c>
      <c r="AG32647" s="1" t="s">
        <v>7902</v>
      </c>
    </row>
    <row r="32648" spans="32:33" x14ac:dyDescent="0.2">
      <c r="AF32648" s="1" t="s">
        <v>17660</v>
      </c>
      <c r="AG32648" s="1" t="s">
        <v>7902</v>
      </c>
    </row>
    <row r="32649" spans="32:33" x14ac:dyDescent="0.2">
      <c r="AF32649" s="1" t="s">
        <v>17714</v>
      </c>
      <c r="AG32649" s="1" t="s">
        <v>7902</v>
      </c>
    </row>
    <row r="32650" spans="32:33" x14ac:dyDescent="0.2">
      <c r="AF32650" s="1" t="s">
        <v>17570</v>
      </c>
      <c r="AG32650" s="1" t="s">
        <v>7902</v>
      </c>
    </row>
    <row r="32651" spans="32:33" x14ac:dyDescent="0.2">
      <c r="AF32651" s="1" t="s">
        <v>11986</v>
      </c>
      <c r="AG32651" s="1" t="s">
        <v>7902</v>
      </c>
    </row>
    <row r="32652" spans="32:33" x14ac:dyDescent="0.2">
      <c r="AF32652" s="1" t="s">
        <v>17726</v>
      </c>
      <c r="AG32652" s="1" t="s">
        <v>7902</v>
      </c>
    </row>
    <row r="32653" spans="32:33" x14ac:dyDescent="0.2">
      <c r="AF32653" s="1" t="s">
        <v>17652</v>
      </c>
      <c r="AG32653" s="1" t="s">
        <v>7902</v>
      </c>
    </row>
    <row r="32654" spans="32:33" x14ac:dyDescent="0.2">
      <c r="AF32654" s="1" t="s">
        <v>17734</v>
      </c>
      <c r="AG32654" s="1" t="s">
        <v>7902</v>
      </c>
    </row>
    <row r="32655" spans="32:33" x14ac:dyDescent="0.2">
      <c r="AF32655" s="1" t="s">
        <v>17701</v>
      </c>
      <c r="AG32655" s="1" t="s">
        <v>7902</v>
      </c>
    </row>
    <row r="32656" spans="32:33" x14ac:dyDescent="0.2">
      <c r="AF32656" s="1" t="s">
        <v>17571</v>
      </c>
      <c r="AG32656" s="1" t="s">
        <v>7902</v>
      </c>
    </row>
    <row r="32657" spans="32:33" x14ac:dyDescent="0.2">
      <c r="AF32657" s="1" t="s">
        <v>17735</v>
      </c>
      <c r="AG32657" s="1" t="s">
        <v>7902</v>
      </c>
    </row>
    <row r="32658" spans="32:33" x14ac:dyDescent="0.2">
      <c r="AF32658" s="1" t="s">
        <v>6811</v>
      </c>
      <c r="AG32658" s="1" t="s">
        <v>7902</v>
      </c>
    </row>
    <row r="32659" spans="32:33" x14ac:dyDescent="0.2">
      <c r="AF32659" s="1" t="s">
        <v>11962</v>
      </c>
      <c r="AG32659" s="1" t="s">
        <v>7902</v>
      </c>
    </row>
    <row r="32660" spans="32:33" x14ac:dyDescent="0.2">
      <c r="AF32660" s="1" t="s">
        <v>17572</v>
      </c>
      <c r="AG32660" s="1" t="s">
        <v>7902</v>
      </c>
    </row>
    <row r="32661" spans="32:33" x14ac:dyDescent="0.2">
      <c r="AF32661" s="1" t="s">
        <v>17685</v>
      </c>
      <c r="AG32661" s="1" t="s">
        <v>7902</v>
      </c>
    </row>
    <row r="32662" spans="32:33" x14ac:dyDescent="0.2">
      <c r="AF32662" s="1" t="s">
        <v>1012</v>
      </c>
      <c r="AG32662" s="1" t="s">
        <v>7902</v>
      </c>
    </row>
    <row r="32663" spans="32:33" x14ac:dyDescent="0.2">
      <c r="AF32663" s="1" t="s">
        <v>17736</v>
      </c>
      <c r="AG32663" s="1" t="s">
        <v>7902</v>
      </c>
    </row>
    <row r="32664" spans="32:33" x14ac:dyDescent="0.2">
      <c r="AF32664" s="1" t="s">
        <v>17556</v>
      </c>
      <c r="AG32664" s="1" t="s">
        <v>7902</v>
      </c>
    </row>
    <row r="32665" spans="32:33" x14ac:dyDescent="0.2">
      <c r="AF32665" s="1" t="s">
        <v>7005</v>
      </c>
      <c r="AG32665" s="1" t="s">
        <v>7902</v>
      </c>
    </row>
    <row r="32666" spans="32:33" x14ac:dyDescent="0.2">
      <c r="AF32666" s="1" t="s">
        <v>17727</v>
      </c>
      <c r="AG32666" s="1" t="s">
        <v>7902</v>
      </c>
    </row>
    <row r="32667" spans="32:33" x14ac:dyDescent="0.2">
      <c r="AF32667" s="1" t="s">
        <v>2984</v>
      </c>
      <c r="AG32667" s="1" t="s">
        <v>7902</v>
      </c>
    </row>
    <row r="32668" spans="32:33" x14ac:dyDescent="0.2">
      <c r="AF32668" s="1" t="s">
        <v>17709</v>
      </c>
      <c r="AG32668" s="1" t="s">
        <v>7902</v>
      </c>
    </row>
    <row r="32669" spans="32:33" x14ac:dyDescent="0.2">
      <c r="AF32669" s="1" t="s">
        <v>4889</v>
      </c>
      <c r="AG32669" s="1" t="s">
        <v>7902</v>
      </c>
    </row>
    <row r="32670" spans="32:33" x14ac:dyDescent="0.2">
      <c r="AF32670" s="1" t="s">
        <v>17573</v>
      </c>
      <c r="AG32670" s="1" t="s">
        <v>7902</v>
      </c>
    </row>
    <row r="32671" spans="32:33" x14ac:dyDescent="0.2">
      <c r="AF32671" s="1" t="s">
        <v>751</v>
      </c>
      <c r="AG32671" s="1" t="s">
        <v>7902</v>
      </c>
    </row>
    <row r="32672" spans="32:33" x14ac:dyDescent="0.2">
      <c r="AF32672" s="1" t="s">
        <v>17600</v>
      </c>
      <c r="AG32672" s="1" t="s">
        <v>7902</v>
      </c>
    </row>
    <row r="32673" spans="32:33" x14ac:dyDescent="0.2">
      <c r="AF32673" s="1" t="s">
        <v>10968</v>
      </c>
      <c r="AG32673" s="1" t="s">
        <v>7902</v>
      </c>
    </row>
    <row r="32674" spans="32:33" x14ac:dyDescent="0.2">
      <c r="AF32674" s="1" t="s">
        <v>17668</v>
      </c>
      <c r="AG32674" s="1" t="s">
        <v>7902</v>
      </c>
    </row>
    <row r="32675" spans="32:33" x14ac:dyDescent="0.2">
      <c r="AF32675" s="1" t="s">
        <v>8821</v>
      </c>
      <c r="AG32675" s="1" t="s">
        <v>7902</v>
      </c>
    </row>
    <row r="32676" spans="32:33" x14ac:dyDescent="0.2">
      <c r="AF32676" s="1" t="s">
        <v>17692</v>
      </c>
      <c r="AG32676" s="1" t="s">
        <v>7902</v>
      </c>
    </row>
    <row r="32677" spans="32:33" x14ac:dyDescent="0.2">
      <c r="AF32677" s="1" t="s">
        <v>17641</v>
      </c>
      <c r="AG32677" s="1" t="s">
        <v>7902</v>
      </c>
    </row>
    <row r="32678" spans="32:33" x14ac:dyDescent="0.2">
      <c r="AF32678" s="1" t="s">
        <v>17532</v>
      </c>
      <c r="AG32678" s="1" t="s">
        <v>7902</v>
      </c>
    </row>
    <row r="32679" spans="32:33" x14ac:dyDescent="0.2">
      <c r="AF32679" s="1" t="s">
        <v>13319</v>
      </c>
      <c r="AG32679" s="1" t="s">
        <v>7902</v>
      </c>
    </row>
    <row r="32680" spans="32:33" x14ac:dyDescent="0.2">
      <c r="AF32680" s="1" t="s">
        <v>17586</v>
      </c>
      <c r="AG32680" s="1" t="s">
        <v>7902</v>
      </c>
    </row>
    <row r="32681" spans="32:33" x14ac:dyDescent="0.2">
      <c r="AF32681" s="1" t="s">
        <v>17653</v>
      </c>
      <c r="AG32681" s="1" t="s">
        <v>7902</v>
      </c>
    </row>
    <row r="32682" spans="32:33" x14ac:dyDescent="0.2">
      <c r="AF32682" s="1" t="s">
        <v>17718</v>
      </c>
      <c r="AG32682" s="1" t="s">
        <v>7902</v>
      </c>
    </row>
    <row r="32683" spans="32:33" x14ac:dyDescent="0.2">
      <c r="AF32683" s="1" t="s">
        <v>17642</v>
      </c>
      <c r="AG32683" s="1" t="s">
        <v>7902</v>
      </c>
    </row>
    <row r="32684" spans="32:33" x14ac:dyDescent="0.2">
      <c r="AF32684" s="1" t="s">
        <v>17728</v>
      </c>
      <c r="AG32684" s="1" t="s">
        <v>7902</v>
      </c>
    </row>
    <row r="32685" spans="32:33" x14ac:dyDescent="0.2">
      <c r="AF32685" s="1" t="s">
        <v>17729</v>
      </c>
      <c r="AG32685" s="1" t="s">
        <v>7902</v>
      </c>
    </row>
    <row r="32686" spans="32:33" x14ac:dyDescent="0.2">
      <c r="AF32686" s="1" t="s">
        <v>1784</v>
      </c>
      <c r="AG32686" s="1" t="s">
        <v>7902</v>
      </c>
    </row>
    <row r="32687" spans="32:33" x14ac:dyDescent="0.2">
      <c r="AF32687" s="1" t="s">
        <v>1243</v>
      </c>
      <c r="AG32687" s="1" t="s">
        <v>7902</v>
      </c>
    </row>
    <row r="32688" spans="32:33" x14ac:dyDescent="0.2">
      <c r="AF32688" s="1" t="s">
        <v>6004</v>
      </c>
      <c r="AG32688" s="1" t="s">
        <v>7902</v>
      </c>
    </row>
    <row r="32689" spans="32:33" x14ac:dyDescent="0.2">
      <c r="AF32689" s="1" t="s">
        <v>2730</v>
      </c>
      <c r="AG32689" s="1" t="s">
        <v>7902</v>
      </c>
    </row>
    <row r="32690" spans="32:33" x14ac:dyDescent="0.2">
      <c r="AF32690" s="1" t="s">
        <v>853</v>
      </c>
      <c r="AG32690" s="1" t="s">
        <v>7902</v>
      </c>
    </row>
    <row r="32691" spans="32:33" x14ac:dyDescent="0.2">
      <c r="AF32691" s="1" t="s">
        <v>17522</v>
      </c>
      <c r="AG32691" s="1" t="s">
        <v>7902</v>
      </c>
    </row>
    <row r="32692" spans="32:33" x14ac:dyDescent="0.2">
      <c r="AF32692" s="1" t="s">
        <v>17737</v>
      </c>
      <c r="AG32692" s="1" t="s">
        <v>7902</v>
      </c>
    </row>
    <row r="32693" spans="32:33" x14ac:dyDescent="0.2">
      <c r="AF32693" s="1" t="s">
        <v>8870</v>
      </c>
      <c r="AG32693" s="1" t="s">
        <v>7902</v>
      </c>
    </row>
    <row r="32694" spans="32:33" x14ac:dyDescent="0.2">
      <c r="AF32694" s="1" t="s">
        <v>17643</v>
      </c>
      <c r="AG32694" s="1" t="s">
        <v>7902</v>
      </c>
    </row>
    <row r="32695" spans="32:33" x14ac:dyDescent="0.2">
      <c r="AF32695" s="1" t="s">
        <v>928</v>
      </c>
      <c r="AG32695" s="1" t="s">
        <v>7902</v>
      </c>
    </row>
    <row r="32696" spans="32:33" x14ac:dyDescent="0.2">
      <c r="AF32696" s="1" t="s">
        <v>2985</v>
      </c>
      <c r="AG32696" s="1" t="s">
        <v>7902</v>
      </c>
    </row>
    <row r="32697" spans="32:33" x14ac:dyDescent="0.2">
      <c r="AF32697" s="1" t="s">
        <v>7559</v>
      </c>
      <c r="AG32697" s="1" t="s">
        <v>7902</v>
      </c>
    </row>
    <row r="32698" spans="32:33" x14ac:dyDescent="0.2">
      <c r="AF32698" s="1" t="s">
        <v>4770</v>
      </c>
      <c r="AG32698" s="1" t="s">
        <v>7902</v>
      </c>
    </row>
    <row r="32699" spans="32:33" x14ac:dyDescent="0.2">
      <c r="AF32699" s="1" t="s">
        <v>17743</v>
      </c>
      <c r="AG32699" s="1" t="s">
        <v>7902</v>
      </c>
    </row>
    <row r="32700" spans="32:33" x14ac:dyDescent="0.2">
      <c r="AF32700" s="1" t="s">
        <v>17612</v>
      </c>
      <c r="AG32700" s="1" t="s">
        <v>7902</v>
      </c>
    </row>
    <row r="32701" spans="32:33" x14ac:dyDescent="0.2">
      <c r="AF32701" s="1" t="s">
        <v>17744</v>
      </c>
      <c r="AG32701" s="1" t="s">
        <v>7902</v>
      </c>
    </row>
    <row r="32702" spans="32:33" x14ac:dyDescent="0.2">
      <c r="AF32702" s="1" t="s">
        <v>2046</v>
      </c>
      <c r="AG32702" s="1" t="s">
        <v>7902</v>
      </c>
    </row>
    <row r="32703" spans="32:33" x14ac:dyDescent="0.2">
      <c r="AF32703" s="1" t="s">
        <v>8850</v>
      </c>
      <c r="AG32703" s="1" t="s">
        <v>7902</v>
      </c>
    </row>
    <row r="32704" spans="32:33" x14ac:dyDescent="0.2">
      <c r="AF32704" s="1" t="s">
        <v>1060</v>
      </c>
      <c r="AG32704" s="1" t="s">
        <v>7902</v>
      </c>
    </row>
    <row r="32705" spans="32:33" x14ac:dyDescent="0.2">
      <c r="AF32705" s="1" t="s">
        <v>17601</v>
      </c>
      <c r="AG32705" s="1" t="s">
        <v>7902</v>
      </c>
    </row>
    <row r="32706" spans="32:33" x14ac:dyDescent="0.2">
      <c r="AF32706" s="1" t="s">
        <v>1389</v>
      </c>
      <c r="AG32706" s="1" t="s">
        <v>7902</v>
      </c>
    </row>
    <row r="32707" spans="32:33" x14ac:dyDescent="0.2">
      <c r="AF32707" s="1" t="s">
        <v>17574</v>
      </c>
      <c r="AG32707" s="1" t="s">
        <v>7902</v>
      </c>
    </row>
    <row r="32708" spans="32:33" x14ac:dyDescent="0.2">
      <c r="AF32708" s="1" t="s">
        <v>5238</v>
      </c>
      <c r="AG32708" s="1" t="s">
        <v>7902</v>
      </c>
    </row>
    <row r="32709" spans="32:33" x14ac:dyDescent="0.2">
      <c r="AF32709" s="1" t="s">
        <v>9479</v>
      </c>
      <c r="AG32709" s="1" t="s">
        <v>7902</v>
      </c>
    </row>
    <row r="32710" spans="32:33" x14ac:dyDescent="0.2">
      <c r="AF32710" s="1" t="s">
        <v>17686</v>
      </c>
      <c r="AG32710" s="1" t="s">
        <v>7902</v>
      </c>
    </row>
    <row r="32711" spans="32:33" x14ac:dyDescent="0.2">
      <c r="AF32711" s="1" t="s">
        <v>6279</v>
      </c>
      <c r="AG32711" s="1" t="s">
        <v>7902</v>
      </c>
    </row>
    <row r="32712" spans="32:33" x14ac:dyDescent="0.2">
      <c r="AF32712" s="1" t="s">
        <v>7787</v>
      </c>
      <c r="AG32712" s="1" t="s">
        <v>7902</v>
      </c>
    </row>
    <row r="32713" spans="32:33" x14ac:dyDescent="0.2">
      <c r="AF32713" s="1" t="s">
        <v>17654</v>
      </c>
      <c r="AG32713" s="1" t="s">
        <v>7902</v>
      </c>
    </row>
    <row r="32714" spans="32:33" x14ac:dyDescent="0.2">
      <c r="AF32714" s="1" t="s">
        <v>17745</v>
      </c>
      <c r="AG32714" s="1" t="s">
        <v>7902</v>
      </c>
    </row>
    <row r="32715" spans="32:33" x14ac:dyDescent="0.2">
      <c r="AF32715" s="1" t="s">
        <v>17575</v>
      </c>
      <c r="AG32715" s="1" t="s">
        <v>7902</v>
      </c>
    </row>
    <row r="32716" spans="32:33" x14ac:dyDescent="0.2">
      <c r="AF32716" s="1" t="s">
        <v>18070</v>
      </c>
      <c r="AG32716" s="1" t="s">
        <v>23313</v>
      </c>
    </row>
    <row r="32717" spans="32:33" x14ac:dyDescent="0.2">
      <c r="AF32717" s="1" t="s">
        <v>18070</v>
      </c>
      <c r="AG32717" s="1" t="s">
        <v>23313</v>
      </c>
    </row>
    <row r="32718" spans="32:33" x14ac:dyDescent="0.2">
      <c r="AF32718" s="1" t="s">
        <v>17746</v>
      </c>
      <c r="AG32718" s="1" t="s">
        <v>23313</v>
      </c>
    </row>
    <row r="32719" spans="32:33" x14ac:dyDescent="0.2">
      <c r="AF32719" s="1" t="s">
        <v>10289</v>
      </c>
      <c r="AG32719" s="1" t="s">
        <v>23313</v>
      </c>
    </row>
    <row r="32720" spans="32:33" x14ac:dyDescent="0.2">
      <c r="AF32720" s="1" t="s">
        <v>18754</v>
      </c>
      <c r="AG32720" s="1" t="s">
        <v>23313</v>
      </c>
    </row>
    <row r="32721" spans="32:33" x14ac:dyDescent="0.2">
      <c r="AF32721" s="1" t="s">
        <v>10536</v>
      </c>
      <c r="AG32721" s="1" t="s">
        <v>23313</v>
      </c>
    </row>
    <row r="32722" spans="32:33" x14ac:dyDescent="0.2">
      <c r="AF32722" s="1" t="s">
        <v>794</v>
      </c>
      <c r="AG32722" s="1" t="s">
        <v>23313</v>
      </c>
    </row>
    <row r="32723" spans="32:33" x14ac:dyDescent="0.2">
      <c r="AF32723" s="1" t="s">
        <v>1161</v>
      </c>
      <c r="AG32723" s="1" t="s">
        <v>23313</v>
      </c>
    </row>
    <row r="32724" spans="32:33" x14ac:dyDescent="0.2">
      <c r="AF32724" s="1" t="s">
        <v>752</v>
      </c>
      <c r="AG32724" s="1" t="s">
        <v>23313</v>
      </c>
    </row>
    <row r="32725" spans="32:33" x14ac:dyDescent="0.2">
      <c r="AF32725" s="1" t="s">
        <v>17863</v>
      </c>
      <c r="AG32725" s="1" t="s">
        <v>23313</v>
      </c>
    </row>
    <row r="32726" spans="32:33" x14ac:dyDescent="0.2">
      <c r="AF32726" s="1" t="s">
        <v>11037</v>
      </c>
      <c r="AG32726" s="1" t="s">
        <v>23313</v>
      </c>
    </row>
    <row r="32727" spans="32:33" x14ac:dyDescent="0.2">
      <c r="AF32727" s="1" t="s">
        <v>2961</v>
      </c>
      <c r="AG32727" s="1" t="s">
        <v>23313</v>
      </c>
    </row>
    <row r="32728" spans="32:33" x14ac:dyDescent="0.2">
      <c r="AF32728" s="1" t="s">
        <v>18056</v>
      </c>
      <c r="AG32728" s="1" t="s">
        <v>23313</v>
      </c>
    </row>
    <row r="32729" spans="32:33" x14ac:dyDescent="0.2">
      <c r="AF32729" s="1" t="s">
        <v>18440</v>
      </c>
      <c r="AG32729" s="1" t="s">
        <v>23313</v>
      </c>
    </row>
    <row r="32730" spans="32:33" x14ac:dyDescent="0.2">
      <c r="AF32730" s="1" t="s">
        <v>18755</v>
      </c>
      <c r="AG32730" s="1" t="s">
        <v>23313</v>
      </c>
    </row>
    <row r="32731" spans="32:33" x14ac:dyDescent="0.2">
      <c r="AF32731" s="1" t="s">
        <v>18242</v>
      </c>
      <c r="AG32731" s="1" t="s">
        <v>23313</v>
      </c>
    </row>
    <row r="32732" spans="32:33" x14ac:dyDescent="0.2">
      <c r="AF32732" s="1" t="s">
        <v>485</v>
      </c>
      <c r="AG32732" s="1" t="s">
        <v>23313</v>
      </c>
    </row>
    <row r="32733" spans="32:33" x14ac:dyDescent="0.2">
      <c r="AF32733" s="1" t="s">
        <v>18514</v>
      </c>
      <c r="AG32733" s="1" t="s">
        <v>23313</v>
      </c>
    </row>
    <row r="32734" spans="32:33" x14ac:dyDescent="0.2">
      <c r="AF32734" s="1" t="s">
        <v>17885</v>
      </c>
      <c r="AG32734" s="1" t="s">
        <v>23313</v>
      </c>
    </row>
    <row r="32735" spans="32:33" x14ac:dyDescent="0.2">
      <c r="AF32735" s="1" t="s">
        <v>18341</v>
      </c>
      <c r="AG32735" s="1" t="s">
        <v>23313</v>
      </c>
    </row>
    <row r="32736" spans="32:33" x14ac:dyDescent="0.2">
      <c r="AF32736" s="1" t="s">
        <v>18341</v>
      </c>
      <c r="AG32736" s="1" t="s">
        <v>23313</v>
      </c>
    </row>
    <row r="32737" spans="32:33" x14ac:dyDescent="0.2">
      <c r="AF32737" s="1" t="s">
        <v>9584</v>
      </c>
      <c r="AG32737" s="1" t="s">
        <v>23313</v>
      </c>
    </row>
    <row r="32738" spans="32:33" x14ac:dyDescent="0.2">
      <c r="AF32738" s="1" t="s">
        <v>5273</v>
      </c>
      <c r="AG32738" s="1" t="s">
        <v>23313</v>
      </c>
    </row>
    <row r="32739" spans="32:33" x14ac:dyDescent="0.2">
      <c r="AF32739" s="1" t="s">
        <v>14794</v>
      </c>
      <c r="AG32739" s="1" t="s">
        <v>23313</v>
      </c>
    </row>
    <row r="32740" spans="32:33" x14ac:dyDescent="0.2">
      <c r="AF32740" s="1" t="s">
        <v>4095</v>
      </c>
      <c r="AG32740" s="1" t="s">
        <v>23313</v>
      </c>
    </row>
    <row r="32741" spans="32:33" x14ac:dyDescent="0.2">
      <c r="AF32741" s="1" t="s">
        <v>17765</v>
      </c>
      <c r="AG32741" s="1" t="s">
        <v>23313</v>
      </c>
    </row>
    <row r="32742" spans="32:33" x14ac:dyDescent="0.2">
      <c r="AF32742" s="1" t="s">
        <v>1590</v>
      </c>
      <c r="AG32742" s="1" t="s">
        <v>23313</v>
      </c>
    </row>
    <row r="32743" spans="32:33" x14ac:dyDescent="0.2">
      <c r="AF32743" s="1" t="s">
        <v>18192</v>
      </c>
      <c r="AG32743" s="1" t="s">
        <v>23313</v>
      </c>
    </row>
    <row r="32744" spans="32:33" x14ac:dyDescent="0.2">
      <c r="AF32744" s="1" t="s">
        <v>17915</v>
      </c>
      <c r="AG32744" s="1" t="s">
        <v>23313</v>
      </c>
    </row>
    <row r="32745" spans="32:33" x14ac:dyDescent="0.2">
      <c r="AF32745" s="1" t="s">
        <v>702</v>
      </c>
      <c r="AG32745" s="1" t="s">
        <v>23313</v>
      </c>
    </row>
    <row r="32746" spans="32:33" x14ac:dyDescent="0.2">
      <c r="AF32746" s="1" t="s">
        <v>245</v>
      </c>
      <c r="AG32746" s="1" t="s">
        <v>23313</v>
      </c>
    </row>
    <row r="32747" spans="32:33" x14ac:dyDescent="0.2">
      <c r="AF32747" s="1" t="s">
        <v>17886</v>
      </c>
      <c r="AG32747" s="1" t="s">
        <v>23313</v>
      </c>
    </row>
    <row r="32748" spans="32:33" x14ac:dyDescent="0.2">
      <c r="AF32748" s="1" t="s">
        <v>17887</v>
      </c>
      <c r="AG32748" s="1" t="s">
        <v>23313</v>
      </c>
    </row>
    <row r="32749" spans="32:33" x14ac:dyDescent="0.2">
      <c r="AF32749" s="1" t="s">
        <v>6240</v>
      </c>
      <c r="AG32749" s="1" t="s">
        <v>23313</v>
      </c>
    </row>
    <row r="32750" spans="32:33" x14ac:dyDescent="0.2">
      <c r="AF32750" s="1" t="s">
        <v>9311</v>
      </c>
      <c r="AG32750" s="1" t="s">
        <v>23313</v>
      </c>
    </row>
    <row r="32751" spans="32:33" x14ac:dyDescent="0.2">
      <c r="AF32751" s="1" t="s">
        <v>18092</v>
      </c>
      <c r="AG32751" s="1" t="s">
        <v>23313</v>
      </c>
    </row>
    <row r="32752" spans="32:33" x14ac:dyDescent="0.2">
      <c r="AF32752" s="1" t="s">
        <v>9680</v>
      </c>
      <c r="AG32752" s="1" t="s">
        <v>23313</v>
      </c>
    </row>
    <row r="32753" spans="32:33" x14ac:dyDescent="0.2">
      <c r="AF32753" s="1" t="s">
        <v>17864</v>
      </c>
      <c r="AG32753" s="1" t="s">
        <v>23313</v>
      </c>
    </row>
    <row r="32754" spans="32:33" x14ac:dyDescent="0.2">
      <c r="AF32754" s="1" t="s">
        <v>17865</v>
      </c>
      <c r="AG32754" s="1" t="s">
        <v>23313</v>
      </c>
    </row>
    <row r="32755" spans="32:33" x14ac:dyDescent="0.2">
      <c r="AF32755" s="1" t="s">
        <v>2781</v>
      </c>
      <c r="AG32755" s="1" t="s">
        <v>23313</v>
      </c>
    </row>
    <row r="32756" spans="32:33" x14ac:dyDescent="0.2">
      <c r="AF32756" s="1" t="s">
        <v>18379</v>
      </c>
      <c r="AG32756" s="1" t="s">
        <v>23313</v>
      </c>
    </row>
    <row r="32757" spans="32:33" x14ac:dyDescent="0.2">
      <c r="AF32757" s="1" t="s">
        <v>18756</v>
      </c>
      <c r="AG32757" s="1" t="s">
        <v>23313</v>
      </c>
    </row>
    <row r="32758" spans="32:33" x14ac:dyDescent="0.2">
      <c r="AF32758" s="1" t="s">
        <v>868</v>
      </c>
      <c r="AG32758" s="1" t="s">
        <v>23313</v>
      </c>
    </row>
    <row r="32759" spans="32:33" x14ac:dyDescent="0.2">
      <c r="AF32759" s="1" t="s">
        <v>17747</v>
      </c>
      <c r="AG32759" s="1" t="s">
        <v>23313</v>
      </c>
    </row>
    <row r="32760" spans="32:33" x14ac:dyDescent="0.2">
      <c r="AF32760" s="1" t="s">
        <v>18193</v>
      </c>
      <c r="AG32760" s="1" t="s">
        <v>23313</v>
      </c>
    </row>
    <row r="32761" spans="32:33" x14ac:dyDescent="0.2">
      <c r="AF32761" s="1" t="s">
        <v>18352</v>
      </c>
      <c r="AG32761" s="1" t="s">
        <v>23313</v>
      </c>
    </row>
    <row r="32762" spans="32:33" x14ac:dyDescent="0.2">
      <c r="AF32762" s="1" t="s">
        <v>18757</v>
      </c>
      <c r="AG32762" s="1" t="s">
        <v>23313</v>
      </c>
    </row>
    <row r="32763" spans="32:33" x14ac:dyDescent="0.2">
      <c r="AF32763" s="1" t="s">
        <v>2451</v>
      </c>
      <c r="AG32763" s="1" t="s">
        <v>23313</v>
      </c>
    </row>
    <row r="32764" spans="32:33" x14ac:dyDescent="0.2">
      <c r="AF32764" s="1" t="s">
        <v>2451</v>
      </c>
      <c r="AG32764" s="1" t="s">
        <v>23313</v>
      </c>
    </row>
    <row r="32765" spans="32:33" x14ac:dyDescent="0.2">
      <c r="AF32765" s="1" t="s">
        <v>18687</v>
      </c>
      <c r="AG32765" s="1" t="s">
        <v>23313</v>
      </c>
    </row>
    <row r="32766" spans="32:33" x14ac:dyDescent="0.2">
      <c r="AF32766" s="1" t="s">
        <v>18758</v>
      </c>
      <c r="AG32766" s="1" t="s">
        <v>23313</v>
      </c>
    </row>
    <row r="32767" spans="32:33" x14ac:dyDescent="0.2">
      <c r="AF32767" s="1" t="s">
        <v>560</v>
      </c>
      <c r="AG32767" s="1" t="s">
        <v>23313</v>
      </c>
    </row>
    <row r="32768" spans="32:33" x14ac:dyDescent="0.2">
      <c r="AF32768" s="1" t="s">
        <v>8088</v>
      </c>
      <c r="AG32768" s="1" t="s">
        <v>23313</v>
      </c>
    </row>
    <row r="32769" spans="32:33" x14ac:dyDescent="0.2">
      <c r="AF32769" s="1" t="s">
        <v>1031</v>
      </c>
      <c r="AG32769" s="1" t="s">
        <v>23313</v>
      </c>
    </row>
    <row r="32770" spans="32:33" x14ac:dyDescent="0.2">
      <c r="AF32770" s="1" t="s">
        <v>17748</v>
      </c>
      <c r="AG32770" s="1" t="s">
        <v>23313</v>
      </c>
    </row>
    <row r="32771" spans="32:33" x14ac:dyDescent="0.2">
      <c r="AF32771" s="1" t="s">
        <v>6318</v>
      </c>
      <c r="AG32771" s="1" t="s">
        <v>23313</v>
      </c>
    </row>
    <row r="32772" spans="32:33" x14ac:dyDescent="0.2">
      <c r="AF32772" s="1" t="s">
        <v>18093</v>
      </c>
      <c r="AG32772" s="1" t="s">
        <v>23313</v>
      </c>
    </row>
    <row r="32773" spans="32:33" x14ac:dyDescent="0.2">
      <c r="AF32773" s="1" t="s">
        <v>869</v>
      </c>
      <c r="AG32773" s="1" t="s">
        <v>23313</v>
      </c>
    </row>
    <row r="32774" spans="32:33" x14ac:dyDescent="0.2">
      <c r="AF32774" s="1" t="s">
        <v>18515</v>
      </c>
      <c r="AG32774" s="1" t="s">
        <v>23313</v>
      </c>
    </row>
    <row r="32775" spans="32:33" x14ac:dyDescent="0.2">
      <c r="AF32775" s="1" t="s">
        <v>6241</v>
      </c>
      <c r="AG32775" s="1" t="s">
        <v>23313</v>
      </c>
    </row>
    <row r="32776" spans="32:33" x14ac:dyDescent="0.2">
      <c r="AF32776" s="1" t="s">
        <v>18704</v>
      </c>
      <c r="AG32776" s="1" t="s">
        <v>23313</v>
      </c>
    </row>
    <row r="32777" spans="32:33" x14ac:dyDescent="0.2">
      <c r="AF32777" s="1" t="s">
        <v>3080</v>
      </c>
      <c r="AG32777" s="1" t="s">
        <v>23313</v>
      </c>
    </row>
    <row r="32778" spans="32:33" x14ac:dyDescent="0.2">
      <c r="AF32778" s="1" t="s">
        <v>862</v>
      </c>
      <c r="AG32778" s="1" t="s">
        <v>23313</v>
      </c>
    </row>
    <row r="32779" spans="32:33" x14ac:dyDescent="0.2">
      <c r="AF32779" s="1" t="s">
        <v>1591</v>
      </c>
      <c r="AG32779" s="1" t="s">
        <v>23313</v>
      </c>
    </row>
    <row r="32780" spans="32:33" x14ac:dyDescent="0.2">
      <c r="AF32780" s="1" t="s">
        <v>2782</v>
      </c>
      <c r="AG32780" s="1" t="s">
        <v>23313</v>
      </c>
    </row>
    <row r="32781" spans="32:33" x14ac:dyDescent="0.2">
      <c r="AF32781" s="1" t="s">
        <v>18705</v>
      </c>
      <c r="AG32781" s="1" t="s">
        <v>23313</v>
      </c>
    </row>
    <row r="32782" spans="32:33" x14ac:dyDescent="0.2">
      <c r="AF32782" s="1" t="s">
        <v>18179</v>
      </c>
      <c r="AG32782" s="1" t="s">
        <v>23313</v>
      </c>
    </row>
    <row r="32783" spans="32:33" x14ac:dyDescent="0.2">
      <c r="AF32783" s="1" t="s">
        <v>1202</v>
      </c>
      <c r="AG32783" s="1" t="s">
        <v>23313</v>
      </c>
    </row>
    <row r="32784" spans="32:33" x14ac:dyDescent="0.2">
      <c r="AF32784" s="1" t="s">
        <v>18432</v>
      </c>
      <c r="AG32784" s="1" t="s">
        <v>23313</v>
      </c>
    </row>
    <row r="32785" spans="32:33" x14ac:dyDescent="0.2">
      <c r="AF32785" s="1" t="s">
        <v>2108</v>
      </c>
      <c r="AG32785" s="1" t="s">
        <v>23313</v>
      </c>
    </row>
    <row r="32786" spans="32:33" x14ac:dyDescent="0.2">
      <c r="AF32786" s="1" t="s">
        <v>18280</v>
      </c>
      <c r="AG32786" s="1" t="s">
        <v>23313</v>
      </c>
    </row>
    <row r="32787" spans="32:33" x14ac:dyDescent="0.2">
      <c r="AF32787" s="1" t="s">
        <v>18759</v>
      </c>
      <c r="AG32787" s="1" t="s">
        <v>23313</v>
      </c>
    </row>
    <row r="32788" spans="32:33" x14ac:dyDescent="0.2">
      <c r="AF32788" s="1" t="s">
        <v>18094</v>
      </c>
      <c r="AG32788" s="1" t="s">
        <v>23313</v>
      </c>
    </row>
    <row r="32789" spans="32:33" x14ac:dyDescent="0.2">
      <c r="AF32789" s="1" t="s">
        <v>5423</v>
      </c>
      <c r="AG32789" s="1" t="s">
        <v>23313</v>
      </c>
    </row>
    <row r="32790" spans="32:33" x14ac:dyDescent="0.2">
      <c r="AF32790" s="1" t="s">
        <v>18706</v>
      </c>
      <c r="AG32790" s="1" t="s">
        <v>23313</v>
      </c>
    </row>
    <row r="32791" spans="32:33" x14ac:dyDescent="0.2">
      <c r="AF32791" s="1" t="s">
        <v>7890</v>
      </c>
      <c r="AG32791" s="1" t="s">
        <v>23313</v>
      </c>
    </row>
    <row r="32792" spans="32:33" x14ac:dyDescent="0.2">
      <c r="AF32792" s="1" t="s">
        <v>5557</v>
      </c>
      <c r="AG32792" s="1" t="s">
        <v>23313</v>
      </c>
    </row>
    <row r="32793" spans="32:33" x14ac:dyDescent="0.2">
      <c r="AF32793" s="1" t="s">
        <v>17766</v>
      </c>
      <c r="AG32793" s="1" t="s">
        <v>23313</v>
      </c>
    </row>
    <row r="32794" spans="32:33" x14ac:dyDescent="0.2">
      <c r="AF32794" s="1" t="s">
        <v>17767</v>
      </c>
      <c r="AG32794" s="1" t="s">
        <v>23313</v>
      </c>
    </row>
    <row r="32795" spans="32:33" x14ac:dyDescent="0.2">
      <c r="AF32795" s="1" t="s">
        <v>17768</v>
      </c>
      <c r="AG32795" s="1" t="s">
        <v>23313</v>
      </c>
    </row>
    <row r="32796" spans="32:33" x14ac:dyDescent="0.2">
      <c r="AF32796" s="1" t="s">
        <v>18029</v>
      </c>
      <c r="AG32796" s="1" t="s">
        <v>23313</v>
      </c>
    </row>
    <row r="32797" spans="32:33" x14ac:dyDescent="0.2">
      <c r="AF32797" s="1" t="s">
        <v>18538</v>
      </c>
      <c r="AG32797" s="1" t="s">
        <v>23313</v>
      </c>
    </row>
    <row r="32798" spans="32:33" x14ac:dyDescent="0.2">
      <c r="AF32798" s="1" t="s">
        <v>4714</v>
      </c>
      <c r="AG32798" s="1" t="s">
        <v>23313</v>
      </c>
    </row>
    <row r="32799" spans="32:33" x14ac:dyDescent="0.2">
      <c r="AF32799" s="1" t="s">
        <v>17916</v>
      </c>
      <c r="AG32799" s="1" t="s">
        <v>23313</v>
      </c>
    </row>
    <row r="32800" spans="32:33" x14ac:dyDescent="0.2">
      <c r="AF32800" s="1" t="s">
        <v>453</v>
      </c>
      <c r="AG32800" s="1" t="s">
        <v>23313</v>
      </c>
    </row>
    <row r="32801" spans="32:33" x14ac:dyDescent="0.2">
      <c r="AF32801" s="1" t="s">
        <v>18485</v>
      </c>
      <c r="AG32801" s="1" t="s">
        <v>23313</v>
      </c>
    </row>
    <row r="32802" spans="32:33" x14ac:dyDescent="0.2">
      <c r="AF32802" s="1" t="s">
        <v>18388</v>
      </c>
      <c r="AG32802" s="1" t="s">
        <v>23313</v>
      </c>
    </row>
    <row r="32803" spans="32:33" x14ac:dyDescent="0.2">
      <c r="AF32803" s="1" t="s">
        <v>18693</v>
      </c>
      <c r="AG32803" s="1" t="s">
        <v>23313</v>
      </c>
    </row>
    <row r="32804" spans="32:33" x14ac:dyDescent="0.2">
      <c r="AF32804" s="1" t="s">
        <v>7801</v>
      </c>
      <c r="AG32804" s="1" t="s">
        <v>23313</v>
      </c>
    </row>
    <row r="32805" spans="32:33" x14ac:dyDescent="0.2">
      <c r="AF32805" s="1" t="s">
        <v>17769</v>
      </c>
      <c r="AG32805" s="1" t="s">
        <v>23313</v>
      </c>
    </row>
    <row r="32806" spans="32:33" x14ac:dyDescent="0.2">
      <c r="AF32806" s="1" t="s">
        <v>17917</v>
      </c>
      <c r="AG32806" s="1" t="s">
        <v>23313</v>
      </c>
    </row>
    <row r="32807" spans="32:33" x14ac:dyDescent="0.2">
      <c r="AF32807" s="1" t="s">
        <v>18746</v>
      </c>
      <c r="AG32807" s="1" t="s">
        <v>23313</v>
      </c>
    </row>
    <row r="32808" spans="32:33" x14ac:dyDescent="0.2">
      <c r="AF32808" s="1" t="s">
        <v>10605</v>
      </c>
      <c r="AG32808" s="1" t="s">
        <v>23313</v>
      </c>
    </row>
    <row r="32809" spans="32:33" x14ac:dyDescent="0.2">
      <c r="AF32809" s="1" t="s">
        <v>18453</v>
      </c>
      <c r="AG32809" s="1" t="s">
        <v>23313</v>
      </c>
    </row>
    <row r="32810" spans="32:33" x14ac:dyDescent="0.2">
      <c r="AF32810" s="1" t="s">
        <v>11237</v>
      </c>
      <c r="AG32810" s="1" t="s">
        <v>23313</v>
      </c>
    </row>
    <row r="32811" spans="32:33" x14ac:dyDescent="0.2">
      <c r="AF32811" s="1" t="s">
        <v>18290</v>
      </c>
      <c r="AG32811" s="1" t="s">
        <v>23313</v>
      </c>
    </row>
    <row r="32812" spans="32:33" x14ac:dyDescent="0.2">
      <c r="AF32812" s="1" t="s">
        <v>356</v>
      </c>
      <c r="AG32812" s="1" t="s">
        <v>23313</v>
      </c>
    </row>
    <row r="32813" spans="32:33" x14ac:dyDescent="0.2">
      <c r="AF32813" s="1" t="s">
        <v>17888</v>
      </c>
      <c r="AG32813" s="1" t="s">
        <v>23313</v>
      </c>
    </row>
    <row r="32814" spans="32:33" x14ac:dyDescent="0.2">
      <c r="AF32814" s="1" t="s">
        <v>18057</v>
      </c>
      <c r="AG32814" s="1" t="s">
        <v>23313</v>
      </c>
    </row>
    <row r="32815" spans="32:33" x14ac:dyDescent="0.2">
      <c r="AF32815" s="1" t="s">
        <v>18646</v>
      </c>
      <c r="AG32815" s="1" t="s">
        <v>23313</v>
      </c>
    </row>
    <row r="32816" spans="32:33" x14ac:dyDescent="0.2">
      <c r="AF32816" s="1" t="s">
        <v>6354</v>
      </c>
      <c r="AG32816" s="1" t="s">
        <v>23313</v>
      </c>
    </row>
    <row r="32817" spans="32:33" x14ac:dyDescent="0.2">
      <c r="AF32817" s="1" t="s">
        <v>18647</v>
      </c>
      <c r="AG32817" s="1" t="s">
        <v>23313</v>
      </c>
    </row>
    <row r="32818" spans="32:33" x14ac:dyDescent="0.2">
      <c r="AF32818" s="1" t="s">
        <v>17918</v>
      </c>
      <c r="AG32818" s="1" t="s">
        <v>23313</v>
      </c>
    </row>
    <row r="32819" spans="32:33" x14ac:dyDescent="0.2">
      <c r="AF32819" s="1" t="s">
        <v>6815</v>
      </c>
      <c r="AG32819" s="1" t="s">
        <v>23313</v>
      </c>
    </row>
    <row r="32820" spans="32:33" x14ac:dyDescent="0.2">
      <c r="AF32820" s="1" t="s">
        <v>18180</v>
      </c>
      <c r="AG32820" s="1" t="s">
        <v>23313</v>
      </c>
    </row>
    <row r="32821" spans="32:33" x14ac:dyDescent="0.2">
      <c r="AF32821" s="1" t="s">
        <v>1429</v>
      </c>
      <c r="AG32821" s="1" t="s">
        <v>23313</v>
      </c>
    </row>
    <row r="32822" spans="32:33" x14ac:dyDescent="0.2">
      <c r="AF32822" s="1" t="s">
        <v>17770</v>
      </c>
      <c r="AG32822" s="1" t="s">
        <v>23313</v>
      </c>
    </row>
    <row r="32823" spans="32:33" x14ac:dyDescent="0.2">
      <c r="AF32823" s="1" t="s">
        <v>18760</v>
      </c>
      <c r="AG32823" s="1" t="s">
        <v>23313</v>
      </c>
    </row>
    <row r="32824" spans="32:33" x14ac:dyDescent="0.2">
      <c r="AF32824" s="1" t="s">
        <v>18291</v>
      </c>
      <c r="AG32824" s="1" t="s">
        <v>23313</v>
      </c>
    </row>
    <row r="32825" spans="32:33" x14ac:dyDescent="0.2">
      <c r="AF32825" s="1" t="s">
        <v>1226</v>
      </c>
      <c r="AG32825" s="1" t="s">
        <v>23313</v>
      </c>
    </row>
    <row r="32826" spans="32:33" x14ac:dyDescent="0.2">
      <c r="AF32826" s="1" t="s">
        <v>1925</v>
      </c>
      <c r="AG32826" s="1" t="s">
        <v>23313</v>
      </c>
    </row>
    <row r="32827" spans="32:33" x14ac:dyDescent="0.2">
      <c r="AF32827" s="1" t="s">
        <v>6502</v>
      </c>
      <c r="AG32827" s="1" t="s">
        <v>23313</v>
      </c>
    </row>
    <row r="32828" spans="32:33" x14ac:dyDescent="0.2">
      <c r="AF32828" s="1" t="s">
        <v>4589</v>
      </c>
      <c r="AG32828" s="1" t="s">
        <v>23313</v>
      </c>
    </row>
    <row r="32829" spans="32:33" x14ac:dyDescent="0.2">
      <c r="AF32829" s="1" t="s">
        <v>3486</v>
      </c>
      <c r="AG32829" s="1" t="s">
        <v>23313</v>
      </c>
    </row>
    <row r="32830" spans="32:33" x14ac:dyDescent="0.2">
      <c r="AF32830" s="1" t="s">
        <v>17771</v>
      </c>
      <c r="AG32830" s="1" t="s">
        <v>23313</v>
      </c>
    </row>
    <row r="32831" spans="32:33" x14ac:dyDescent="0.2">
      <c r="AF32831" s="1" t="s">
        <v>17772</v>
      </c>
      <c r="AG32831" s="1" t="s">
        <v>23313</v>
      </c>
    </row>
    <row r="32832" spans="32:33" x14ac:dyDescent="0.2">
      <c r="AF32832" s="1" t="s">
        <v>17749</v>
      </c>
      <c r="AG32832" s="1" t="s">
        <v>23313</v>
      </c>
    </row>
    <row r="32833" spans="32:33" x14ac:dyDescent="0.2">
      <c r="AF32833" s="1" t="s">
        <v>1980</v>
      </c>
      <c r="AG32833" s="1" t="s">
        <v>23313</v>
      </c>
    </row>
    <row r="32834" spans="32:33" x14ac:dyDescent="0.2">
      <c r="AF32834" s="1" t="s">
        <v>16576</v>
      </c>
      <c r="AG32834" s="1" t="s">
        <v>23313</v>
      </c>
    </row>
    <row r="32835" spans="32:33" x14ac:dyDescent="0.2">
      <c r="AF32835" s="1" t="s">
        <v>875</v>
      </c>
      <c r="AG32835" s="1" t="s">
        <v>23313</v>
      </c>
    </row>
    <row r="32836" spans="32:33" x14ac:dyDescent="0.2">
      <c r="AF32836" s="1" t="s">
        <v>4362</v>
      </c>
      <c r="AG32836" s="1" t="s">
        <v>23313</v>
      </c>
    </row>
    <row r="32837" spans="32:33" x14ac:dyDescent="0.2">
      <c r="AF32837" s="1" t="s">
        <v>17919</v>
      </c>
      <c r="AG32837" s="1" t="s">
        <v>23313</v>
      </c>
    </row>
    <row r="32838" spans="32:33" x14ac:dyDescent="0.2">
      <c r="AF32838" s="1" t="s">
        <v>18228</v>
      </c>
      <c r="AG32838" s="1" t="s">
        <v>23313</v>
      </c>
    </row>
    <row r="32839" spans="32:33" x14ac:dyDescent="0.2">
      <c r="AF32839" s="1" t="s">
        <v>6720</v>
      </c>
      <c r="AG32839" s="1" t="s">
        <v>23313</v>
      </c>
    </row>
    <row r="32840" spans="32:33" x14ac:dyDescent="0.2">
      <c r="AF32840" s="1" t="s">
        <v>7285</v>
      </c>
      <c r="AG32840" s="1" t="s">
        <v>23313</v>
      </c>
    </row>
    <row r="32841" spans="32:33" x14ac:dyDescent="0.2">
      <c r="AF32841" s="1" t="s">
        <v>796</v>
      </c>
      <c r="AG32841" s="1" t="s">
        <v>23313</v>
      </c>
    </row>
    <row r="32842" spans="32:33" x14ac:dyDescent="0.2">
      <c r="AF32842" s="1" t="s">
        <v>4427</v>
      </c>
      <c r="AG32842" s="1" t="s">
        <v>23313</v>
      </c>
    </row>
    <row r="32843" spans="32:33" x14ac:dyDescent="0.2">
      <c r="AF32843" s="1" t="s">
        <v>18539</v>
      </c>
      <c r="AG32843" s="1" t="s">
        <v>23313</v>
      </c>
    </row>
    <row r="32844" spans="32:33" x14ac:dyDescent="0.2">
      <c r="AF32844" s="1" t="s">
        <v>52</v>
      </c>
      <c r="AG32844" s="1" t="s">
        <v>23313</v>
      </c>
    </row>
    <row r="32845" spans="32:33" x14ac:dyDescent="0.2">
      <c r="AF32845" s="1" t="s">
        <v>17773</v>
      </c>
      <c r="AG32845" s="1" t="s">
        <v>23313</v>
      </c>
    </row>
    <row r="32846" spans="32:33" x14ac:dyDescent="0.2">
      <c r="AF32846" s="1" t="s">
        <v>4392</v>
      </c>
      <c r="AG32846" s="1" t="s">
        <v>23313</v>
      </c>
    </row>
    <row r="32847" spans="32:33" x14ac:dyDescent="0.2">
      <c r="AF32847" s="1" t="s">
        <v>18370</v>
      </c>
      <c r="AG32847" s="1" t="s">
        <v>23313</v>
      </c>
    </row>
    <row r="32848" spans="32:33" x14ac:dyDescent="0.2">
      <c r="AF32848" s="1" t="s">
        <v>18154</v>
      </c>
      <c r="AG32848" s="1" t="s">
        <v>23313</v>
      </c>
    </row>
    <row r="32849" spans="32:33" x14ac:dyDescent="0.2">
      <c r="AF32849" s="1" t="s">
        <v>17750</v>
      </c>
      <c r="AG32849" s="1" t="s">
        <v>23313</v>
      </c>
    </row>
    <row r="32850" spans="32:33" x14ac:dyDescent="0.2">
      <c r="AF32850" s="1" t="s">
        <v>18389</v>
      </c>
      <c r="AG32850" s="1" t="s">
        <v>23313</v>
      </c>
    </row>
    <row r="32851" spans="32:33" x14ac:dyDescent="0.2">
      <c r="AF32851" s="1" t="s">
        <v>17920</v>
      </c>
      <c r="AG32851" s="1" t="s">
        <v>23313</v>
      </c>
    </row>
    <row r="32852" spans="32:33" x14ac:dyDescent="0.2">
      <c r="AF32852" s="1" t="s">
        <v>797</v>
      </c>
      <c r="AG32852" s="1" t="s">
        <v>23313</v>
      </c>
    </row>
    <row r="32853" spans="32:33" x14ac:dyDescent="0.2">
      <c r="AF32853" s="1" t="s">
        <v>2654</v>
      </c>
      <c r="AG32853" s="1" t="s">
        <v>23313</v>
      </c>
    </row>
    <row r="32854" spans="32:33" x14ac:dyDescent="0.2">
      <c r="AF32854" s="1" t="s">
        <v>18353</v>
      </c>
      <c r="AG32854" s="1" t="s">
        <v>23313</v>
      </c>
    </row>
    <row r="32855" spans="32:33" x14ac:dyDescent="0.2">
      <c r="AF32855" s="1" t="s">
        <v>1307</v>
      </c>
      <c r="AG32855" s="1" t="s">
        <v>23313</v>
      </c>
    </row>
    <row r="32856" spans="32:33" x14ac:dyDescent="0.2">
      <c r="AF32856" s="1" t="s">
        <v>18602</v>
      </c>
      <c r="AG32856" s="1" t="s">
        <v>23313</v>
      </c>
    </row>
    <row r="32857" spans="32:33" x14ac:dyDescent="0.2">
      <c r="AF32857" s="1" t="s">
        <v>17774</v>
      </c>
      <c r="AG32857" s="1" t="s">
        <v>23313</v>
      </c>
    </row>
    <row r="32858" spans="32:33" x14ac:dyDescent="0.2">
      <c r="AF32858" s="1" t="s">
        <v>5979</v>
      </c>
      <c r="AG32858" s="1" t="s">
        <v>23313</v>
      </c>
    </row>
    <row r="32859" spans="32:33" x14ac:dyDescent="0.2">
      <c r="AF32859" s="1" t="s">
        <v>5595</v>
      </c>
      <c r="AG32859" s="1" t="s">
        <v>23313</v>
      </c>
    </row>
    <row r="32860" spans="32:33" x14ac:dyDescent="0.2">
      <c r="AF32860" s="1" t="s">
        <v>17051</v>
      </c>
      <c r="AG32860" s="1" t="s">
        <v>23313</v>
      </c>
    </row>
    <row r="32861" spans="32:33" x14ac:dyDescent="0.2">
      <c r="AF32861" s="1" t="s">
        <v>6685</v>
      </c>
      <c r="AG32861" s="1" t="s">
        <v>23313</v>
      </c>
    </row>
    <row r="32862" spans="32:33" x14ac:dyDescent="0.2">
      <c r="AF32862" s="1" t="s">
        <v>6685</v>
      </c>
      <c r="AG32862" s="1" t="s">
        <v>23313</v>
      </c>
    </row>
    <row r="32863" spans="32:33" x14ac:dyDescent="0.2">
      <c r="AF32863" s="1" t="s">
        <v>18030</v>
      </c>
      <c r="AG32863" s="1" t="s">
        <v>23313</v>
      </c>
    </row>
    <row r="32864" spans="32:33" x14ac:dyDescent="0.2">
      <c r="AF32864" s="1" t="s">
        <v>17921</v>
      </c>
      <c r="AG32864" s="1" t="s">
        <v>23313</v>
      </c>
    </row>
    <row r="32865" spans="32:33" x14ac:dyDescent="0.2">
      <c r="AF32865" s="1" t="s">
        <v>17775</v>
      </c>
      <c r="AG32865" s="1" t="s">
        <v>23313</v>
      </c>
    </row>
    <row r="32866" spans="32:33" x14ac:dyDescent="0.2">
      <c r="AF32866" s="1" t="s">
        <v>18205</v>
      </c>
      <c r="AG32866" s="1" t="s">
        <v>23313</v>
      </c>
    </row>
    <row r="32867" spans="32:33" x14ac:dyDescent="0.2">
      <c r="AF32867" s="1" t="s">
        <v>18194</v>
      </c>
      <c r="AG32867" s="1" t="s">
        <v>23313</v>
      </c>
    </row>
    <row r="32868" spans="32:33" x14ac:dyDescent="0.2">
      <c r="AF32868" s="1" t="s">
        <v>13379</v>
      </c>
      <c r="AG32868" s="1" t="s">
        <v>23313</v>
      </c>
    </row>
    <row r="32869" spans="32:33" x14ac:dyDescent="0.2">
      <c r="AF32869" s="1" t="s">
        <v>1806</v>
      </c>
      <c r="AG32869" s="1" t="s">
        <v>23313</v>
      </c>
    </row>
    <row r="32870" spans="32:33" x14ac:dyDescent="0.2">
      <c r="AF32870" s="1" t="s">
        <v>18318</v>
      </c>
      <c r="AG32870" s="1" t="s">
        <v>23313</v>
      </c>
    </row>
    <row r="32871" spans="32:33" x14ac:dyDescent="0.2">
      <c r="AF32871" s="1" t="s">
        <v>18071</v>
      </c>
      <c r="AG32871" s="1" t="s">
        <v>23313</v>
      </c>
    </row>
    <row r="32872" spans="32:33" x14ac:dyDescent="0.2">
      <c r="AF32872" s="1" t="s">
        <v>18329</v>
      </c>
      <c r="AG32872" s="1" t="s">
        <v>23313</v>
      </c>
    </row>
    <row r="32873" spans="32:33" x14ac:dyDescent="0.2">
      <c r="AF32873" s="1" t="s">
        <v>13591</v>
      </c>
      <c r="AG32873" s="1" t="s">
        <v>23313</v>
      </c>
    </row>
    <row r="32874" spans="32:33" x14ac:dyDescent="0.2">
      <c r="AF32874" s="1" t="s">
        <v>10022</v>
      </c>
      <c r="AG32874" s="1" t="s">
        <v>23313</v>
      </c>
    </row>
    <row r="32875" spans="32:33" x14ac:dyDescent="0.2">
      <c r="AF32875" s="1" t="s">
        <v>17776</v>
      </c>
      <c r="AG32875" s="1" t="s">
        <v>23313</v>
      </c>
    </row>
    <row r="32876" spans="32:33" x14ac:dyDescent="0.2">
      <c r="AF32876" s="1" t="s">
        <v>17751</v>
      </c>
      <c r="AG32876" s="1" t="s">
        <v>23313</v>
      </c>
    </row>
    <row r="32877" spans="32:33" x14ac:dyDescent="0.2">
      <c r="AF32877" s="1" t="s">
        <v>18243</v>
      </c>
      <c r="AG32877" s="1" t="s">
        <v>23313</v>
      </c>
    </row>
    <row r="32878" spans="32:33" x14ac:dyDescent="0.2">
      <c r="AF32878" s="1" t="s">
        <v>18761</v>
      </c>
      <c r="AG32878" s="1" t="s">
        <v>23313</v>
      </c>
    </row>
    <row r="32879" spans="32:33" x14ac:dyDescent="0.2">
      <c r="AF32879" s="1" t="s">
        <v>5949</v>
      </c>
      <c r="AG32879" s="1" t="s">
        <v>23313</v>
      </c>
    </row>
    <row r="32880" spans="32:33" x14ac:dyDescent="0.2">
      <c r="AF32880" s="1" t="s">
        <v>1486</v>
      </c>
      <c r="AG32880" s="1" t="s">
        <v>23313</v>
      </c>
    </row>
    <row r="32881" spans="32:33" x14ac:dyDescent="0.2">
      <c r="AF32881" s="1" t="s">
        <v>18762</v>
      </c>
      <c r="AG32881" s="1" t="s">
        <v>23313</v>
      </c>
    </row>
    <row r="32882" spans="32:33" x14ac:dyDescent="0.2">
      <c r="AF32882" s="1" t="s">
        <v>17777</v>
      </c>
      <c r="AG32882" s="1" t="s">
        <v>23313</v>
      </c>
    </row>
    <row r="32883" spans="32:33" x14ac:dyDescent="0.2">
      <c r="AF32883" s="1" t="s">
        <v>4495</v>
      </c>
      <c r="AG32883" s="1" t="s">
        <v>23313</v>
      </c>
    </row>
    <row r="32884" spans="32:33" x14ac:dyDescent="0.2">
      <c r="AF32884" s="1" t="s">
        <v>18058</v>
      </c>
      <c r="AG32884" s="1" t="s">
        <v>23313</v>
      </c>
    </row>
    <row r="32885" spans="32:33" x14ac:dyDescent="0.2">
      <c r="AF32885" s="1" t="s">
        <v>15695</v>
      </c>
      <c r="AG32885" s="1" t="s">
        <v>23313</v>
      </c>
    </row>
    <row r="32886" spans="32:33" x14ac:dyDescent="0.2">
      <c r="AF32886" s="1" t="s">
        <v>18002</v>
      </c>
      <c r="AG32886" s="1" t="s">
        <v>23313</v>
      </c>
    </row>
    <row r="32887" spans="32:33" x14ac:dyDescent="0.2">
      <c r="AF32887" s="1" t="s">
        <v>17922</v>
      </c>
      <c r="AG32887" s="1" t="s">
        <v>23313</v>
      </c>
    </row>
    <row r="32888" spans="32:33" x14ac:dyDescent="0.2">
      <c r="AF32888" s="1" t="s">
        <v>17778</v>
      </c>
      <c r="AG32888" s="1" t="s">
        <v>23313</v>
      </c>
    </row>
    <row r="32889" spans="32:33" x14ac:dyDescent="0.2">
      <c r="AF32889" s="1" t="s">
        <v>14052</v>
      </c>
      <c r="AG32889" s="1" t="s">
        <v>23313</v>
      </c>
    </row>
    <row r="32890" spans="32:33" x14ac:dyDescent="0.2">
      <c r="AF32890" s="1" t="s">
        <v>17779</v>
      </c>
      <c r="AG32890" s="1" t="s">
        <v>23313</v>
      </c>
    </row>
    <row r="32891" spans="32:33" x14ac:dyDescent="0.2">
      <c r="AF32891" s="1" t="s">
        <v>18763</v>
      </c>
      <c r="AG32891" s="1" t="s">
        <v>23313</v>
      </c>
    </row>
    <row r="32892" spans="32:33" x14ac:dyDescent="0.2">
      <c r="AF32892" s="1" t="s">
        <v>1898</v>
      </c>
      <c r="AG32892" s="1" t="s">
        <v>23313</v>
      </c>
    </row>
    <row r="32893" spans="32:33" x14ac:dyDescent="0.2">
      <c r="AF32893" s="1" t="s">
        <v>18095</v>
      </c>
      <c r="AG32893" s="1" t="s">
        <v>23313</v>
      </c>
    </row>
    <row r="32894" spans="32:33" x14ac:dyDescent="0.2">
      <c r="AF32894" s="1" t="s">
        <v>17780</v>
      </c>
      <c r="AG32894" s="1" t="s">
        <v>23313</v>
      </c>
    </row>
    <row r="32895" spans="32:33" x14ac:dyDescent="0.2">
      <c r="AF32895" s="1" t="s">
        <v>18620</v>
      </c>
      <c r="AG32895" s="1" t="s">
        <v>23313</v>
      </c>
    </row>
    <row r="32896" spans="32:33" x14ac:dyDescent="0.2">
      <c r="AF32896" s="1" t="s">
        <v>18621</v>
      </c>
      <c r="AG32896" s="1" t="s">
        <v>23313</v>
      </c>
    </row>
    <row r="32897" spans="32:33" x14ac:dyDescent="0.2">
      <c r="AF32897" s="1" t="s">
        <v>18096</v>
      </c>
      <c r="AG32897" s="1" t="s">
        <v>23313</v>
      </c>
    </row>
    <row r="32898" spans="32:33" x14ac:dyDescent="0.2">
      <c r="AF32898" s="1" t="s">
        <v>18330</v>
      </c>
      <c r="AG32898" s="1" t="s">
        <v>23313</v>
      </c>
    </row>
    <row r="32899" spans="32:33" x14ac:dyDescent="0.2">
      <c r="AF32899" s="1" t="s">
        <v>18441</v>
      </c>
      <c r="AG32899" s="1" t="s">
        <v>23313</v>
      </c>
    </row>
    <row r="32900" spans="32:33" x14ac:dyDescent="0.2">
      <c r="AF32900" s="1" t="s">
        <v>1880</v>
      </c>
      <c r="AG32900" s="1" t="s">
        <v>23313</v>
      </c>
    </row>
    <row r="32901" spans="32:33" x14ac:dyDescent="0.2">
      <c r="AF32901" s="1" t="s">
        <v>18195</v>
      </c>
      <c r="AG32901" s="1" t="s">
        <v>23313</v>
      </c>
    </row>
    <row r="32902" spans="32:33" x14ac:dyDescent="0.2">
      <c r="AF32902" s="1" t="s">
        <v>776</v>
      </c>
      <c r="AG32902" s="1" t="s">
        <v>23313</v>
      </c>
    </row>
    <row r="32903" spans="32:33" x14ac:dyDescent="0.2">
      <c r="AF32903" s="1" t="s">
        <v>4535</v>
      </c>
      <c r="AG32903" s="1" t="s">
        <v>23313</v>
      </c>
    </row>
    <row r="32904" spans="32:33" x14ac:dyDescent="0.2">
      <c r="AF32904" s="1" t="s">
        <v>4393</v>
      </c>
      <c r="AG32904" s="1" t="s">
        <v>23313</v>
      </c>
    </row>
    <row r="32905" spans="32:33" x14ac:dyDescent="0.2">
      <c r="AF32905" s="1" t="s">
        <v>18155</v>
      </c>
      <c r="AG32905" s="1" t="s">
        <v>23313</v>
      </c>
    </row>
    <row r="32906" spans="32:33" x14ac:dyDescent="0.2">
      <c r="AF32906" s="1" t="s">
        <v>4230</v>
      </c>
      <c r="AG32906" s="1" t="s">
        <v>23313</v>
      </c>
    </row>
    <row r="32907" spans="32:33" x14ac:dyDescent="0.2">
      <c r="AF32907" s="1" t="s">
        <v>18342</v>
      </c>
      <c r="AG32907" s="1" t="s">
        <v>23313</v>
      </c>
    </row>
    <row r="32908" spans="32:33" x14ac:dyDescent="0.2">
      <c r="AF32908" s="1" t="s">
        <v>15839</v>
      </c>
      <c r="AG32908" s="1" t="s">
        <v>23313</v>
      </c>
    </row>
    <row r="32909" spans="32:33" x14ac:dyDescent="0.2">
      <c r="AF32909" s="1" t="s">
        <v>13318</v>
      </c>
      <c r="AG32909" s="1" t="s">
        <v>23313</v>
      </c>
    </row>
    <row r="32910" spans="32:33" x14ac:dyDescent="0.2">
      <c r="AF32910" s="1" t="s">
        <v>18525</v>
      </c>
      <c r="AG32910" s="1" t="s">
        <v>23313</v>
      </c>
    </row>
    <row r="32911" spans="32:33" x14ac:dyDescent="0.2">
      <c r="AF32911" s="1" t="s">
        <v>13015</v>
      </c>
      <c r="AG32911" s="1" t="s">
        <v>23313</v>
      </c>
    </row>
    <row r="32912" spans="32:33" x14ac:dyDescent="0.2">
      <c r="AF32912" s="1" t="s">
        <v>8268</v>
      </c>
      <c r="AG32912" s="1" t="s">
        <v>23313</v>
      </c>
    </row>
    <row r="32913" spans="32:33" x14ac:dyDescent="0.2">
      <c r="AF32913" s="1" t="s">
        <v>18244</v>
      </c>
      <c r="AG32913" s="1" t="s">
        <v>23313</v>
      </c>
    </row>
    <row r="32914" spans="32:33" x14ac:dyDescent="0.2">
      <c r="AF32914" s="1" t="s">
        <v>7502</v>
      </c>
      <c r="AG32914" s="1" t="s">
        <v>23313</v>
      </c>
    </row>
    <row r="32915" spans="32:33" x14ac:dyDescent="0.2">
      <c r="AF32915" s="1" t="s">
        <v>7448</v>
      </c>
      <c r="AG32915" s="1" t="s">
        <v>23313</v>
      </c>
    </row>
    <row r="32916" spans="32:33" x14ac:dyDescent="0.2">
      <c r="AF32916" s="1" t="s">
        <v>7448</v>
      </c>
      <c r="AG32916" s="1" t="s">
        <v>23313</v>
      </c>
    </row>
    <row r="32917" spans="32:33" x14ac:dyDescent="0.2">
      <c r="AF32917" s="1" t="s">
        <v>3848</v>
      </c>
      <c r="AG32917" s="1" t="s">
        <v>23313</v>
      </c>
    </row>
    <row r="32918" spans="32:33" x14ac:dyDescent="0.2">
      <c r="AF32918" s="1" t="s">
        <v>9217</v>
      </c>
      <c r="AG32918" s="1" t="s">
        <v>23313</v>
      </c>
    </row>
    <row r="32919" spans="32:33" x14ac:dyDescent="0.2">
      <c r="AF32919" s="1" t="s">
        <v>18540</v>
      </c>
      <c r="AG32919" s="1" t="s">
        <v>23313</v>
      </c>
    </row>
    <row r="32920" spans="32:33" x14ac:dyDescent="0.2">
      <c r="AF32920" s="1" t="s">
        <v>3292</v>
      </c>
      <c r="AG32920" s="1" t="s">
        <v>23313</v>
      </c>
    </row>
    <row r="32921" spans="32:33" x14ac:dyDescent="0.2">
      <c r="AF32921" s="1" t="s">
        <v>2412</v>
      </c>
      <c r="AG32921" s="1" t="s">
        <v>23313</v>
      </c>
    </row>
    <row r="32922" spans="32:33" x14ac:dyDescent="0.2">
      <c r="AF32922" s="1" t="s">
        <v>4297</v>
      </c>
      <c r="AG32922" s="1" t="s">
        <v>23313</v>
      </c>
    </row>
    <row r="32923" spans="32:33" x14ac:dyDescent="0.2">
      <c r="AF32923" s="1" t="s">
        <v>8549</v>
      </c>
      <c r="AG32923" s="1" t="s">
        <v>23313</v>
      </c>
    </row>
    <row r="32924" spans="32:33" x14ac:dyDescent="0.2">
      <c r="AF32924" s="1" t="s">
        <v>1681</v>
      </c>
      <c r="AG32924" s="1" t="s">
        <v>23313</v>
      </c>
    </row>
    <row r="32925" spans="32:33" x14ac:dyDescent="0.2">
      <c r="AF32925" s="1" t="s">
        <v>6762</v>
      </c>
      <c r="AG32925" s="1" t="s">
        <v>23313</v>
      </c>
    </row>
    <row r="32926" spans="32:33" x14ac:dyDescent="0.2">
      <c r="AF32926" s="1" t="s">
        <v>18292</v>
      </c>
      <c r="AG32926" s="1" t="s">
        <v>23313</v>
      </c>
    </row>
    <row r="32927" spans="32:33" x14ac:dyDescent="0.2">
      <c r="AF32927" s="1" t="s">
        <v>18707</v>
      </c>
      <c r="AG32927" s="1" t="s">
        <v>23313</v>
      </c>
    </row>
    <row r="32928" spans="32:33" x14ac:dyDescent="0.2">
      <c r="AF32928" s="1" t="s">
        <v>18708</v>
      </c>
      <c r="AG32928" s="1" t="s">
        <v>23313</v>
      </c>
    </row>
    <row r="32929" spans="32:33" x14ac:dyDescent="0.2">
      <c r="AF32929" s="1" t="s">
        <v>4089</v>
      </c>
      <c r="AG32929" s="1" t="s">
        <v>23313</v>
      </c>
    </row>
    <row r="32930" spans="32:33" x14ac:dyDescent="0.2">
      <c r="AF32930" s="1" t="s">
        <v>7290</v>
      </c>
      <c r="AG32930" s="1" t="s">
        <v>23313</v>
      </c>
    </row>
    <row r="32931" spans="32:33" x14ac:dyDescent="0.2">
      <c r="AF32931" s="1" t="s">
        <v>9557</v>
      </c>
      <c r="AG32931" s="1" t="s">
        <v>23313</v>
      </c>
    </row>
    <row r="32932" spans="32:33" x14ac:dyDescent="0.2">
      <c r="AF32932" s="1" t="s">
        <v>18607</v>
      </c>
      <c r="AG32932" s="1" t="s">
        <v>23313</v>
      </c>
    </row>
    <row r="32933" spans="32:33" x14ac:dyDescent="0.2">
      <c r="AF32933" s="1" t="s">
        <v>538</v>
      </c>
      <c r="AG32933" s="1" t="s">
        <v>23313</v>
      </c>
    </row>
    <row r="32934" spans="32:33" x14ac:dyDescent="0.2">
      <c r="AF32934" s="1" t="s">
        <v>18003</v>
      </c>
      <c r="AG32934" s="1" t="s">
        <v>23313</v>
      </c>
    </row>
    <row r="32935" spans="32:33" x14ac:dyDescent="0.2">
      <c r="AF32935" s="1" t="s">
        <v>18276</v>
      </c>
      <c r="AG32935" s="1" t="s">
        <v>23313</v>
      </c>
    </row>
    <row r="32936" spans="32:33" x14ac:dyDescent="0.2">
      <c r="AF32936" s="1" t="s">
        <v>1593</v>
      </c>
      <c r="AG32936" s="1" t="s">
        <v>23313</v>
      </c>
    </row>
    <row r="32937" spans="32:33" x14ac:dyDescent="0.2">
      <c r="AF32937" s="1" t="s">
        <v>17866</v>
      </c>
      <c r="AG32937" s="1" t="s">
        <v>23313</v>
      </c>
    </row>
    <row r="32938" spans="32:33" x14ac:dyDescent="0.2">
      <c r="AF32938" s="1" t="s">
        <v>18658</v>
      </c>
      <c r="AG32938" s="1" t="s">
        <v>23313</v>
      </c>
    </row>
    <row r="32939" spans="32:33" x14ac:dyDescent="0.2">
      <c r="AF32939" s="1" t="s">
        <v>9174</v>
      </c>
      <c r="AG32939" s="1" t="s">
        <v>23313</v>
      </c>
    </row>
    <row r="32940" spans="32:33" x14ac:dyDescent="0.2">
      <c r="AF32940" s="1" t="s">
        <v>18142</v>
      </c>
      <c r="AG32940" s="1" t="s">
        <v>23313</v>
      </c>
    </row>
    <row r="32941" spans="32:33" x14ac:dyDescent="0.2">
      <c r="AF32941" s="1" t="s">
        <v>18004</v>
      </c>
      <c r="AG32941" s="1" t="s">
        <v>23313</v>
      </c>
    </row>
    <row r="32942" spans="32:33" x14ac:dyDescent="0.2">
      <c r="AF32942" s="1" t="s">
        <v>18659</v>
      </c>
      <c r="AG32942" s="1" t="s">
        <v>23313</v>
      </c>
    </row>
    <row r="32943" spans="32:33" x14ac:dyDescent="0.2">
      <c r="AF32943" s="1" t="s">
        <v>6673</v>
      </c>
      <c r="AG32943" s="1" t="s">
        <v>23313</v>
      </c>
    </row>
    <row r="32944" spans="32:33" x14ac:dyDescent="0.2">
      <c r="AF32944" s="1" t="s">
        <v>6792</v>
      </c>
      <c r="AG32944" s="1" t="s">
        <v>23313</v>
      </c>
    </row>
    <row r="32945" spans="32:33" x14ac:dyDescent="0.2">
      <c r="AF32945" s="1" t="s">
        <v>18206</v>
      </c>
      <c r="AG32945" s="1" t="s">
        <v>23313</v>
      </c>
    </row>
    <row r="32946" spans="32:33" x14ac:dyDescent="0.2">
      <c r="AF32946" s="1" t="s">
        <v>18486</v>
      </c>
      <c r="AG32946" s="1" t="s">
        <v>23313</v>
      </c>
    </row>
    <row r="32947" spans="32:33" x14ac:dyDescent="0.2">
      <c r="AF32947" s="1" t="s">
        <v>1091</v>
      </c>
      <c r="AG32947" s="1" t="s">
        <v>23313</v>
      </c>
    </row>
    <row r="32948" spans="32:33" x14ac:dyDescent="0.2">
      <c r="AF32948" s="1" t="s">
        <v>18764</v>
      </c>
      <c r="AG32948" s="1" t="s">
        <v>23313</v>
      </c>
    </row>
    <row r="32949" spans="32:33" x14ac:dyDescent="0.2">
      <c r="AF32949" s="1" t="s">
        <v>18433</v>
      </c>
      <c r="AG32949" s="1" t="s">
        <v>23313</v>
      </c>
    </row>
    <row r="32950" spans="32:33" x14ac:dyDescent="0.2">
      <c r="AF32950" s="1" t="s">
        <v>17968</v>
      </c>
      <c r="AG32950" s="1" t="s">
        <v>23313</v>
      </c>
    </row>
    <row r="32951" spans="32:33" x14ac:dyDescent="0.2">
      <c r="AF32951" s="1" t="s">
        <v>18526</v>
      </c>
      <c r="AG32951" s="1" t="s">
        <v>23313</v>
      </c>
    </row>
    <row r="32952" spans="32:33" x14ac:dyDescent="0.2">
      <c r="AF32952" s="1" t="s">
        <v>18207</v>
      </c>
      <c r="AG32952" s="1" t="s">
        <v>23313</v>
      </c>
    </row>
    <row r="32953" spans="32:33" x14ac:dyDescent="0.2">
      <c r="AF32953" s="1" t="s">
        <v>13777</v>
      </c>
      <c r="AG32953" s="1" t="s">
        <v>23313</v>
      </c>
    </row>
    <row r="32954" spans="32:33" x14ac:dyDescent="0.2">
      <c r="AF32954" s="1" t="s">
        <v>18709</v>
      </c>
      <c r="AG32954" s="1" t="s">
        <v>23313</v>
      </c>
    </row>
    <row r="32955" spans="32:33" x14ac:dyDescent="0.2">
      <c r="AF32955" s="1" t="s">
        <v>4365</v>
      </c>
      <c r="AG32955" s="1" t="s">
        <v>23313</v>
      </c>
    </row>
    <row r="32956" spans="32:33" x14ac:dyDescent="0.2">
      <c r="AF32956" s="1" t="s">
        <v>4024</v>
      </c>
      <c r="AG32956" s="1" t="s">
        <v>23313</v>
      </c>
    </row>
    <row r="32957" spans="32:33" x14ac:dyDescent="0.2">
      <c r="AF32957" s="1" t="s">
        <v>705</v>
      </c>
      <c r="AG32957" s="1" t="s">
        <v>23313</v>
      </c>
    </row>
    <row r="32958" spans="32:33" x14ac:dyDescent="0.2">
      <c r="AF32958" s="1" t="s">
        <v>18331</v>
      </c>
      <c r="AG32958" s="1" t="s">
        <v>23313</v>
      </c>
    </row>
    <row r="32959" spans="32:33" x14ac:dyDescent="0.2">
      <c r="AF32959" s="1" t="s">
        <v>5899</v>
      </c>
      <c r="AG32959" s="1" t="s">
        <v>23313</v>
      </c>
    </row>
    <row r="32960" spans="32:33" x14ac:dyDescent="0.2">
      <c r="AF32960" s="1" t="s">
        <v>17781</v>
      </c>
      <c r="AG32960" s="1" t="s">
        <v>23313</v>
      </c>
    </row>
    <row r="32961" spans="32:33" x14ac:dyDescent="0.2">
      <c r="AF32961" s="1" t="s">
        <v>17782</v>
      </c>
      <c r="AG32961" s="1" t="s">
        <v>23313</v>
      </c>
    </row>
    <row r="32962" spans="32:33" x14ac:dyDescent="0.2">
      <c r="AF32962" s="1" t="s">
        <v>17752</v>
      </c>
      <c r="AG32962" s="1" t="s">
        <v>23313</v>
      </c>
    </row>
    <row r="32963" spans="32:33" x14ac:dyDescent="0.2">
      <c r="AF32963" s="1" t="s">
        <v>18031</v>
      </c>
      <c r="AG32963" s="1" t="s">
        <v>23313</v>
      </c>
    </row>
    <row r="32964" spans="32:33" x14ac:dyDescent="0.2">
      <c r="AF32964" s="1" t="s">
        <v>17753</v>
      </c>
      <c r="AG32964" s="1" t="s">
        <v>23313</v>
      </c>
    </row>
    <row r="32965" spans="32:33" x14ac:dyDescent="0.2">
      <c r="AF32965" s="1" t="s">
        <v>18032</v>
      </c>
      <c r="AG32965" s="1" t="s">
        <v>23313</v>
      </c>
    </row>
    <row r="32966" spans="32:33" x14ac:dyDescent="0.2">
      <c r="AF32966" s="1" t="s">
        <v>18660</v>
      </c>
      <c r="AG32966" s="1" t="s">
        <v>23313</v>
      </c>
    </row>
    <row r="32967" spans="32:33" x14ac:dyDescent="0.2">
      <c r="AF32967" s="1" t="s">
        <v>12176</v>
      </c>
      <c r="AG32967" s="1" t="s">
        <v>23313</v>
      </c>
    </row>
    <row r="32968" spans="32:33" x14ac:dyDescent="0.2">
      <c r="AF32968" s="1" t="s">
        <v>18181</v>
      </c>
      <c r="AG32968" s="1" t="s">
        <v>23313</v>
      </c>
    </row>
    <row r="32969" spans="32:33" x14ac:dyDescent="0.2">
      <c r="AF32969" s="1" t="s">
        <v>17783</v>
      </c>
      <c r="AG32969" s="1" t="s">
        <v>23313</v>
      </c>
    </row>
    <row r="32970" spans="32:33" x14ac:dyDescent="0.2">
      <c r="AF32970" s="1" t="s">
        <v>18442</v>
      </c>
      <c r="AG32970" s="1" t="s">
        <v>23313</v>
      </c>
    </row>
    <row r="32971" spans="32:33" x14ac:dyDescent="0.2">
      <c r="AF32971" s="1" t="s">
        <v>18196</v>
      </c>
      <c r="AG32971" s="1" t="s">
        <v>23313</v>
      </c>
    </row>
    <row r="32972" spans="32:33" x14ac:dyDescent="0.2">
      <c r="AF32972" s="1" t="s">
        <v>972</v>
      </c>
      <c r="AG32972" s="1" t="s">
        <v>23313</v>
      </c>
    </row>
    <row r="32973" spans="32:33" x14ac:dyDescent="0.2">
      <c r="AF32973" s="1" t="s">
        <v>18541</v>
      </c>
      <c r="AG32973" s="1" t="s">
        <v>23313</v>
      </c>
    </row>
    <row r="32974" spans="32:33" x14ac:dyDescent="0.2">
      <c r="AF32974" s="1" t="s">
        <v>16216</v>
      </c>
      <c r="AG32974" s="1" t="s">
        <v>23313</v>
      </c>
    </row>
    <row r="32975" spans="32:33" x14ac:dyDescent="0.2">
      <c r="AF32975" s="1" t="s">
        <v>1929</v>
      </c>
      <c r="AG32975" s="1" t="s">
        <v>23313</v>
      </c>
    </row>
    <row r="32976" spans="32:33" x14ac:dyDescent="0.2">
      <c r="AF32976" s="1" t="s">
        <v>1929</v>
      </c>
      <c r="AG32976" s="1" t="s">
        <v>23313</v>
      </c>
    </row>
    <row r="32977" spans="32:33" x14ac:dyDescent="0.2">
      <c r="AF32977" s="1" t="s">
        <v>1826</v>
      </c>
      <c r="AG32977" s="1" t="s">
        <v>23313</v>
      </c>
    </row>
    <row r="32978" spans="32:33" x14ac:dyDescent="0.2">
      <c r="AF32978" s="1" t="s">
        <v>6368</v>
      </c>
      <c r="AG32978" s="1" t="s">
        <v>23313</v>
      </c>
    </row>
    <row r="32979" spans="32:33" x14ac:dyDescent="0.2">
      <c r="AF32979" s="1" t="s">
        <v>18072</v>
      </c>
      <c r="AG32979" s="1" t="s">
        <v>23313</v>
      </c>
    </row>
    <row r="32980" spans="32:33" x14ac:dyDescent="0.2">
      <c r="AF32980" s="1" t="s">
        <v>18245</v>
      </c>
      <c r="AG32980" s="1" t="s">
        <v>23313</v>
      </c>
    </row>
    <row r="32981" spans="32:33" x14ac:dyDescent="0.2">
      <c r="AF32981" s="1" t="s">
        <v>3022</v>
      </c>
      <c r="AG32981" s="1" t="s">
        <v>23313</v>
      </c>
    </row>
    <row r="32982" spans="32:33" x14ac:dyDescent="0.2">
      <c r="AF32982" s="1" t="s">
        <v>17976</v>
      </c>
      <c r="AG32982" s="1" t="s">
        <v>23313</v>
      </c>
    </row>
    <row r="32983" spans="32:33" x14ac:dyDescent="0.2">
      <c r="AF32983" s="1" t="s">
        <v>18293</v>
      </c>
      <c r="AG32983" s="1" t="s">
        <v>23313</v>
      </c>
    </row>
    <row r="32984" spans="32:33" x14ac:dyDescent="0.2">
      <c r="AF32984" s="1" t="s">
        <v>8468</v>
      </c>
      <c r="AG32984" s="1" t="s">
        <v>23313</v>
      </c>
    </row>
    <row r="32985" spans="32:33" x14ac:dyDescent="0.2">
      <c r="AF32985" s="1" t="s">
        <v>479</v>
      </c>
      <c r="AG32985" s="1" t="s">
        <v>23313</v>
      </c>
    </row>
    <row r="32986" spans="32:33" x14ac:dyDescent="0.2">
      <c r="AF32986" s="1" t="s">
        <v>18710</v>
      </c>
      <c r="AG32986" s="1" t="s">
        <v>23313</v>
      </c>
    </row>
    <row r="32987" spans="32:33" x14ac:dyDescent="0.2">
      <c r="AF32987" s="1" t="s">
        <v>280</v>
      </c>
      <c r="AG32987" s="1" t="s">
        <v>23313</v>
      </c>
    </row>
    <row r="32988" spans="32:33" x14ac:dyDescent="0.2">
      <c r="AF32988" s="1" t="s">
        <v>18097</v>
      </c>
      <c r="AG32988" s="1" t="s">
        <v>23313</v>
      </c>
    </row>
    <row r="32989" spans="32:33" x14ac:dyDescent="0.2">
      <c r="AF32989" s="1" t="s">
        <v>18354</v>
      </c>
      <c r="AG32989" s="1" t="s">
        <v>23313</v>
      </c>
    </row>
    <row r="32990" spans="32:33" x14ac:dyDescent="0.2">
      <c r="AF32990" s="1" t="s">
        <v>1352</v>
      </c>
      <c r="AG32990" s="1" t="s">
        <v>23313</v>
      </c>
    </row>
    <row r="32991" spans="32:33" x14ac:dyDescent="0.2">
      <c r="AF32991" s="1" t="s">
        <v>1352</v>
      </c>
      <c r="AG32991" s="1" t="s">
        <v>23313</v>
      </c>
    </row>
    <row r="32992" spans="32:33" x14ac:dyDescent="0.2">
      <c r="AF32992" s="1" t="s">
        <v>18033</v>
      </c>
      <c r="AG32992" s="1" t="s">
        <v>23313</v>
      </c>
    </row>
    <row r="32993" spans="32:33" x14ac:dyDescent="0.2">
      <c r="AF32993" s="1" t="s">
        <v>1329</v>
      </c>
      <c r="AG32993" s="1" t="s">
        <v>23313</v>
      </c>
    </row>
    <row r="32994" spans="32:33" x14ac:dyDescent="0.2">
      <c r="AF32994" s="1" t="s">
        <v>18246</v>
      </c>
      <c r="AG32994" s="1" t="s">
        <v>23313</v>
      </c>
    </row>
    <row r="32995" spans="32:33" x14ac:dyDescent="0.2">
      <c r="AF32995" s="1" t="s">
        <v>18156</v>
      </c>
      <c r="AG32995" s="1" t="s">
        <v>23313</v>
      </c>
    </row>
    <row r="32996" spans="32:33" x14ac:dyDescent="0.2">
      <c r="AF32996" s="1" t="s">
        <v>18098</v>
      </c>
      <c r="AG32996" s="1" t="s">
        <v>23313</v>
      </c>
    </row>
    <row r="32997" spans="32:33" x14ac:dyDescent="0.2">
      <c r="AF32997" s="1" t="s">
        <v>17784</v>
      </c>
      <c r="AG32997" s="1" t="s">
        <v>23313</v>
      </c>
    </row>
    <row r="32998" spans="32:33" x14ac:dyDescent="0.2">
      <c r="AF32998" s="1" t="s">
        <v>18419</v>
      </c>
      <c r="AG32998" s="1" t="s">
        <v>23313</v>
      </c>
    </row>
    <row r="32999" spans="32:33" x14ac:dyDescent="0.2">
      <c r="AF32999" s="1" t="s">
        <v>18247</v>
      </c>
      <c r="AG32999" s="1" t="s">
        <v>23313</v>
      </c>
    </row>
    <row r="33000" spans="32:33" x14ac:dyDescent="0.2">
      <c r="AF33000" s="1" t="s">
        <v>13140</v>
      </c>
      <c r="AG33000" s="1" t="s">
        <v>23313</v>
      </c>
    </row>
    <row r="33001" spans="32:33" x14ac:dyDescent="0.2">
      <c r="AF33001" s="1" t="s">
        <v>18380</v>
      </c>
      <c r="AG33001" s="1" t="s">
        <v>23313</v>
      </c>
    </row>
    <row r="33002" spans="32:33" x14ac:dyDescent="0.2">
      <c r="AF33002" s="1" t="s">
        <v>4509</v>
      </c>
      <c r="AG33002" s="1" t="s">
        <v>23313</v>
      </c>
    </row>
    <row r="33003" spans="32:33" x14ac:dyDescent="0.2">
      <c r="AF33003" s="1" t="s">
        <v>17867</v>
      </c>
      <c r="AG33003" s="1" t="s">
        <v>23313</v>
      </c>
    </row>
    <row r="33004" spans="32:33" x14ac:dyDescent="0.2">
      <c r="AF33004" s="1" t="s">
        <v>13252</v>
      </c>
      <c r="AG33004" s="1" t="s">
        <v>23313</v>
      </c>
    </row>
    <row r="33005" spans="32:33" x14ac:dyDescent="0.2">
      <c r="AF33005" s="1" t="s">
        <v>18390</v>
      </c>
      <c r="AG33005" s="1" t="s">
        <v>23313</v>
      </c>
    </row>
    <row r="33006" spans="32:33" x14ac:dyDescent="0.2">
      <c r="AF33006" s="1" t="s">
        <v>17785</v>
      </c>
      <c r="AG33006" s="1" t="s">
        <v>23313</v>
      </c>
    </row>
    <row r="33007" spans="32:33" x14ac:dyDescent="0.2">
      <c r="AF33007" s="1" t="s">
        <v>6248</v>
      </c>
      <c r="AG33007" s="1" t="s">
        <v>23313</v>
      </c>
    </row>
    <row r="33008" spans="32:33" x14ac:dyDescent="0.2">
      <c r="AF33008" s="1" t="s">
        <v>1645</v>
      </c>
      <c r="AG33008" s="1" t="s">
        <v>23313</v>
      </c>
    </row>
    <row r="33009" spans="32:33" x14ac:dyDescent="0.2">
      <c r="AF33009" s="1" t="s">
        <v>18765</v>
      </c>
      <c r="AG33009" s="1" t="s">
        <v>23313</v>
      </c>
    </row>
    <row r="33010" spans="32:33" x14ac:dyDescent="0.2">
      <c r="AF33010" s="1" t="s">
        <v>6906</v>
      </c>
      <c r="AG33010" s="1" t="s">
        <v>23313</v>
      </c>
    </row>
    <row r="33011" spans="32:33" x14ac:dyDescent="0.2">
      <c r="AF33011" s="1" t="s">
        <v>4557</v>
      </c>
      <c r="AG33011" s="1" t="s">
        <v>23313</v>
      </c>
    </row>
    <row r="33012" spans="32:33" x14ac:dyDescent="0.2">
      <c r="AF33012" s="1" t="s">
        <v>18381</v>
      </c>
      <c r="AG33012" s="1" t="s">
        <v>23313</v>
      </c>
    </row>
    <row r="33013" spans="32:33" x14ac:dyDescent="0.2">
      <c r="AF33013" s="1" t="s">
        <v>18382</v>
      </c>
      <c r="AG33013" s="1" t="s">
        <v>23313</v>
      </c>
    </row>
    <row r="33014" spans="32:33" x14ac:dyDescent="0.2">
      <c r="AF33014" s="1" t="s">
        <v>1524</v>
      </c>
      <c r="AG33014" s="1" t="s">
        <v>23313</v>
      </c>
    </row>
    <row r="33015" spans="32:33" x14ac:dyDescent="0.2">
      <c r="AF33015" s="1" t="s">
        <v>17960</v>
      </c>
      <c r="AG33015" s="1" t="s">
        <v>23313</v>
      </c>
    </row>
    <row r="33016" spans="32:33" x14ac:dyDescent="0.2">
      <c r="AF33016" s="1" t="s">
        <v>16678</v>
      </c>
      <c r="AG33016" s="1" t="s">
        <v>23313</v>
      </c>
    </row>
    <row r="33017" spans="32:33" x14ac:dyDescent="0.2">
      <c r="AF33017" s="1" t="s">
        <v>6817</v>
      </c>
      <c r="AG33017" s="1" t="s">
        <v>23313</v>
      </c>
    </row>
    <row r="33018" spans="32:33" x14ac:dyDescent="0.2">
      <c r="AF33018" s="1" t="s">
        <v>18434</v>
      </c>
      <c r="AG33018" s="1" t="s">
        <v>23313</v>
      </c>
    </row>
    <row r="33019" spans="32:33" x14ac:dyDescent="0.2">
      <c r="AF33019" s="1" t="s">
        <v>18248</v>
      </c>
      <c r="AG33019" s="1" t="s">
        <v>23313</v>
      </c>
    </row>
    <row r="33020" spans="32:33" x14ac:dyDescent="0.2">
      <c r="AF33020" s="1" t="s">
        <v>747</v>
      </c>
      <c r="AG33020" s="1" t="s">
        <v>23313</v>
      </c>
    </row>
    <row r="33021" spans="32:33" x14ac:dyDescent="0.2">
      <c r="AF33021" s="1" t="s">
        <v>18694</v>
      </c>
      <c r="AG33021" s="1" t="s">
        <v>23313</v>
      </c>
    </row>
    <row r="33022" spans="32:33" x14ac:dyDescent="0.2">
      <c r="AF33022" s="1" t="s">
        <v>15601</v>
      </c>
      <c r="AG33022" s="1" t="s">
        <v>23313</v>
      </c>
    </row>
    <row r="33023" spans="32:33" x14ac:dyDescent="0.2">
      <c r="AF33023" s="1" t="s">
        <v>18711</v>
      </c>
      <c r="AG33023" s="1" t="s">
        <v>23313</v>
      </c>
    </row>
    <row r="33024" spans="32:33" x14ac:dyDescent="0.2">
      <c r="AF33024" s="1" t="s">
        <v>4015</v>
      </c>
      <c r="AG33024" s="1" t="s">
        <v>23313</v>
      </c>
    </row>
    <row r="33025" spans="32:33" x14ac:dyDescent="0.2">
      <c r="AF33025" s="1" t="s">
        <v>4015</v>
      </c>
      <c r="AG33025" s="1" t="s">
        <v>23313</v>
      </c>
    </row>
    <row r="33026" spans="32:33" x14ac:dyDescent="0.2">
      <c r="AF33026" s="1" t="s">
        <v>4057</v>
      </c>
      <c r="AG33026" s="1" t="s">
        <v>23313</v>
      </c>
    </row>
    <row r="33027" spans="32:33" x14ac:dyDescent="0.2">
      <c r="AF33027" s="1" t="s">
        <v>18157</v>
      </c>
      <c r="AG33027" s="1" t="s">
        <v>23313</v>
      </c>
    </row>
    <row r="33028" spans="32:33" x14ac:dyDescent="0.2">
      <c r="AF33028" s="1" t="s">
        <v>8311</v>
      </c>
      <c r="AG33028" s="1" t="s">
        <v>23313</v>
      </c>
    </row>
    <row r="33029" spans="32:33" x14ac:dyDescent="0.2">
      <c r="AF33029" s="1" t="s">
        <v>18073</v>
      </c>
      <c r="AG33029" s="1" t="s">
        <v>23313</v>
      </c>
    </row>
    <row r="33030" spans="32:33" x14ac:dyDescent="0.2">
      <c r="AF33030" s="1" t="s">
        <v>18208</v>
      </c>
      <c r="AG33030" s="1" t="s">
        <v>23313</v>
      </c>
    </row>
    <row r="33031" spans="32:33" x14ac:dyDescent="0.2">
      <c r="AF33031" s="1" t="s">
        <v>18099</v>
      </c>
      <c r="AG33031" s="1" t="s">
        <v>23313</v>
      </c>
    </row>
    <row r="33032" spans="32:33" x14ac:dyDescent="0.2">
      <c r="AF33032" s="1" t="s">
        <v>18712</v>
      </c>
      <c r="AG33032" s="1" t="s">
        <v>23313</v>
      </c>
    </row>
    <row r="33033" spans="32:33" x14ac:dyDescent="0.2">
      <c r="AF33033" s="1" t="s">
        <v>8337</v>
      </c>
      <c r="AG33033" s="1" t="s">
        <v>23313</v>
      </c>
    </row>
    <row r="33034" spans="32:33" x14ac:dyDescent="0.2">
      <c r="AF33034" s="1" t="s">
        <v>18249</v>
      </c>
      <c r="AG33034" s="1" t="s">
        <v>23313</v>
      </c>
    </row>
    <row r="33035" spans="32:33" x14ac:dyDescent="0.2">
      <c r="AF33035" s="1" t="s">
        <v>18766</v>
      </c>
      <c r="AG33035" s="1" t="s">
        <v>23313</v>
      </c>
    </row>
    <row r="33036" spans="32:33" x14ac:dyDescent="0.2">
      <c r="AF33036" s="1" t="s">
        <v>18229</v>
      </c>
      <c r="AG33036" s="1" t="s">
        <v>23313</v>
      </c>
    </row>
    <row r="33037" spans="32:33" x14ac:dyDescent="0.2">
      <c r="AF33037" s="1" t="s">
        <v>766</v>
      </c>
      <c r="AG33037" s="1" t="s">
        <v>23313</v>
      </c>
    </row>
    <row r="33038" spans="32:33" x14ac:dyDescent="0.2">
      <c r="AF33038" s="1" t="s">
        <v>5858</v>
      </c>
      <c r="AG33038" s="1" t="s">
        <v>23313</v>
      </c>
    </row>
    <row r="33039" spans="32:33" x14ac:dyDescent="0.2">
      <c r="AF33039" s="1" t="s">
        <v>18034</v>
      </c>
      <c r="AG33039" s="1" t="s">
        <v>23313</v>
      </c>
    </row>
    <row r="33040" spans="32:33" x14ac:dyDescent="0.2">
      <c r="AF33040" s="1" t="s">
        <v>18250</v>
      </c>
      <c r="AG33040" s="1" t="s">
        <v>23313</v>
      </c>
    </row>
    <row r="33041" spans="32:33" x14ac:dyDescent="0.2">
      <c r="AF33041" s="1" t="s">
        <v>18355</v>
      </c>
      <c r="AG33041" s="1" t="s">
        <v>23313</v>
      </c>
    </row>
    <row r="33042" spans="32:33" x14ac:dyDescent="0.2">
      <c r="AF33042" s="1" t="s">
        <v>806</v>
      </c>
      <c r="AG33042" s="1" t="s">
        <v>23313</v>
      </c>
    </row>
    <row r="33043" spans="32:33" x14ac:dyDescent="0.2">
      <c r="AF33043" s="1" t="s">
        <v>18251</v>
      </c>
      <c r="AG33043" s="1" t="s">
        <v>23313</v>
      </c>
    </row>
    <row r="33044" spans="32:33" x14ac:dyDescent="0.2">
      <c r="AF33044" s="1" t="s">
        <v>18391</v>
      </c>
      <c r="AG33044" s="1" t="s">
        <v>23313</v>
      </c>
    </row>
    <row r="33045" spans="32:33" x14ac:dyDescent="0.2">
      <c r="AF33045" s="1" t="s">
        <v>18661</v>
      </c>
      <c r="AG33045" s="1" t="s">
        <v>23313</v>
      </c>
    </row>
    <row r="33046" spans="32:33" x14ac:dyDescent="0.2">
      <c r="AF33046" s="1" t="s">
        <v>18767</v>
      </c>
      <c r="AG33046" s="1" t="s">
        <v>23313</v>
      </c>
    </row>
    <row r="33047" spans="32:33" x14ac:dyDescent="0.2">
      <c r="AF33047" s="1" t="s">
        <v>18209</v>
      </c>
      <c r="AG33047" s="1" t="s">
        <v>23313</v>
      </c>
    </row>
    <row r="33048" spans="32:33" x14ac:dyDescent="0.2">
      <c r="AF33048" s="1" t="s">
        <v>18210</v>
      </c>
      <c r="AG33048" s="1" t="s">
        <v>23313</v>
      </c>
    </row>
    <row r="33049" spans="32:33" x14ac:dyDescent="0.2">
      <c r="AF33049" s="1" t="s">
        <v>18294</v>
      </c>
      <c r="AG33049" s="1" t="s">
        <v>23313</v>
      </c>
    </row>
    <row r="33050" spans="32:33" x14ac:dyDescent="0.2">
      <c r="AF33050" s="1" t="s">
        <v>18005</v>
      </c>
      <c r="AG33050" s="1" t="s">
        <v>23313</v>
      </c>
    </row>
    <row r="33051" spans="32:33" x14ac:dyDescent="0.2">
      <c r="AF33051" s="1" t="s">
        <v>18542</v>
      </c>
      <c r="AG33051" s="1" t="s">
        <v>23313</v>
      </c>
    </row>
    <row r="33052" spans="32:33" x14ac:dyDescent="0.2">
      <c r="AF33052" s="1" t="s">
        <v>1391</v>
      </c>
      <c r="AG33052" s="1" t="s">
        <v>23313</v>
      </c>
    </row>
    <row r="33053" spans="32:33" x14ac:dyDescent="0.2">
      <c r="AF33053" s="1" t="s">
        <v>18454</v>
      </c>
      <c r="AG33053" s="1" t="s">
        <v>23313</v>
      </c>
    </row>
    <row r="33054" spans="32:33" x14ac:dyDescent="0.2">
      <c r="AF33054" s="1" t="s">
        <v>18443</v>
      </c>
      <c r="AG33054" s="1" t="s">
        <v>23313</v>
      </c>
    </row>
    <row r="33055" spans="32:33" x14ac:dyDescent="0.2">
      <c r="AF33055" s="1" t="s">
        <v>14075</v>
      </c>
      <c r="AG33055" s="1" t="s">
        <v>23313</v>
      </c>
    </row>
    <row r="33056" spans="32:33" x14ac:dyDescent="0.2">
      <c r="AF33056" s="1" t="s">
        <v>14075</v>
      </c>
      <c r="AG33056" s="1" t="s">
        <v>23313</v>
      </c>
    </row>
    <row r="33057" spans="32:33" x14ac:dyDescent="0.2">
      <c r="AF33057" s="1" t="s">
        <v>18444</v>
      </c>
      <c r="AG33057" s="1" t="s">
        <v>23313</v>
      </c>
    </row>
    <row r="33058" spans="32:33" x14ac:dyDescent="0.2">
      <c r="AF33058" s="1" t="s">
        <v>18356</v>
      </c>
      <c r="AG33058" s="1" t="s">
        <v>23313</v>
      </c>
    </row>
    <row r="33059" spans="32:33" x14ac:dyDescent="0.2">
      <c r="AF33059" s="1" t="s">
        <v>17786</v>
      </c>
      <c r="AG33059" s="1" t="s">
        <v>23313</v>
      </c>
    </row>
    <row r="33060" spans="32:33" x14ac:dyDescent="0.2">
      <c r="AF33060" s="1" t="s">
        <v>4396</v>
      </c>
      <c r="AG33060" s="1" t="s">
        <v>23313</v>
      </c>
    </row>
    <row r="33061" spans="32:33" x14ac:dyDescent="0.2">
      <c r="AF33061" s="1" t="s">
        <v>18281</v>
      </c>
      <c r="AG33061" s="1" t="s">
        <v>23313</v>
      </c>
    </row>
    <row r="33062" spans="32:33" x14ac:dyDescent="0.2">
      <c r="AF33062" s="1" t="s">
        <v>18371</v>
      </c>
      <c r="AG33062" s="1" t="s">
        <v>23313</v>
      </c>
    </row>
    <row r="33063" spans="32:33" x14ac:dyDescent="0.2">
      <c r="AF33063" s="1" t="s">
        <v>18496</v>
      </c>
      <c r="AG33063" s="1" t="s">
        <v>23313</v>
      </c>
    </row>
    <row r="33064" spans="32:33" x14ac:dyDescent="0.2">
      <c r="AF33064" s="1" t="s">
        <v>18612</v>
      </c>
      <c r="AG33064" s="1" t="s">
        <v>23313</v>
      </c>
    </row>
    <row r="33065" spans="32:33" x14ac:dyDescent="0.2">
      <c r="AF33065" s="1" t="s">
        <v>18455</v>
      </c>
      <c r="AG33065" s="1" t="s">
        <v>23313</v>
      </c>
    </row>
    <row r="33066" spans="32:33" x14ac:dyDescent="0.2">
      <c r="AF33066" s="1" t="s">
        <v>12385</v>
      </c>
      <c r="AG33066" s="1" t="s">
        <v>23313</v>
      </c>
    </row>
    <row r="33067" spans="32:33" x14ac:dyDescent="0.2">
      <c r="AF33067" s="1" t="s">
        <v>18768</v>
      </c>
      <c r="AG33067" s="1" t="s">
        <v>23313</v>
      </c>
    </row>
    <row r="33068" spans="32:33" x14ac:dyDescent="0.2">
      <c r="AF33068" s="1" t="s">
        <v>8030</v>
      </c>
      <c r="AG33068" s="1" t="s">
        <v>23313</v>
      </c>
    </row>
    <row r="33069" spans="32:33" x14ac:dyDescent="0.2">
      <c r="AF33069" s="1" t="s">
        <v>17656</v>
      </c>
      <c r="AG33069" s="1" t="s">
        <v>23313</v>
      </c>
    </row>
    <row r="33070" spans="32:33" x14ac:dyDescent="0.2">
      <c r="AF33070" s="1" t="s">
        <v>3302</v>
      </c>
      <c r="AG33070" s="1" t="s">
        <v>23313</v>
      </c>
    </row>
    <row r="33071" spans="32:33" x14ac:dyDescent="0.2">
      <c r="AF33071" s="1" t="s">
        <v>18282</v>
      </c>
      <c r="AG33071" s="1" t="s">
        <v>23313</v>
      </c>
    </row>
    <row r="33072" spans="32:33" x14ac:dyDescent="0.2">
      <c r="AF33072" s="1" t="s">
        <v>9324</v>
      </c>
      <c r="AG33072" s="1" t="s">
        <v>23313</v>
      </c>
    </row>
    <row r="33073" spans="32:33" x14ac:dyDescent="0.2">
      <c r="AF33073" s="1" t="s">
        <v>12247</v>
      </c>
      <c r="AG33073" s="1" t="s">
        <v>23313</v>
      </c>
    </row>
    <row r="33074" spans="32:33" x14ac:dyDescent="0.2">
      <c r="AF33074" s="1" t="s">
        <v>13071</v>
      </c>
      <c r="AG33074" s="1" t="s">
        <v>23313</v>
      </c>
    </row>
    <row r="33075" spans="32:33" x14ac:dyDescent="0.2">
      <c r="AF33075" s="1" t="s">
        <v>6468</v>
      </c>
      <c r="AG33075" s="1" t="s">
        <v>23313</v>
      </c>
    </row>
    <row r="33076" spans="32:33" x14ac:dyDescent="0.2">
      <c r="AF33076" s="1" t="s">
        <v>18035</v>
      </c>
      <c r="AG33076" s="1" t="s">
        <v>23313</v>
      </c>
    </row>
    <row r="33077" spans="32:33" x14ac:dyDescent="0.2">
      <c r="AF33077" s="1" t="s">
        <v>18622</v>
      </c>
      <c r="AG33077" s="1" t="s">
        <v>23313</v>
      </c>
    </row>
    <row r="33078" spans="32:33" x14ac:dyDescent="0.2">
      <c r="AF33078" s="1" t="s">
        <v>18006</v>
      </c>
      <c r="AG33078" s="1" t="s">
        <v>23313</v>
      </c>
    </row>
    <row r="33079" spans="32:33" x14ac:dyDescent="0.2">
      <c r="AF33079" s="1" t="s">
        <v>8975</v>
      </c>
      <c r="AG33079" s="1" t="s">
        <v>23313</v>
      </c>
    </row>
    <row r="33080" spans="32:33" x14ac:dyDescent="0.2">
      <c r="AF33080" s="1" t="s">
        <v>768</v>
      </c>
      <c r="AG33080" s="1" t="s">
        <v>23313</v>
      </c>
    </row>
    <row r="33081" spans="32:33" x14ac:dyDescent="0.2">
      <c r="AF33081" s="1" t="s">
        <v>18713</v>
      </c>
      <c r="AG33081" s="1" t="s">
        <v>23313</v>
      </c>
    </row>
    <row r="33082" spans="32:33" x14ac:dyDescent="0.2">
      <c r="AF33082" s="1" t="s">
        <v>18831</v>
      </c>
      <c r="AG33082" s="1" t="s">
        <v>23313</v>
      </c>
    </row>
    <row r="33083" spans="32:33" x14ac:dyDescent="0.2">
      <c r="AF33083" s="1" t="s">
        <v>11726</v>
      </c>
      <c r="AG33083" s="1" t="s">
        <v>23313</v>
      </c>
    </row>
    <row r="33084" spans="32:33" x14ac:dyDescent="0.2">
      <c r="AF33084" s="1" t="s">
        <v>14556</v>
      </c>
      <c r="AG33084" s="1" t="s">
        <v>23313</v>
      </c>
    </row>
    <row r="33085" spans="32:33" x14ac:dyDescent="0.2">
      <c r="AF33085" s="1" t="s">
        <v>18332</v>
      </c>
      <c r="AG33085" s="1" t="s">
        <v>23313</v>
      </c>
    </row>
    <row r="33086" spans="32:33" x14ac:dyDescent="0.2">
      <c r="AF33086" s="1" t="s">
        <v>17787</v>
      </c>
      <c r="AG33086" s="1" t="s">
        <v>23313</v>
      </c>
    </row>
    <row r="33087" spans="32:33" x14ac:dyDescent="0.2">
      <c r="AF33087" s="1" t="s">
        <v>17788</v>
      </c>
      <c r="AG33087" s="1" t="s">
        <v>23313</v>
      </c>
    </row>
    <row r="33088" spans="32:33" x14ac:dyDescent="0.2">
      <c r="AF33088" s="1" t="s">
        <v>18158</v>
      </c>
      <c r="AG33088" s="1" t="s">
        <v>23313</v>
      </c>
    </row>
    <row r="33089" spans="32:33" x14ac:dyDescent="0.2">
      <c r="AF33089" s="1" t="s">
        <v>18497</v>
      </c>
      <c r="AG33089" s="1" t="s">
        <v>23313</v>
      </c>
    </row>
    <row r="33090" spans="32:33" x14ac:dyDescent="0.2">
      <c r="AF33090" s="1" t="s">
        <v>18036</v>
      </c>
      <c r="AG33090" s="1" t="s">
        <v>23313</v>
      </c>
    </row>
    <row r="33091" spans="32:33" x14ac:dyDescent="0.2">
      <c r="AF33091" s="1" t="s">
        <v>8537</v>
      </c>
      <c r="AG33091" s="1" t="s">
        <v>23313</v>
      </c>
    </row>
    <row r="33092" spans="32:33" x14ac:dyDescent="0.2">
      <c r="AF33092" s="1" t="s">
        <v>4965</v>
      </c>
      <c r="AG33092" s="1" t="s">
        <v>23313</v>
      </c>
    </row>
    <row r="33093" spans="32:33" x14ac:dyDescent="0.2">
      <c r="AF33093" s="1" t="s">
        <v>18832</v>
      </c>
      <c r="AG33093" s="1" t="s">
        <v>23313</v>
      </c>
    </row>
    <row r="33094" spans="32:33" x14ac:dyDescent="0.2">
      <c r="AF33094" s="1" t="s">
        <v>18590</v>
      </c>
      <c r="AG33094" s="1" t="s">
        <v>23313</v>
      </c>
    </row>
    <row r="33095" spans="32:33" x14ac:dyDescent="0.2">
      <c r="AF33095" s="1" t="s">
        <v>1778</v>
      </c>
      <c r="AG33095" s="1" t="s">
        <v>23313</v>
      </c>
    </row>
    <row r="33096" spans="32:33" x14ac:dyDescent="0.2">
      <c r="AF33096" s="1" t="s">
        <v>1932</v>
      </c>
      <c r="AG33096" s="1" t="s">
        <v>23313</v>
      </c>
    </row>
    <row r="33097" spans="32:33" x14ac:dyDescent="0.2">
      <c r="AF33097" s="1" t="s">
        <v>13389</v>
      </c>
      <c r="AG33097" s="1" t="s">
        <v>23313</v>
      </c>
    </row>
    <row r="33098" spans="32:33" x14ac:dyDescent="0.2">
      <c r="AF33098" s="1" t="s">
        <v>5377</v>
      </c>
      <c r="AG33098" s="1" t="s">
        <v>23313</v>
      </c>
    </row>
    <row r="33099" spans="32:33" x14ac:dyDescent="0.2">
      <c r="AF33099" s="1" t="s">
        <v>18769</v>
      </c>
      <c r="AG33099" s="1" t="s">
        <v>23313</v>
      </c>
    </row>
    <row r="33100" spans="32:33" x14ac:dyDescent="0.2">
      <c r="AF33100" s="1" t="s">
        <v>18230</v>
      </c>
      <c r="AG33100" s="1" t="s">
        <v>23313</v>
      </c>
    </row>
    <row r="33101" spans="32:33" x14ac:dyDescent="0.2">
      <c r="AF33101" s="1" t="s">
        <v>17889</v>
      </c>
      <c r="AG33101" s="1" t="s">
        <v>23313</v>
      </c>
    </row>
    <row r="33102" spans="32:33" x14ac:dyDescent="0.2">
      <c r="AF33102" s="1" t="s">
        <v>18662</v>
      </c>
      <c r="AG33102" s="1" t="s">
        <v>23313</v>
      </c>
    </row>
    <row r="33103" spans="32:33" x14ac:dyDescent="0.2">
      <c r="AF33103" s="1" t="s">
        <v>5944</v>
      </c>
      <c r="AG33103" s="1" t="s">
        <v>23313</v>
      </c>
    </row>
    <row r="33104" spans="32:33" x14ac:dyDescent="0.2">
      <c r="AF33104" s="1" t="s">
        <v>906</v>
      </c>
      <c r="AG33104" s="1" t="s">
        <v>23313</v>
      </c>
    </row>
    <row r="33105" spans="32:33" x14ac:dyDescent="0.2">
      <c r="AF33105" s="1" t="s">
        <v>18714</v>
      </c>
      <c r="AG33105" s="1" t="s">
        <v>23313</v>
      </c>
    </row>
    <row r="33106" spans="32:33" x14ac:dyDescent="0.2">
      <c r="AF33106" s="1" t="s">
        <v>18295</v>
      </c>
      <c r="AG33106" s="1" t="s">
        <v>23313</v>
      </c>
    </row>
    <row r="33107" spans="32:33" x14ac:dyDescent="0.2">
      <c r="AF33107" s="1" t="s">
        <v>18295</v>
      </c>
      <c r="AG33107" s="1" t="s">
        <v>23313</v>
      </c>
    </row>
    <row r="33108" spans="32:33" x14ac:dyDescent="0.2">
      <c r="AF33108" s="1" t="s">
        <v>6774</v>
      </c>
      <c r="AG33108" s="1" t="s">
        <v>23313</v>
      </c>
    </row>
    <row r="33109" spans="32:33" x14ac:dyDescent="0.2">
      <c r="AF33109" s="1" t="s">
        <v>18527</v>
      </c>
      <c r="AG33109" s="1" t="s">
        <v>23313</v>
      </c>
    </row>
    <row r="33110" spans="32:33" x14ac:dyDescent="0.2">
      <c r="AF33110" s="1" t="s">
        <v>18770</v>
      </c>
      <c r="AG33110" s="1" t="s">
        <v>23313</v>
      </c>
    </row>
    <row r="33111" spans="32:33" x14ac:dyDescent="0.2">
      <c r="AF33111" s="1" t="s">
        <v>562</v>
      </c>
      <c r="AG33111" s="1" t="s">
        <v>23313</v>
      </c>
    </row>
    <row r="33112" spans="32:33" x14ac:dyDescent="0.2">
      <c r="AF33112" s="1" t="s">
        <v>3961</v>
      </c>
      <c r="AG33112" s="1" t="s">
        <v>23313</v>
      </c>
    </row>
    <row r="33113" spans="32:33" x14ac:dyDescent="0.2">
      <c r="AF33113" s="1" t="s">
        <v>18498</v>
      </c>
      <c r="AG33113" s="1" t="s">
        <v>23313</v>
      </c>
    </row>
    <row r="33114" spans="32:33" x14ac:dyDescent="0.2">
      <c r="AF33114" s="1" t="s">
        <v>9872</v>
      </c>
      <c r="AG33114" s="1" t="s">
        <v>23313</v>
      </c>
    </row>
    <row r="33115" spans="32:33" x14ac:dyDescent="0.2">
      <c r="AF33115" s="1" t="s">
        <v>18100</v>
      </c>
      <c r="AG33115" s="1" t="s">
        <v>23313</v>
      </c>
    </row>
    <row r="33116" spans="32:33" x14ac:dyDescent="0.2">
      <c r="AF33116" s="1" t="s">
        <v>18591</v>
      </c>
      <c r="AG33116" s="1" t="s">
        <v>23313</v>
      </c>
    </row>
    <row r="33117" spans="32:33" x14ac:dyDescent="0.2">
      <c r="AF33117" s="1" t="s">
        <v>18383</v>
      </c>
      <c r="AG33117" s="1" t="s">
        <v>23313</v>
      </c>
    </row>
    <row r="33118" spans="32:33" x14ac:dyDescent="0.2">
      <c r="AF33118" s="1" t="s">
        <v>18357</v>
      </c>
      <c r="AG33118" s="1" t="s">
        <v>23313</v>
      </c>
    </row>
    <row r="33119" spans="32:33" x14ac:dyDescent="0.2">
      <c r="AF33119" s="1" t="s">
        <v>18833</v>
      </c>
      <c r="AG33119" s="1" t="s">
        <v>23313</v>
      </c>
    </row>
    <row r="33120" spans="32:33" x14ac:dyDescent="0.2">
      <c r="AF33120" s="1" t="s">
        <v>17868</v>
      </c>
      <c r="AG33120" s="1" t="s">
        <v>23313</v>
      </c>
    </row>
    <row r="33121" spans="32:33" x14ac:dyDescent="0.2">
      <c r="AF33121" s="1" t="s">
        <v>18608</v>
      </c>
      <c r="AG33121" s="1" t="s">
        <v>23313</v>
      </c>
    </row>
    <row r="33122" spans="32:33" x14ac:dyDescent="0.2">
      <c r="AF33122" s="1" t="s">
        <v>1457</v>
      </c>
      <c r="AG33122" s="1" t="s">
        <v>23313</v>
      </c>
    </row>
    <row r="33123" spans="32:33" x14ac:dyDescent="0.2">
      <c r="AF33123" s="1" t="s">
        <v>18771</v>
      </c>
      <c r="AG33123" s="1" t="s">
        <v>23313</v>
      </c>
    </row>
    <row r="33124" spans="32:33" x14ac:dyDescent="0.2">
      <c r="AF33124" s="1" t="s">
        <v>18715</v>
      </c>
      <c r="AG33124" s="1" t="s">
        <v>23313</v>
      </c>
    </row>
    <row r="33125" spans="32:33" x14ac:dyDescent="0.2">
      <c r="AF33125" s="1" t="s">
        <v>17789</v>
      </c>
      <c r="AG33125" s="1" t="s">
        <v>23313</v>
      </c>
    </row>
    <row r="33126" spans="32:33" x14ac:dyDescent="0.2">
      <c r="AF33126" s="1" t="s">
        <v>18592</v>
      </c>
      <c r="AG33126" s="1" t="s">
        <v>23313</v>
      </c>
    </row>
    <row r="33127" spans="32:33" x14ac:dyDescent="0.2">
      <c r="AF33127" s="1" t="s">
        <v>17790</v>
      </c>
      <c r="AG33127" s="1" t="s">
        <v>23313</v>
      </c>
    </row>
    <row r="33128" spans="32:33" x14ac:dyDescent="0.2">
      <c r="AF33128" s="1" t="s">
        <v>17923</v>
      </c>
      <c r="AG33128" s="1" t="s">
        <v>23313</v>
      </c>
    </row>
    <row r="33129" spans="32:33" x14ac:dyDescent="0.2">
      <c r="AF33129" s="1" t="s">
        <v>1742</v>
      </c>
      <c r="AG33129" s="1" t="s">
        <v>23313</v>
      </c>
    </row>
    <row r="33130" spans="32:33" x14ac:dyDescent="0.2">
      <c r="AF33130" s="1" t="s">
        <v>18101</v>
      </c>
      <c r="AG33130" s="1" t="s">
        <v>23313</v>
      </c>
    </row>
    <row r="33131" spans="32:33" x14ac:dyDescent="0.2">
      <c r="AF33131" s="1" t="s">
        <v>17042</v>
      </c>
      <c r="AG33131" s="1" t="s">
        <v>23313</v>
      </c>
    </row>
    <row r="33132" spans="32:33" x14ac:dyDescent="0.2">
      <c r="AF33132" s="1" t="s">
        <v>17791</v>
      </c>
      <c r="AG33132" s="1" t="s">
        <v>23313</v>
      </c>
    </row>
    <row r="33133" spans="32:33" x14ac:dyDescent="0.2">
      <c r="AF33133" s="1" t="s">
        <v>18252</v>
      </c>
      <c r="AG33133" s="1" t="s">
        <v>23313</v>
      </c>
    </row>
    <row r="33134" spans="32:33" x14ac:dyDescent="0.2">
      <c r="AF33134" s="1" t="s">
        <v>4857</v>
      </c>
      <c r="AG33134" s="1" t="s">
        <v>23313</v>
      </c>
    </row>
    <row r="33135" spans="32:33" x14ac:dyDescent="0.2">
      <c r="AF33135" s="1" t="s">
        <v>17089</v>
      </c>
      <c r="AG33135" s="1" t="s">
        <v>23313</v>
      </c>
    </row>
    <row r="33136" spans="32:33" x14ac:dyDescent="0.2">
      <c r="AF33136" s="1" t="s">
        <v>18319</v>
      </c>
      <c r="AG33136" s="1" t="s">
        <v>23313</v>
      </c>
    </row>
    <row r="33137" spans="32:33" x14ac:dyDescent="0.2">
      <c r="AF33137" s="1" t="s">
        <v>18333</v>
      </c>
      <c r="AG33137" s="1" t="s">
        <v>23313</v>
      </c>
    </row>
    <row r="33138" spans="32:33" x14ac:dyDescent="0.2">
      <c r="AF33138" s="1" t="s">
        <v>2394</v>
      </c>
      <c r="AG33138" s="1" t="s">
        <v>23313</v>
      </c>
    </row>
    <row r="33139" spans="32:33" x14ac:dyDescent="0.2">
      <c r="AF33139" s="1" t="s">
        <v>18159</v>
      </c>
      <c r="AG33139" s="1" t="s">
        <v>23313</v>
      </c>
    </row>
    <row r="33140" spans="32:33" x14ac:dyDescent="0.2">
      <c r="AF33140" s="1" t="s">
        <v>18487</v>
      </c>
      <c r="AG33140" s="1" t="s">
        <v>23313</v>
      </c>
    </row>
    <row r="33141" spans="32:33" x14ac:dyDescent="0.2">
      <c r="AF33141" s="1" t="s">
        <v>5783</v>
      </c>
      <c r="AG33141" s="1" t="s">
        <v>23313</v>
      </c>
    </row>
    <row r="33142" spans="32:33" x14ac:dyDescent="0.2">
      <c r="AF33142" s="1" t="s">
        <v>14389</v>
      </c>
      <c r="AG33142" s="1" t="s">
        <v>23313</v>
      </c>
    </row>
    <row r="33143" spans="32:33" x14ac:dyDescent="0.2">
      <c r="AF33143" s="1" t="s">
        <v>18603</v>
      </c>
      <c r="AG33143" s="1" t="s">
        <v>23313</v>
      </c>
    </row>
    <row r="33144" spans="32:33" x14ac:dyDescent="0.2">
      <c r="AF33144" s="1" t="s">
        <v>17961</v>
      </c>
      <c r="AG33144" s="1" t="s">
        <v>23313</v>
      </c>
    </row>
    <row r="33145" spans="32:33" x14ac:dyDescent="0.2">
      <c r="AF33145" s="1" t="s">
        <v>18716</v>
      </c>
      <c r="AG33145" s="1" t="s">
        <v>23313</v>
      </c>
    </row>
    <row r="33146" spans="32:33" x14ac:dyDescent="0.2">
      <c r="AF33146" s="1" t="s">
        <v>18037</v>
      </c>
      <c r="AG33146" s="1" t="s">
        <v>23313</v>
      </c>
    </row>
    <row r="33147" spans="32:33" x14ac:dyDescent="0.2">
      <c r="AF33147" s="1" t="s">
        <v>18384</v>
      </c>
      <c r="AG33147" s="1" t="s">
        <v>23313</v>
      </c>
    </row>
    <row r="33148" spans="32:33" x14ac:dyDescent="0.2">
      <c r="AF33148" s="1" t="s">
        <v>18182</v>
      </c>
      <c r="AG33148" s="1" t="s">
        <v>23313</v>
      </c>
    </row>
    <row r="33149" spans="32:33" x14ac:dyDescent="0.2">
      <c r="AF33149" s="1" t="s">
        <v>3862</v>
      </c>
      <c r="AG33149" s="1" t="s">
        <v>23313</v>
      </c>
    </row>
    <row r="33150" spans="32:33" x14ac:dyDescent="0.2">
      <c r="AF33150" s="1" t="s">
        <v>12401</v>
      </c>
      <c r="AG33150" s="1" t="s">
        <v>23313</v>
      </c>
    </row>
    <row r="33151" spans="32:33" x14ac:dyDescent="0.2">
      <c r="AF33151" s="1" t="s">
        <v>18456</v>
      </c>
      <c r="AG33151" s="1" t="s">
        <v>23313</v>
      </c>
    </row>
    <row r="33152" spans="32:33" x14ac:dyDescent="0.2">
      <c r="AF33152" s="1" t="s">
        <v>18677</v>
      </c>
      <c r="AG33152" s="1" t="s">
        <v>23313</v>
      </c>
    </row>
    <row r="33153" spans="32:33" x14ac:dyDescent="0.2">
      <c r="AF33153" s="1" t="s">
        <v>300</v>
      </c>
      <c r="AG33153" s="1" t="s">
        <v>23313</v>
      </c>
    </row>
    <row r="33154" spans="32:33" x14ac:dyDescent="0.2">
      <c r="AF33154" s="1" t="s">
        <v>18678</v>
      </c>
      <c r="AG33154" s="1" t="s">
        <v>23313</v>
      </c>
    </row>
    <row r="33155" spans="32:33" x14ac:dyDescent="0.2">
      <c r="AF33155" s="1" t="s">
        <v>3012</v>
      </c>
      <c r="AG33155" s="1" t="s">
        <v>23313</v>
      </c>
    </row>
    <row r="33156" spans="32:33" x14ac:dyDescent="0.2">
      <c r="AF33156" s="1" t="s">
        <v>17906</v>
      </c>
      <c r="AG33156" s="1" t="s">
        <v>23313</v>
      </c>
    </row>
    <row r="33157" spans="32:33" x14ac:dyDescent="0.2">
      <c r="AF33157" s="1" t="s">
        <v>18577</v>
      </c>
      <c r="AG33157" s="1" t="s">
        <v>23313</v>
      </c>
    </row>
    <row r="33158" spans="32:33" x14ac:dyDescent="0.2">
      <c r="AF33158" s="1" t="s">
        <v>17754</v>
      </c>
      <c r="AG33158" s="1" t="s">
        <v>23313</v>
      </c>
    </row>
    <row r="33159" spans="32:33" x14ac:dyDescent="0.2">
      <c r="AF33159" s="1" t="s">
        <v>18143</v>
      </c>
      <c r="AG33159" s="1" t="s">
        <v>23313</v>
      </c>
    </row>
    <row r="33160" spans="32:33" x14ac:dyDescent="0.2">
      <c r="AF33160" s="1" t="s">
        <v>18007</v>
      </c>
      <c r="AG33160" s="1" t="s">
        <v>23313</v>
      </c>
    </row>
    <row r="33161" spans="32:33" x14ac:dyDescent="0.2">
      <c r="AF33161" s="1" t="s">
        <v>18038</v>
      </c>
      <c r="AG33161" s="1" t="s">
        <v>23313</v>
      </c>
    </row>
    <row r="33162" spans="32:33" x14ac:dyDescent="0.2">
      <c r="AF33162" s="1" t="s">
        <v>17962</v>
      </c>
      <c r="AG33162" s="1" t="s">
        <v>23313</v>
      </c>
    </row>
    <row r="33163" spans="32:33" x14ac:dyDescent="0.2">
      <c r="AF33163" s="1" t="s">
        <v>18543</v>
      </c>
      <c r="AG33163" s="1" t="s">
        <v>23313</v>
      </c>
    </row>
    <row r="33164" spans="32:33" x14ac:dyDescent="0.2">
      <c r="AF33164" s="1" t="s">
        <v>18253</v>
      </c>
      <c r="AG33164" s="1" t="s">
        <v>23313</v>
      </c>
    </row>
    <row r="33165" spans="32:33" x14ac:dyDescent="0.2">
      <c r="AF33165" s="1" t="s">
        <v>17792</v>
      </c>
      <c r="AG33165" s="1" t="s">
        <v>23313</v>
      </c>
    </row>
    <row r="33166" spans="32:33" x14ac:dyDescent="0.2">
      <c r="AF33166" s="1" t="s">
        <v>18392</v>
      </c>
      <c r="AG33166" s="1" t="s">
        <v>23313</v>
      </c>
    </row>
    <row r="33167" spans="32:33" x14ac:dyDescent="0.2">
      <c r="AF33167" s="1" t="s">
        <v>17793</v>
      </c>
      <c r="AG33167" s="1" t="s">
        <v>23313</v>
      </c>
    </row>
    <row r="33168" spans="32:33" x14ac:dyDescent="0.2">
      <c r="AF33168" s="1" t="s">
        <v>18834</v>
      </c>
      <c r="AG33168" s="1" t="s">
        <v>23313</v>
      </c>
    </row>
    <row r="33169" spans="32:33" x14ac:dyDescent="0.2">
      <c r="AF33169" s="1" t="s">
        <v>15840</v>
      </c>
      <c r="AG33169" s="1" t="s">
        <v>23313</v>
      </c>
    </row>
    <row r="33170" spans="32:33" x14ac:dyDescent="0.2">
      <c r="AF33170" s="1" t="s">
        <v>14583</v>
      </c>
      <c r="AG33170" s="1" t="s">
        <v>23313</v>
      </c>
    </row>
    <row r="33171" spans="32:33" x14ac:dyDescent="0.2">
      <c r="AF33171" s="1" t="s">
        <v>18375</v>
      </c>
      <c r="AG33171" s="1" t="s">
        <v>23313</v>
      </c>
    </row>
    <row r="33172" spans="32:33" x14ac:dyDescent="0.2">
      <c r="AF33172" s="1" t="s">
        <v>18059</v>
      </c>
      <c r="AG33172" s="1" t="s">
        <v>23313</v>
      </c>
    </row>
    <row r="33173" spans="32:33" x14ac:dyDescent="0.2">
      <c r="AF33173" s="1" t="s">
        <v>17969</v>
      </c>
      <c r="AG33173" s="1" t="s">
        <v>23313</v>
      </c>
    </row>
    <row r="33174" spans="32:33" x14ac:dyDescent="0.2">
      <c r="AF33174" s="1" t="s">
        <v>18528</v>
      </c>
      <c r="AG33174" s="1" t="s">
        <v>23313</v>
      </c>
    </row>
    <row r="33175" spans="32:33" x14ac:dyDescent="0.2">
      <c r="AF33175" s="1" t="s">
        <v>17970</v>
      </c>
      <c r="AG33175" s="1" t="s">
        <v>23313</v>
      </c>
    </row>
    <row r="33176" spans="32:33" x14ac:dyDescent="0.2">
      <c r="AF33176" s="1" t="s">
        <v>18772</v>
      </c>
      <c r="AG33176" s="1" t="s">
        <v>23313</v>
      </c>
    </row>
    <row r="33177" spans="32:33" x14ac:dyDescent="0.2">
      <c r="AF33177" s="1" t="s">
        <v>18717</v>
      </c>
      <c r="AG33177" s="1" t="s">
        <v>23313</v>
      </c>
    </row>
    <row r="33178" spans="32:33" x14ac:dyDescent="0.2">
      <c r="AF33178" s="1" t="s">
        <v>2546</v>
      </c>
      <c r="AG33178" s="1" t="s">
        <v>23313</v>
      </c>
    </row>
    <row r="33179" spans="32:33" x14ac:dyDescent="0.2">
      <c r="AF33179" s="1" t="s">
        <v>17890</v>
      </c>
      <c r="AG33179" s="1" t="s">
        <v>23313</v>
      </c>
    </row>
    <row r="33180" spans="32:33" x14ac:dyDescent="0.2">
      <c r="AF33180" s="1" t="s">
        <v>9685</v>
      </c>
      <c r="AG33180" s="1" t="s">
        <v>23313</v>
      </c>
    </row>
    <row r="33181" spans="32:33" x14ac:dyDescent="0.2">
      <c r="AF33181" s="1" t="s">
        <v>11075</v>
      </c>
      <c r="AG33181" s="1" t="s">
        <v>23313</v>
      </c>
    </row>
    <row r="33182" spans="32:33" x14ac:dyDescent="0.2">
      <c r="AF33182" s="1" t="s">
        <v>18039</v>
      </c>
      <c r="AG33182" s="1" t="s">
        <v>23313</v>
      </c>
    </row>
    <row r="33183" spans="32:33" x14ac:dyDescent="0.2">
      <c r="AF33183" s="1" t="s">
        <v>8612</v>
      </c>
      <c r="AG33183" s="1" t="s">
        <v>23313</v>
      </c>
    </row>
    <row r="33184" spans="32:33" x14ac:dyDescent="0.2">
      <c r="AF33184" s="1" t="s">
        <v>18254</v>
      </c>
      <c r="AG33184" s="1" t="s">
        <v>23313</v>
      </c>
    </row>
    <row r="33185" spans="32:33" x14ac:dyDescent="0.2">
      <c r="AF33185" s="1" t="s">
        <v>18296</v>
      </c>
      <c r="AG33185" s="1" t="s">
        <v>23313</v>
      </c>
    </row>
    <row r="33186" spans="32:33" x14ac:dyDescent="0.2">
      <c r="AF33186" s="1" t="s">
        <v>17977</v>
      </c>
      <c r="AG33186" s="1" t="s">
        <v>23313</v>
      </c>
    </row>
    <row r="33187" spans="32:33" x14ac:dyDescent="0.2">
      <c r="AF33187" s="1" t="s">
        <v>3618</v>
      </c>
      <c r="AG33187" s="1" t="s">
        <v>23313</v>
      </c>
    </row>
    <row r="33188" spans="32:33" x14ac:dyDescent="0.2">
      <c r="AF33188" s="1" t="s">
        <v>17794</v>
      </c>
      <c r="AG33188" s="1" t="s">
        <v>23313</v>
      </c>
    </row>
    <row r="33189" spans="32:33" x14ac:dyDescent="0.2">
      <c r="AF33189" s="1" t="s">
        <v>18663</v>
      </c>
      <c r="AG33189" s="1" t="s">
        <v>23313</v>
      </c>
    </row>
    <row r="33190" spans="32:33" x14ac:dyDescent="0.2">
      <c r="AF33190" s="1" t="s">
        <v>18283</v>
      </c>
      <c r="AG33190" s="1" t="s">
        <v>23313</v>
      </c>
    </row>
    <row r="33191" spans="32:33" x14ac:dyDescent="0.2">
      <c r="AF33191" s="1" t="s">
        <v>568</v>
      </c>
      <c r="AG33191" s="1" t="s">
        <v>23313</v>
      </c>
    </row>
    <row r="33192" spans="32:33" x14ac:dyDescent="0.2">
      <c r="AF33192" s="1" t="s">
        <v>18529</v>
      </c>
      <c r="AG33192" s="1" t="s">
        <v>23313</v>
      </c>
    </row>
    <row r="33193" spans="32:33" x14ac:dyDescent="0.2">
      <c r="AF33193" s="1" t="s">
        <v>706</v>
      </c>
      <c r="AG33193" s="1" t="s">
        <v>23313</v>
      </c>
    </row>
    <row r="33194" spans="32:33" x14ac:dyDescent="0.2">
      <c r="AF33194" s="1" t="s">
        <v>18040</v>
      </c>
      <c r="AG33194" s="1" t="s">
        <v>23313</v>
      </c>
    </row>
    <row r="33195" spans="32:33" x14ac:dyDescent="0.2">
      <c r="AF33195" s="1" t="s">
        <v>18718</v>
      </c>
      <c r="AG33195" s="1" t="s">
        <v>23313</v>
      </c>
    </row>
    <row r="33196" spans="32:33" x14ac:dyDescent="0.2">
      <c r="AF33196" s="1" t="s">
        <v>7180</v>
      </c>
      <c r="AG33196" s="1" t="s">
        <v>23313</v>
      </c>
    </row>
    <row r="33197" spans="32:33" x14ac:dyDescent="0.2">
      <c r="AF33197" s="1" t="s">
        <v>17869</v>
      </c>
      <c r="AG33197" s="1" t="s">
        <v>23313</v>
      </c>
    </row>
    <row r="33198" spans="32:33" x14ac:dyDescent="0.2">
      <c r="AF33198" s="1" t="s">
        <v>7488</v>
      </c>
      <c r="AG33198" s="1" t="s">
        <v>23313</v>
      </c>
    </row>
    <row r="33199" spans="32:33" x14ac:dyDescent="0.2">
      <c r="AF33199" s="1" t="s">
        <v>2332</v>
      </c>
      <c r="AG33199" s="1" t="s">
        <v>23313</v>
      </c>
    </row>
    <row r="33200" spans="32:33" x14ac:dyDescent="0.2">
      <c r="AF33200" s="1" t="s">
        <v>18488</v>
      </c>
      <c r="AG33200" s="1" t="s">
        <v>23313</v>
      </c>
    </row>
    <row r="33201" spans="32:33" x14ac:dyDescent="0.2">
      <c r="AF33201" s="1" t="s">
        <v>4009</v>
      </c>
      <c r="AG33201" s="1" t="s">
        <v>23313</v>
      </c>
    </row>
    <row r="33202" spans="32:33" x14ac:dyDescent="0.2">
      <c r="AF33202" s="1" t="s">
        <v>7514</v>
      </c>
      <c r="AG33202" s="1" t="s">
        <v>23313</v>
      </c>
    </row>
    <row r="33203" spans="32:33" x14ac:dyDescent="0.2">
      <c r="AF33203" s="1" t="s">
        <v>18231</v>
      </c>
      <c r="AG33203" s="1" t="s">
        <v>23313</v>
      </c>
    </row>
    <row r="33204" spans="32:33" x14ac:dyDescent="0.2">
      <c r="AF33204" s="1" t="s">
        <v>18544</v>
      </c>
      <c r="AG33204" s="1" t="s">
        <v>23313</v>
      </c>
    </row>
    <row r="33205" spans="32:33" x14ac:dyDescent="0.2">
      <c r="AF33205" s="1" t="s">
        <v>12830</v>
      </c>
      <c r="AG33205" s="1" t="s">
        <v>23313</v>
      </c>
    </row>
    <row r="33206" spans="32:33" x14ac:dyDescent="0.2">
      <c r="AF33206" s="1" t="s">
        <v>18420</v>
      </c>
      <c r="AG33206" s="1" t="s">
        <v>23313</v>
      </c>
    </row>
    <row r="33207" spans="32:33" x14ac:dyDescent="0.2">
      <c r="AF33207" s="1" t="s">
        <v>6431</v>
      </c>
      <c r="AG33207" s="1" t="s">
        <v>23313</v>
      </c>
    </row>
    <row r="33208" spans="32:33" x14ac:dyDescent="0.2">
      <c r="AF33208" s="1" t="s">
        <v>18421</v>
      </c>
      <c r="AG33208" s="1" t="s">
        <v>23313</v>
      </c>
    </row>
    <row r="33209" spans="32:33" x14ac:dyDescent="0.2">
      <c r="AF33209" s="1" t="s">
        <v>18719</v>
      </c>
      <c r="AG33209" s="1" t="s">
        <v>23313</v>
      </c>
    </row>
    <row r="33210" spans="32:33" x14ac:dyDescent="0.2">
      <c r="AF33210" s="1" t="s">
        <v>18102</v>
      </c>
      <c r="AG33210" s="1" t="s">
        <v>23313</v>
      </c>
    </row>
    <row r="33211" spans="32:33" x14ac:dyDescent="0.2">
      <c r="AF33211" s="1" t="s">
        <v>18255</v>
      </c>
      <c r="AG33211" s="1" t="s">
        <v>23313</v>
      </c>
    </row>
    <row r="33212" spans="32:33" x14ac:dyDescent="0.2">
      <c r="AF33212" s="1" t="s">
        <v>18593</v>
      </c>
      <c r="AG33212" s="1" t="s">
        <v>23313</v>
      </c>
    </row>
    <row r="33213" spans="32:33" x14ac:dyDescent="0.2">
      <c r="AF33213" s="1" t="s">
        <v>18103</v>
      </c>
      <c r="AG33213" s="1" t="s">
        <v>23313</v>
      </c>
    </row>
    <row r="33214" spans="32:33" x14ac:dyDescent="0.2">
      <c r="AF33214" s="1" t="s">
        <v>18835</v>
      </c>
      <c r="AG33214" s="1" t="s">
        <v>23313</v>
      </c>
    </row>
    <row r="33215" spans="32:33" x14ac:dyDescent="0.2">
      <c r="AF33215" s="1" t="s">
        <v>18695</v>
      </c>
      <c r="AG33215" s="1" t="s">
        <v>23313</v>
      </c>
    </row>
    <row r="33216" spans="32:33" x14ac:dyDescent="0.2">
      <c r="AF33216" s="1" t="s">
        <v>18445</v>
      </c>
      <c r="AG33216" s="1" t="s">
        <v>23313</v>
      </c>
    </row>
    <row r="33217" spans="32:33" x14ac:dyDescent="0.2">
      <c r="AF33217" s="1" t="s">
        <v>18054</v>
      </c>
      <c r="AG33217" s="1" t="s">
        <v>23313</v>
      </c>
    </row>
    <row r="33218" spans="32:33" x14ac:dyDescent="0.2">
      <c r="AF33218" s="1" t="s">
        <v>17795</v>
      </c>
      <c r="AG33218" s="1" t="s">
        <v>23313</v>
      </c>
    </row>
    <row r="33219" spans="32:33" x14ac:dyDescent="0.2">
      <c r="AF33219" s="1" t="s">
        <v>17796</v>
      </c>
      <c r="AG33219" s="1" t="s">
        <v>23313</v>
      </c>
    </row>
    <row r="33220" spans="32:33" x14ac:dyDescent="0.2">
      <c r="AF33220" s="1" t="s">
        <v>1392</v>
      </c>
      <c r="AG33220" s="1" t="s">
        <v>23313</v>
      </c>
    </row>
    <row r="33221" spans="32:33" x14ac:dyDescent="0.2">
      <c r="AF33221" s="1" t="s">
        <v>18422</v>
      </c>
      <c r="AG33221" s="1" t="s">
        <v>23313</v>
      </c>
    </row>
    <row r="33222" spans="32:33" x14ac:dyDescent="0.2">
      <c r="AF33222" s="1" t="s">
        <v>18393</v>
      </c>
      <c r="AG33222" s="1" t="s">
        <v>23313</v>
      </c>
    </row>
    <row r="33223" spans="32:33" x14ac:dyDescent="0.2">
      <c r="AF33223" s="1" t="s">
        <v>18104</v>
      </c>
      <c r="AG33223" s="1" t="s">
        <v>23313</v>
      </c>
    </row>
    <row r="33224" spans="32:33" x14ac:dyDescent="0.2">
      <c r="AF33224" s="1" t="s">
        <v>4302</v>
      </c>
      <c r="AG33224" s="1" t="s">
        <v>23313</v>
      </c>
    </row>
    <row r="33225" spans="32:33" x14ac:dyDescent="0.2">
      <c r="AF33225" s="1" t="s">
        <v>18358</v>
      </c>
      <c r="AG33225" s="1" t="s">
        <v>23313</v>
      </c>
    </row>
    <row r="33226" spans="32:33" x14ac:dyDescent="0.2">
      <c r="AF33226" s="1" t="s">
        <v>18256</v>
      </c>
      <c r="AG33226" s="1" t="s">
        <v>23313</v>
      </c>
    </row>
    <row r="33227" spans="32:33" x14ac:dyDescent="0.2">
      <c r="AF33227" s="1" t="s">
        <v>3619</v>
      </c>
      <c r="AG33227" s="1" t="s">
        <v>23313</v>
      </c>
    </row>
    <row r="33228" spans="32:33" x14ac:dyDescent="0.2">
      <c r="AF33228" s="1" t="s">
        <v>18008</v>
      </c>
      <c r="AG33228" s="1" t="s">
        <v>23313</v>
      </c>
    </row>
    <row r="33229" spans="32:33" x14ac:dyDescent="0.2">
      <c r="AF33229" s="1" t="s">
        <v>5672</v>
      </c>
      <c r="AG33229" s="1" t="s">
        <v>23313</v>
      </c>
    </row>
    <row r="33230" spans="32:33" x14ac:dyDescent="0.2">
      <c r="AF33230" s="1" t="s">
        <v>18297</v>
      </c>
      <c r="AG33230" s="1" t="s">
        <v>23313</v>
      </c>
    </row>
    <row r="33231" spans="32:33" x14ac:dyDescent="0.2">
      <c r="AF33231" s="1" t="s">
        <v>3756</v>
      </c>
      <c r="AG33231" s="1" t="s">
        <v>23313</v>
      </c>
    </row>
    <row r="33232" spans="32:33" x14ac:dyDescent="0.2">
      <c r="AF33232" s="1" t="s">
        <v>18773</v>
      </c>
      <c r="AG33232" s="1" t="s">
        <v>23313</v>
      </c>
    </row>
    <row r="33233" spans="32:33" x14ac:dyDescent="0.2">
      <c r="AF33233" s="1" t="s">
        <v>18105</v>
      </c>
      <c r="AG33233" s="1" t="s">
        <v>23313</v>
      </c>
    </row>
    <row r="33234" spans="32:33" x14ac:dyDescent="0.2">
      <c r="AF33234" s="1" t="s">
        <v>18824</v>
      </c>
      <c r="AG33234" s="1" t="s">
        <v>23313</v>
      </c>
    </row>
    <row r="33235" spans="32:33" x14ac:dyDescent="0.2">
      <c r="AF33235" s="1" t="s">
        <v>18298</v>
      </c>
      <c r="AG33235" s="1" t="s">
        <v>23313</v>
      </c>
    </row>
    <row r="33236" spans="32:33" x14ac:dyDescent="0.2">
      <c r="AF33236" s="1" t="s">
        <v>9326</v>
      </c>
      <c r="AG33236" s="1" t="s">
        <v>23313</v>
      </c>
    </row>
    <row r="33237" spans="32:33" x14ac:dyDescent="0.2">
      <c r="AF33237" s="1" t="s">
        <v>809</v>
      </c>
      <c r="AG33237" s="1" t="s">
        <v>23313</v>
      </c>
    </row>
    <row r="33238" spans="32:33" x14ac:dyDescent="0.2">
      <c r="AF33238" s="1" t="s">
        <v>414</v>
      </c>
      <c r="AG33238" s="1" t="s">
        <v>23313</v>
      </c>
    </row>
    <row r="33239" spans="32:33" x14ac:dyDescent="0.2">
      <c r="AF33239" s="1" t="s">
        <v>17978</v>
      </c>
      <c r="AG33239" s="1" t="s">
        <v>23313</v>
      </c>
    </row>
    <row r="33240" spans="32:33" x14ac:dyDescent="0.2">
      <c r="AF33240" s="1" t="s">
        <v>17797</v>
      </c>
      <c r="AG33240" s="1" t="s">
        <v>23313</v>
      </c>
    </row>
    <row r="33241" spans="32:33" x14ac:dyDescent="0.2">
      <c r="AF33241" s="1" t="s">
        <v>627</v>
      </c>
      <c r="AG33241" s="1" t="s">
        <v>23313</v>
      </c>
    </row>
    <row r="33242" spans="32:33" x14ac:dyDescent="0.2">
      <c r="AF33242" s="1" t="s">
        <v>627</v>
      </c>
      <c r="AG33242" s="1" t="s">
        <v>23313</v>
      </c>
    </row>
    <row r="33243" spans="32:33" x14ac:dyDescent="0.2">
      <c r="AF33243" s="1" t="s">
        <v>627</v>
      </c>
      <c r="AG33243" s="1" t="s">
        <v>23313</v>
      </c>
    </row>
    <row r="33244" spans="32:33" x14ac:dyDescent="0.2">
      <c r="AF33244" s="1" t="s">
        <v>18106</v>
      </c>
      <c r="AG33244" s="1" t="s">
        <v>23313</v>
      </c>
    </row>
    <row r="33245" spans="32:33" x14ac:dyDescent="0.2">
      <c r="AF33245" s="1" t="s">
        <v>18825</v>
      </c>
      <c r="AG33245" s="1" t="s">
        <v>23313</v>
      </c>
    </row>
    <row r="33246" spans="32:33" x14ac:dyDescent="0.2">
      <c r="AF33246" s="1" t="s">
        <v>18372</v>
      </c>
      <c r="AG33246" s="1" t="s">
        <v>23313</v>
      </c>
    </row>
    <row r="33247" spans="32:33" x14ac:dyDescent="0.2">
      <c r="AF33247" s="1" t="s">
        <v>17979</v>
      </c>
      <c r="AG33247" s="1" t="s">
        <v>23313</v>
      </c>
    </row>
    <row r="33248" spans="32:33" x14ac:dyDescent="0.2">
      <c r="AF33248" s="1" t="s">
        <v>10567</v>
      </c>
      <c r="AG33248" s="1" t="s">
        <v>23313</v>
      </c>
    </row>
    <row r="33249" spans="32:33" x14ac:dyDescent="0.2">
      <c r="AF33249" s="1" t="s">
        <v>5326</v>
      </c>
      <c r="AG33249" s="1" t="s">
        <v>23313</v>
      </c>
    </row>
    <row r="33250" spans="32:33" x14ac:dyDescent="0.2">
      <c r="AF33250" s="1" t="s">
        <v>18320</v>
      </c>
      <c r="AG33250" s="1" t="s">
        <v>23313</v>
      </c>
    </row>
    <row r="33251" spans="32:33" x14ac:dyDescent="0.2">
      <c r="AF33251" s="1" t="s">
        <v>1885</v>
      </c>
      <c r="AG33251" s="1" t="s">
        <v>23313</v>
      </c>
    </row>
    <row r="33252" spans="32:33" x14ac:dyDescent="0.2">
      <c r="AF33252" s="1" t="s">
        <v>18183</v>
      </c>
      <c r="AG33252" s="1" t="s">
        <v>23313</v>
      </c>
    </row>
    <row r="33253" spans="32:33" x14ac:dyDescent="0.2">
      <c r="AF33253" s="1" t="s">
        <v>12890</v>
      </c>
      <c r="AG33253" s="1" t="s">
        <v>23313</v>
      </c>
    </row>
    <row r="33254" spans="32:33" x14ac:dyDescent="0.2">
      <c r="AF33254" s="1" t="s">
        <v>18836</v>
      </c>
      <c r="AG33254" s="1" t="s">
        <v>23313</v>
      </c>
    </row>
    <row r="33255" spans="32:33" x14ac:dyDescent="0.2">
      <c r="AF33255" s="1" t="s">
        <v>18299</v>
      </c>
      <c r="AG33255" s="1" t="s">
        <v>23313</v>
      </c>
    </row>
    <row r="33256" spans="32:33" x14ac:dyDescent="0.2">
      <c r="AF33256" s="1" t="s">
        <v>1076</v>
      </c>
      <c r="AG33256" s="1" t="s">
        <v>23313</v>
      </c>
    </row>
    <row r="33257" spans="32:33" x14ac:dyDescent="0.2">
      <c r="AF33257" s="1" t="s">
        <v>17798</v>
      </c>
      <c r="AG33257" s="1" t="s">
        <v>23313</v>
      </c>
    </row>
    <row r="33258" spans="32:33" x14ac:dyDescent="0.2">
      <c r="AF33258" s="1" t="s">
        <v>8749</v>
      </c>
      <c r="AG33258" s="1" t="s">
        <v>23313</v>
      </c>
    </row>
    <row r="33259" spans="32:33" x14ac:dyDescent="0.2">
      <c r="AF33259" s="1" t="s">
        <v>1555</v>
      </c>
      <c r="AG33259" s="1" t="s">
        <v>23313</v>
      </c>
    </row>
    <row r="33260" spans="32:33" x14ac:dyDescent="0.2">
      <c r="AF33260" s="1" t="s">
        <v>2600</v>
      </c>
      <c r="AG33260" s="1" t="s">
        <v>23313</v>
      </c>
    </row>
    <row r="33261" spans="32:33" x14ac:dyDescent="0.2">
      <c r="AF33261" s="1" t="s">
        <v>2600</v>
      </c>
      <c r="AG33261" s="1" t="s">
        <v>23313</v>
      </c>
    </row>
    <row r="33262" spans="32:33" x14ac:dyDescent="0.2">
      <c r="AF33262" s="1" t="s">
        <v>18009</v>
      </c>
      <c r="AG33262" s="1" t="s">
        <v>23313</v>
      </c>
    </row>
    <row r="33263" spans="32:33" x14ac:dyDescent="0.2">
      <c r="AF33263" s="1" t="s">
        <v>18720</v>
      </c>
      <c r="AG33263" s="1" t="s">
        <v>23313</v>
      </c>
    </row>
    <row r="33264" spans="32:33" x14ac:dyDescent="0.2">
      <c r="AF33264" s="1" t="s">
        <v>1719</v>
      </c>
      <c r="AG33264" s="1" t="s">
        <v>23313</v>
      </c>
    </row>
    <row r="33265" spans="32:33" x14ac:dyDescent="0.2">
      <c r="AF33265" s="1" t="s">
        <v>506</v>
      </c>
      <c r="AG33265" s="1" t="s">
        <v>23313</v>
      </c>
    </row>
    <row r="33266" spans="32:33" x14ac:dyDescent="0.2">
      <c r="AF33266" s="1" t="s">
        <v>18394</v>
      </c>
      <c r="AG33266" s="1" t="s">
        <v>23313</v>
      </c>
    </row>
    <row r="33267" spans="32:33" x14ac:dyDescent="0.2">
      <c r="AF33267" s="1" t="s">
        <v>17924</v>
      </c>
      <c r="AG33267" s="1" t="s">
        <v>23313</v>
      </c>
    </row>
    <row r="33268" spans="32:33" x14ac:dyDescent="0.2">
      <c r="AF33268" s="1" t="s">
        <v>5787</v>
      </c>
      <c r="AG33268" s="1" t="s">
        <v>23313</v>
      </c>
    </row>
    <row r="33269" spans="32:33" x14ac:dyDescent="0.2">
      <c r="AF33269" s="1" t="s">
        <v>17755</v>
      </c>
      <c r="AG33269" s="1" t="s">
        <v>23313</v>
      </c>
    </row>
    <row r="33270" spans="32:33" x14ac:dyDescent="0.2">
      <c r="AF33270" s="1" t="s">
        <v>18446</v>
      </c>
      <c r="AG33270" s="1" t="s">
        <v>23313</v>
      </c>
    </row>
    <row r="33271" spans="32:33" x14ac:dyDescent="0.2">
      <c r="AF33271" s="1" t="s">
        <v>18257</v>
      </c>
      <c r="AG33271" s="1" t="s">
        <v>23313</v>
      </c>
    </row>
    <row r="33272" spans="32:33" x14ac:dyDescent="0.2">
      <c r="AF33272" s="1" t="s">
        <v>17963</v>
      </c>
      <c r="AG33272" s="1" t="s">
        <v>23313</v>
      </c>
    </row>
    <row r="33273" spans="32:33" x14ac:dyDescent="0.2">
      <c r="AF33273" s="1" t="s">
        <v>18774</v>
      </c>
      <c r="AG33273" s="1" t="s">
        <v>23313</v>
      </c>
    </row>
    <row r="33274" spans="32:33" x14ac:dyDescent="0.2">
      <c r="AF33274" s="1" t="s">
        <v>18277</v>
      </c>
      <c r="AG33274" s="1" t="s">
        <v>23313</v>
      </c>
    </row>
    <row r="33275" spans="32:33" x14ac:dyDescent="0.2">
      <c r="AF33275" s="1" t="s">
        <v>2689</v>
      </c>
      <c r="AG33275" s="1" t="s">
        <v>23313</v>
      </c>
    </row>
    <row r="33276" spans="32:33" x14ac:dyDescent="0.2">
      <c r="AF33276" s="1" t="s">
        <v>17870</v>
      </c>
      <c r="AG33276" s="1" t="s">
        <v>23313</v>
      </c>
    </row>
    <row r="33277" spans="32:33" x14ac:dyDescent="0.2">
      <c r="AF33277" s="1" t="s">
        <v>6870</v>
      </c>
      <c r="AG33277" s="1" t="s">
        <v>23313</v>
      </c>
    </row>
    <row r="33278" spans="32:33" x14ac:dyDescent="0.2">
      <c r="AF33278" s="1" t="s">
        <v>17730</v>
      </c>
      <c r="AG33278" s="1" t="s">
        <v>23313</v>
      </c>
    </row>
    <row r="33279" spans="32:33" x14ac:dyDescent="0.2">
      <c r="AF33279" s="1" t="s">
        <v>9329</v>
      </c>
      <c r="AG33279" s="1" t="s">
        <v>23313</v>
      </c>
    </row>
    <row r="33280" spans="32:33" x14ac:dyDescent="0.2">
      <c r="AF33280" s="1" t="s">
        <v>18679</v>
      </c>
      <c r="AG33280" s="1" t="s">
        <v>23313</v>
      </c>
    </row>
    <row r="33281" spans="32:33" x14ac:dyDescent="0.2">
      <c r="AF33281" s="1" t="s">
        <v>18321</v>
      </c>
      <c r="AG33281" s="1" t="s">
        <v>23313</v>
      </c>
    </row>
    <row r="33282" spans="32:33" x14ac:dyDescent="0.2">
      <c r="AF33282" s="1" t="s">
        <v>2548</v>
      </c>
      <c r="AG33282" s="1" t="s">
        <v>23313</v>
      </c>
    </row>
    <row r="33283" spans="32:33" x14ac:dyDescent="0.2">
      <c r="AF33283" s="1" t="s">
        <v>18457</v>
      </c>
      <c r="AG33283" s="1" t="s">
        <v>23313</v>
      </c>
    </row>
    <row r="33284" spans="32:33" x14ac:dyDescent="0.2">
      <c r="AF33284" s="1" t="s">
        <v>18499</v>
      </c>
      <c r="AG33284" s="1" t="s">
        <v>23313</v>
      </c>
    </row>
    <row r="33285" spans="32:33" x14ac:dyDescent="0.2">
      <c r="AF33285" s="1" t="s">
        <v>1181</v>
      </c>
      <c r="AG33285" s="1" t="s">
        <v>23313</v>
      </c>
    </row>
    <row r="33286" spans="32:33" x14ac:dyDescent="0.2">
      <c r="AF33286" s="1" t="s">
        <v>17799</v>
      </c>
      <c r="AG33286" s="1" t="s">
        <v>23313</v>
      </c>
    </row>
    <row r="33287" spans="32:33" x14ac:dyDescent="0.2">
      <c r="AF33287" s="1" t="s">
        <v>18010</v>
      </c>
      <c r="AG33287" s="1" t="s">
        <v>23313</v>
      </c>
    </row>
    <row r="33288" spans="32:33" x14ac:dyDescent="0.2">
      <c r="AF33288" s="1" t="s">
        <v>18144</v>
      </c>
      <c r="AG33288" s="1" t="s">
        <v>23313</v>
      </c>
    </row>
    <row r="33289" spans="32:33" x14ac:dyDescent="0.2">
      <c r="AF33289" s="1" t="s">
        <v>18623</v>
      </c>
      <c r="AG33289" s="1" t="s">
        <v>23313</v>
      </c>
    </row>
    <row r="33290" spans="32:33" x14ac:dyDescent="0.2">
      <c r="AF33290" s="1" t="s">
        <v>17891</v>
      </c>
      <c r="AG33290" s="1" t="s">
        <v>23313</v>
      </c>
    </row>
    <row r="33291" spans="32:33" x14ac:dyDescent="0.2">
      <c r="AF33291" s="1" t="s">
        <v>886</v>
      </c>
      <c r="AG33291" s="1" t="s">
        <v>23313</v>
      </c>
    </row>
    <row r="33292" spans="32:33" x14ac:dyDescent="0.2">
      <c r="AF33292" s="1" t="s">
        <v>886</v>
      </c>
      <c r="AG33292" s="1" t="s">
        <v>23313</v>
      </c>
    </row>
    <row r="33293" spans="32:33" x14ac:dyDescent="0.2">
      <c r="AF33293" s="1" t="s">
        <v>7311</v>
      </c>
      <c r="AG33293" s="1" t="s">
        <v>23313</v>
      </c>
    </row>
    <row r="33294" spans="32:33" x14ac:dyDescent="0.2">
      <c r="AF33294" s="1" t="s">
        <v>18837</v>
      </c>
      <c r="AG33294" s="1" t="s">
        <v>23313</v>
      </c>
    </row>
    <row r="33295" spans="32:33" x14ac:dyDescent="0.2">
      <c r="AF33295" s="1" t="s">
        <v>13448</v>
      </c>
      <c r="AG33295" s="1" t="s">
        <v>23313</v>
      </c>
    </row>
    <row r="33296" spans="32:33" x14ac:dyDescent="0.2">
      <c r="AF33296" s="1" t="s">
        <v>6271</v>
      </c>
      <c r="AG33296" s="1" t="s">
        <v>23313</v>
      </c>
    </row>
    <row r="33297" spans="32:33" x14ac:dyDescent="0.2">
      <c r="AF33297" s="1" t="s">
        <v>6271</v>
      </c>
      <c r="AG33297" s="1" t="s">
        <v>23313</v>
      </c>
    </row>
    <row r="33298" spans="32:33" x14ac:dyDescent="0.2">
      <c r="AF33298" s="1" t="s">
        <v>12483</v>
      </c>
      <c r="AG33298" s="1" t="s">
        <v>23313</v>
      </c>
    </row>
    <row r="33299" spans="32:33" x14ac:dyDescent="0.2">
      <c r="AF33299" s="1" t="s">
        <v>507</v>
      </c>
      <c r="AG33299" s="1" t="s">
        <v>23313</v>
      </c>
    </row>
    <row r="33300" spans="32:33" x14ac:dyDescent="0.2">
      <c r="AF33300" s="1" t="s">
        <v>7988</v>
      </c>
      <c r="AG33300" s="1" t="s">
        <v>23313</v>
      </c>
    </row>
    <row r="33301" spans="32:33" x14ac:dyDescent="0.2">
      <c r="AF33301" s="1" t="s">
        <v>3567</v>
      </c>
      <c r="AG33301" s="1" t="s">
        <v>23313</v>
      </c>
    </row>
    <row r="33302" spans="32:33" x14ac:dyDescent="0.2">
      <c r="AF33302" s="1" t="s">
        <v>11426</v>
      </c>
      <c r="AG33302" s="1" t="s">
        <v>23313</v>
      </c>
    </row>
    <row r="33303" spans="32:33" x14ac:dyDescent="0.2">
      <c r="AF33303" s="1" t="s">
        <v>18578</v>
      </c>
      <c r="AG33303" s="1" t="s">
        <v>23313</v>
      </c>
    </row>
    <row r="33304" spans="32:33" x14ac:dyDescent="0.2">
      <c r="AF33304" s="1" t="s">
        <v>3255</v>
      </c>
      <c r="AG33304" s="1" t="s">
        <v>23313</v>
      </c>
    </row>
    <row r="33305" spans="32:33" x14ac:dyDescent="0.2">
      <c r="AF33305" s="1" t="s">
        <v>18664</v>
      </c>
      <c r="AG33305" s="1" t="s">
        <v>23313</v>
      </c>
    </row>
    <row r="33306" spans="32:33" x14ac:dyDescent="0.2">
      <c r="AF33306" s="1" t="s">
        <v>18624</v>
      </c>
      <c r="AG33306" s="1" t="s">
        <v>23313</v>
      </c>
    </row>
    <row r="33307" spans="32:33" x14ac:dyDescent="0.2">
      <c r="AF33307" s="1" t="s">
        <v>10554</v>
      </c>
      <c r="AG33307" s="1" t="s">
        <v>23313</v>
      </c>
    </row>
    <row r="33308" spans="32:33" x14ac:dyDescent="0.2">
      <c r="AF33308" s="1" t="s">
        <v>18423</v>
      </c>
      <c r="AG33308" s="1" t="s">
        <v>23313</v>
      </c>
    </row>
    <row r="33309" spans="32:33" x14ac:dyDescent="0.2">
      <c r="AF33309" s="1" t="s">
        <v>17925</v>
      </c>
      <c r="AG33309" s="1" t="s">
        <v>23313</v>
      </c>
    </row>
    <row r="33310" spans="32:33" x14ac:dyDescent="0.2">
      <c r="AF33310" s="1" t="s">
        <v>11157</v>
      </c>
      <c r="AG33310" s="1" t="s">
        <v>23313</v>
      </c>
    </row>
    <row r="33311" spans="32:33" x14ac:dyDescent="0.2">
      <c r="AF33311" s="1" t="s">
        <v>4307</v>
      </c>
      <c r="AG33311" s="1" t="s">
        <v>23313</v>
      </c>
    </row>
    <row r="33312" spans="32:33" x14ac:dyDescent="0.2">
      <c r="AF33312" s="1" t="s">
        <v>18041</v>
      </c>
      <c r="AG33312" s="1" t="s">
        <v>23313</v>
      </c>
    </row>
    <row r="33313" spans="32:33" x14ac:dyDescent="0.2">
      <c r="AF33313" s="1" t="s">
        <v>18395</v>
      </c>
      <c r="AG33313" s="1" t="s">
        <v>23313</v>
      </c>
    </row>
    <row r="33314" spans="32:33" x14ac:dyDescent="0.2">
      <c r="AF33314" s="1" t="s">
        <v>17756</v>
      </c>
      <c r="AG33314" s="1" t="s">
        <v>23313</v>
      </c>
    </row>
    <row r="33315" spans="32:33" x14ac:dyDescent="0.2">
      <c r="AF33315" s="1" t="s">
        <v>481</v>
      </c>
      <c r="AG33315" s="1" t="s">
        <v>23313</v>
      </c>
    </row>
    <row r="33316" spans="32:33" x14ac:dyDescent="0.2">
      <c r="AF33316" s="1" t="s">
        <v>7398</v>
      </c>
      <c r="AG33316" s="1" t="s">
        <v>23313</v>
      </c>
    </row>
    <row r="33317" spans="32:33" x14ac:dyDescent="0.2">
      <c r="AF33317" s="1" t="s">
        <v>18721</v>
      </c>
      <c r="AG33317" s="1" t="s">
        <v>23313</v>
      </c>
    </row>
    <row r="33318" spans="32:33" x14ac:dyDescent="0.2">
      <c r="AF33318" s="1" t="s">
        <v>17800</v>
      </c>
      <c r="AG33318" s="1" t="s">
        <v>23313</v>
      </c>
    </row>
    <row r="33319" spans="32:33" x14ac:dyDescent="0.2">
      <c r="AF33319" s="1" t="s">
        <v>17926</v>
      </c>
      <c r="AG33319" s="1" t="s">
        <v>23313</v>
      </c>
    </row>
    <row r="33320" spans="32:33" x14ac:dyDescent="0.2">
      <c r="AF33320" s="1" t="s">
        <v>18042</v>
      </c>
      <c r="AG33320" s="1" t="s">
        <v>23313</v>
      </c>
    </row>
    <row r="33321" spans="32:33" x14ac:dyDescent="0.2">
      <c r="AF33321" s="1" t="s">
        <v>7090</v>
      </c>
      <c r="AG33321" s="1" t="s">
        <v>23313</v>
      </c>
    </row>
    <row r="33322" spans="32:33" x14ac:dyDescent="0.2">
      <c r="AF33322" s="1" t="s">
        <v>740</v>
      </c>
      <c r="AG33322" s="1" t="s">
        <v>23313</v>
      </c>
    </row>
    <row r="33323" spans="32:33" x14ac:dyDescent="0.2">
      <c r="AF33323" s="1" t="s">
        <v>1902</v>
      </c>
      <c r="AG33323" s="1" t="s">
        <v>23313</v>
      </c>
    </row>
    <row r="33324" spans="32:33" x14ac:dyDescent="0.2">
      <c r="AF33324" s="1" t="s">
        <v>1902</v>
      </c>
      <c r="AG33324" s="1" t="s">
        <v>23313</v>
      </c>
    </row>
    <row r="33325" spans="32:33" x14ac:dyDescent="0.2">
      <c r="AF33325" s="1" t="s">
        <v>1902</v>
      </c>
      <c r="AG33325" s="1" t="s">
        <v>23313</v>
      </c>
    </row>
    <row r="33326" spans="32:33" x14ac:dyDescent="0.2">
      <c r="AF33326" s="1" t="s">
        <v>16609</v>
      </c>
      <c r="AG33326" s="1" t="s">
        <v>23313</v>
      </c>
    </row>
    <row r="33327" spans="32:33" x14ac:dyDescent="0.2">
      <c r="AF33327" s="1" t="s">
        <v>5220</v>
      </c>
      <c r="AG33327" s="1" t="s">
        <v>23313</v>
      </c>
    </row>
    <row r="33328" spans="32:33" x14ac:dyDescent="0.2">
      <c r="AF33328" s="1" t="s">
        <v>18625</v>
      </c>
      <c r="AG33328" s="1" t="s">
        <v>23313</v>
      </c>
    </row>
    <row r="33329" spans="32:33" x14ac:dyDescent="0.2">
      <c r="AF33329" s="1" t="s">
        <v>9455</v>
      </c>
      <c r="AG33329" s="1" t="s">
        <v>23313</v>
      </c>
    </row>
    <row r="33330" spans="32:33" x14ac:dyDescent="0.2">
      <c r="AF33330" s="1" t="s">
        <v>1173</v>
      </c>
      <c r="AG33330" s="1" t="s">
        <v>23313</v>
      </c>
    </row>
    <row r="33331" spans="32:33" x14ac:dyDescent="0.2">
      <c r="AF33331" s="1" t="s">
        <v>5435</v>
      </c>
      <c r="AG33331" s="1" t="s">
        <v>23313</v>
      </c>
    </row>
    <row r="33332" spans="32:33" x14ac:dyDescent="0.2">
      <c r="AF33332" s="1" t="s">
        <v>18626</v>
      </c>
      <c r="AG33332" s="1" t="s">
        <v>23313</v>
      </c>
    </row>
    <row r="33333" spans="32:33" x14ac:dyDescent="0.2">
      <c r="AF33333" s="1" t="s">
        <v>17871</v>
      </c>
      <c r="AG33333" s="1" t="s">
        <v>23313</v>
      </c>
    </row>
    <row r="33334" spans="32:33" x14ac:dyDescent="0.2">
      <c r="AF33334" s="1" t="s">
        <v>12328</v>
      </c>
      <c r="AG33334" s="1" t="s">
        <v>23313</v>
      </c>
    </row>
    <row r="33335" spans="32:33" x14ac:dyDescent="0.2">
      <c r="AF33335" s="1" t="s">
        <v>18011</v>
      </c>
      <c r="AG33335" s="1" t="s">
        <v>23313</v>
      </c>
    </row>
    <row r="33336" spans="32:33" x14ac:dyDescent="0.2">
      <c r="AF33336" s="1" t="s">
        <v>18545</v>
      </c>
      <c r="AG33336" s="1" t="s">
        <v>23313</v>
      </c>
    </row>
    <row r="33337" spans="32:33" x14ac:dyDescent="0.2">
      <c r="AF33337" s="1" t="s">
        <v>4514</v>
      </c>
      <c r="AG33337" s="1" t="s">
        <v>23313</v>
      </c>
    </row>
    <row r="33338" spans="32:33" x14ac:dyDescent="0.2">
      <c r="AF33338" s="1" t="s">
        <v>17801</v>
      </c>
      <c r="AG33338" s="1" t="s">
        <v>23313</v>
      </c>
    </row>
    <row r="33339" spans="32:33" x14ac:dyDescent="0.2">
      <c r="AF33339" s="1" t="s">
        <v>18359</v>
      </c>
      <c r="AG33339" s="1" t="s">
        <v>23313</v>
      </c>
    </row>
    <row r="33340" spans="32:33" x14ac:dyDescent="0.2">
      <c r="AF33340" s="1" t="s">
        <v>18160</v>
      </c>
      <c r="AG33340" s="1" t="s">
        <v>23313</v>
      </c>
    </row>
    <row r="33341" spans="32:33" x14ac:dyDescent="0.2">
      <c r="AF33341" s="1" t="s">
        <v>18458</v>
      </c>
      <c r="AG33341" s="1" t="s">
        <v>23313</v>
      </c>
    </row>
    <row r="33342" spans="32:33" x14ac:dyDescent="0.2">
      <c r="AF33342" s="1" t="s">
        <v>17802</v>
      </c>
      <c r="AG33342" s="1" t="s">
        <v>23313</v>
      </c>
    </row>
    <row r="33343" spans="32:33" x14ac:dyDescent="0.2">
      <c r="AF33343" s="1" t="s">
        <v>18258</v>
      </c>
      <c r="AG33343" s="1" t="s">
        <v>23313</v>
      </c>
    </row>
    <row r="33344" spans="32:33" x14ac:dyDescent="0.2">
      <c r="AF33344" s="1" t="s">
        <v>14588</v>
      </c>
      <c r="AG33344" s="1" t="s">
        <v>23313</v>
      </c>
    </row>
    <row r="33345" spans="32:33" x14ac:dyDescent="0.2">
      <c r="AF33345" s="1" t="s">
        <v>1562</v>
      </c>
      <c r="AG33345" s="1" t="s">
        <v>23313</v>
      </c>
    </row>
    <row r="33346" spans="32:33" x14ac:dyDescent="0.2">
      <c r="AF33346" s="1" t="s">
        <v>13780</v>
      </c>
      <c r="AG33346" s="1" t="s">
        <v>23313</v>
      </c>
    </row>
    <row r="33347" spans="32:33" x14ac:dyDescent="0.2">
      <c r="AF33347" s="1" t="s">
        <v>14059</v>
      </c>
      <c r="AG33347" s="1" t="s">
        <v>23313</v>
      </c>
    </row>
    <row r="33348" spans="32:33" x14ac:dyDescent="0.2">
      <c r="AF33348" s="1" t="s">
        <v>18107</v>
      </c>
      <c r="AG33348" s="1" t="s">
        <v>23313</v>
      </c>
    </row>
    <row r="33349" spans="32:33" x14ac:dyDescent="0.2">
      <c r="AF33349" s="1" t="s">
        <v>18108</v>
      </c>
      <c r="AG33349" s="1" t="s">
        <v>23313</v>
      </c>
    </row>
    <row r="33350" spans="32:33" x14ac:dyDescent="0.2">
      <c r="AF33350" s="1" t="s">
        <v>18259</v>
      </c>
      <c r="AG33350" s="1" t="s">
        <v>23313</v>
      </c>
    </row>
    <row r="33351" spans="32:33" x14ac:dyDescent="0.2">
      <c r="AF33351" s="1" t="s">
        <v>17803</v>
      </c>
      <c r="AG33351" s="1" t="s">
        <v>23313</v>
      </c>
    </row>
    <row r="33352" spans="32:33" x14ac:dyDescent="0.2">
      <c r="AF33352" s="1" t="s">
        <v>14949</v>
      </c>
      <c r="AG33352" s="1" t="s">
        <v>23313</v>
      </c>
    </row>
    <row r="33353" spans="32:33" x14ac:dyDescent="0.2">
      <c r="AF33353" s="1" t="s">
        <v>17804</v>
      </c>
      <c r="AG33353" s="1" t="s">
        <v>23313</v>
      </c>
    </row>
    <row r="33354" spans="32:33" x14ac:dyDescent="0.2">
      <c r="AF33354" s="1" t="s">
        <v>18613</v>
      </c>
      <c r="AG33354" s="1" t="s">
        <v>23313</v>
      </c>
    </row>
    <row r="33355" spans="32:33" x14ac:dyDescent="0.2">
      <c r="AF33355" s="1" t="s">
        <v>10490</v>
      </c>
      <c r="AG33355" s="1" t="s">
        <v>23313</v>
      </c>
    </row>
    <row r="33356" spans="32:33" x14ac:dyDescent="0.2">
      <c r="AF33356" s="1" t="s">
        <v>18396</v>
      </c>
      <c r="AG33356" s="1" t="s">
        <v>23313</v>
      </c>
    </row>
    <row r="33357" spans="32:33" x14ac:dyDescent="0.2">
      <c r="AF33357" s="1" t="s">
        <v>770</v>
      </c>
      <c r="AG33357" s="1" t="s">
        <v>23313</v>
      </c>
    </row>
    <row r="33358" spans="32:33" x14ac:dyDescent="0.2">
      <c r="AF33358" s="1" t="s">
        <v>18109</v>
      </c>
      <c r="AG33358" s="1" t="s">
        <v>23313</v>
      </c>
    </row>
    <row r="33359" spans="32:33" x14ac:dyDescent="0.2">
      <c r="AF33359" s="1" t="s">
        <v>17927</v>
      </c>
      <c r="AG33359" s="1" t="s">
        <v>23313</v>
      </c>
    </row>
    <row r="33360" spans="32:33" x14ac:dyDescent="0.2">
      <c r="AF33360" s="1" t="s">
        <v>10864</v>
      </c>
      <c r="AG33360" s="1" t="s">
        <v>23313</v>
      </c>
    </row>
    <row r="33361" spans="32:33" x14ac:dyDescent="0.2">
      <c r="AF33361" s="1" t="s">
        <v>11812</v>
      </c>
      <c r="AG33361" s="1" t="s">
        <v>23313</v>
      </c>
    </row>
    <row r="33362" spans="32:33" x14ac:dyDescent="0.2">
      <c r="AF33362" s="1" t="s">
        <v>9111</v>
      </c>
      <c r="AG33362" s="1" t="s">
        <v>23313</v>
      </c>
    </row>
    <row r="33363" spans="32:33" x14ac:dyDescent="0.2">
      <c r="AF33363" s="1" t="s">
        <v>18161</v>
      </c>
      <c r="AG33363" s="1" t="s">
        <v>23313</v>
      </c>
    </row>
    <row r="33364" spans="32:33" x14ac:dyDescent="0.2">
      <c r="AF33364" s="1" t="s">
        <v>6597</v>
      </c>
      <c r="AG33364" s="1" t="s">
        <v>23313</v>
      </c>
    </row>
    <row r="33365" spans="32:33" x14ac:dyDescent="0.2">
      <c r="AF33365" s="1" t="s">
        <v>5537</v>
      </c>
      <c r="AG33365" s="1" t="s">
        <v>23313</v>
      </c>
    </row>
    <row r="33366" spans="32:33" x14ac:dyDescent="0.2">
      <c r="AF33366" s="1" t="s">
        <v>2087</v>
      </c>
      <c r="AG33366" s="1" t="s">
        <v>23313</v>
      </c>
    </row>
    <row r="33367" spans="32:33" x14ac:dyDescent="0.2">
      <c r="AF33367" s="1" t="s">
        <v>18162</v>
      </c>
      <c r="AG33367" s="1" t="s">
        <v>23313</v>
      </c>
    </row>
    <row r="33368" spans="32:33" x14ac:dyDescent="0.2">
      <c r="AF33368" s="1" t="s">
        <v>18546</v>
      </c>
      <c r="AG33368" s="1" t="s">
        <v>23313</v>
      </c>
    </row>
    <row r="33369" spans="32:33" x14ac:dyDescent="0.2">
      <c r="AF33369" s="1" t="s">
        <v>9524</v>
      </c>
      <c r="AG33369" s="1" t="s">
        <v>23313</v>
      </c>
    </row>
    <row r="33370" spans="32:33" x14ac:dyDescent="0.2">
      <c r="AF33370" s="1" t="s">
        <v>17964</v>
      </c>
      <c r="AG33370" s="1" t="s">
        <v>23313</v>
      </c>
    </row>
    <row r="33371" spans="32:33" x14ac:dyDescent="0.2">
      <c r="AF33371" s="1" t="s">
        <v>8653</v>
      </c>
      <c r="AG33371" s="1" t="s">
        <v>23313</v>
      </c>
    </row>
    <row r="33372" spans="32:33" x14ac:dyDescent="0.2">
      <c r="AF33372" s="1" t="s">
        <v>4310</v>
      </c>
      <c r="AG33372" s="1" t="s">
        <v>23313</v>
      </c>
    </row>
    <row r="33373" spans="32:33" x14ac:dyDescent="0.2">
      <c r="AF33373" s="1" t="s">
        <v>18722</v>
      </c>
      <c r="AG33373" s="1" t="s">
        <v>23313</v>
      </c>
    </row>
    <row r="33374" spans="32:33" x14ac:dyDescent="0.2">
      <c r="AF33374" s="1" t="s">
        <v>18547</v>
      </c>
      <c r="AG33374" s="1" t="s">
        <v>23313</v>
      </c>
    </row>
    <row r="33375" spans="32:33" x14ac:dyDescent="0.2">
      <c r="AF33375" s="1" t="s">
        <v>12589</v>
      </c>
      <c r="AG33375" s="1" t="s">
        <v>23313</v>
      </c>
    </row>
    <row r="33376" spans="32:33" x14ac:dyDescent="0.2">
      <c r="AF33376" s="1" t="s">
        <v>17805</v>
      </c>
      <c r="AG33376" s="1" t="s">
        <v>23313</v>
      </c>
    </row>
    <row r="33377" spans="32:33" x14ac:dyDescent="0.2">
      <c r="AF33377" s="1" t="s">
        <v>17805</v>
      </c>
      <c r="AG33377" s="1" t="s">
        <v>23313</v>
      </c>
    </row>
    <row r="33378" spans="32:33" x14ac:dyDescent="0.2">
      <c r="AF33378" s="1" t="s">
        <v>8509</v>
      </c>
      <c r="AG33378" s="1" t="s">
        <v>23313</v>
      </c>
    </row>
    <row r="33379" spans="32:33" x14ac:dyDescent="0.2">
      <c r="AF33379" s="1" t="s">
        <v>17806</v>
      </c>
      <c r="AG33379" s="1" t="s">
        <v>23313</v>
      </c>
    </row>
    <row r="33380" spans="32:33" x14ac:dyDescent="0.2">
      <c r="AF33380" s="1" t="s">
        <v>17971</v>
      </c>
      <c r="AG33380" s="1" t="s">
        <v>23313</v>
      </c>
    </row>
    <row r="33381" spans="32:33" x14ac:dyDescent="0.2">
      <c r="AF33381" s="1" t="s">
        <v>755</v>
      </c>
      <c r="AG33381" s="1" t="s">
        <v>23313</v>
      </c>
    </row>
    <row r="33382" spans="32:33" x14ac:dyDescent="0.2">
      <c r="AF33382" s="1" t="s">
        <v>8247</v>
      </c>
      <c r="AG33382" s="1" t="s">
        <v>23313</v>
      </c>
    </row>
    <row r="33383" spans="32:33" x14ac:dyDescent="0.2">
      <c r="AF33383" s="1" t="s">
        <v>483</v>
      </c>
      <c r="AG33383" s="1" t="s">
        <v>23313</v>
      </c>
    </row>
    <row r="33384" spans="32:33" x14ac:dyDescent="0.2">
      <c r="AF33384" s="1" t="s">
        <v>1828</v>
      </c>
      <c r="AG33384" s="1" t="s">
        <v>23313</v>
      </c>
    </row>
    <row r="33385" spans="32:33" x14ac:dyDescent="0.2">
      <c r="AF33385" s="1" t="s">
        <v>18627</v>
      </c>
      <c r="AG33385" s="1" t="s">
        <v>23313</v>
      </c>
    </row>
    <row r="33386" spans="32:33" x14ac:dyDescent="0.2">
      <c r="AF33386" s="1" t="s">
        <v>18300</v>
      </c>
      <c r="AG33386" s="1" t="s">
        <v>23313</v>
      </c>
    </row>
    <row r="33387" spans="32:33" x14ac:dyDescent="0.2">
      <c r="AF33387" s="1" t="s">
        <v>17892</v>
      </c>
      <c r="AG33387" s="1" t="s">
        <v>23313</v>
      </c>
    </row>
    <row r="33388" spans="32:33" x14ac:dyDescent="0.2">
      <c r="AF33388" s="1" t="s">
        <v>4656</v>
      </c>
      <c r="AG33388" s="1" t="s">
        <v>23313</v>
      </c>
    </row>
    <row r="33389" spans="32:33" x14ac:dyDescent="0.2">
      <c r="AF33389" s="1" t="s">
        <v>14497</v>
      </c>
      <c r="AG33389" s="1" t="s">
        <v>23313</v>
      </c>
    </row>
    <row r="33390" spans="32:33" x14ac:dyDescent="0.2">
      <c r="AF33390" s="1" t="s">
        <v>18110</v>
      </c>
      <c r="AG33390" s="1" t="s">
        <v>23313</v>
      </c>
    </row>
    <row r="33391" spans="32:33" x14ac:dyDescent="0.2">
      <c r="AF33391" s="1" t="s">
        <v>18211</v>
      </c>
      <c r="AG33391" s="1" t="s">
        <v>23313</v>
      </c>
    </row>
    <row r="33392" spans="32:33" x14ac:dyDescent="0.2">
      <c r="AF33392" s="1" t="s">
        <v>18548</v>
      </c>
      <c r="AG33392" s="1" t="s">
        <v>23313</v>
      </c>
    </row>
    <row r="33393" spans="32:33" x14ac:dyDescent="0.2">
      <c r="AF33393" s="1" t="s">
        <v>18775</v>
      </c>
      <c r="AG33393" s="1" t="s">
        <v>23313</v>
      </c>
    </row>
    <row r="33394" spans="32:33" x14ac:dyDescent="0.2">
      <c r="AF33394" s="1" t="s">
        <v>10298</v>
      </c>
      <c r="AG33394" s="1" t="s">
        <v>23313</v>
      </c>
    </row>
    <row r="33395" spans="32:33" x14ac:dyDescent="0.2">
      <c r="AF33395" s="1" t="s">
        <v>14375</v>
      </c>
      <c r="AG33395" s="1" t="s">
        <v>23313</v>
      </c>
    </row>
    <row r="33396" spans="32:33" x14ac:dyDescent="0.2">
      <c r="AF33396" s="1" t="s">
        <v>18681</v>
      </c>
      <c r="AG33396" s="1" t="s">
        <v>23313</v>
      </c>
    </row>
    <row r="33397" spans="32:33" x14ac:dyDescent="0.2">
      <c r="AF33397" s="1" t="s">
        <v>1182</v>
      </c>
      <c r="AG33397" s="1" t="s">
        <v>23313</v>
      </c>
    </row>
    <row r="33398" spans="32:33" x14ac:dyDescent="0.2">
      <c r="AF33398" s="1" t="s">
        <v>6172</v>
      </c>
      <c r="AG33398" s="1" t="s">
        <v>23313</v>
      </c>
    </row>
    <row r="33399" spans="32:33" x14ac:dyDescent="0.2">
      <c r="AF33399" s="1" t="s">
        <v>18184</v>
      </c>
      <c r="AG33399" s="1" t="s">
        <v>23313</v>
      </c>
    </row>
    <row r="33400" spans="32:33" x14ac:dyDescent="0.2">
      <c r="AF33400" s="1" t="s">
        <v>18111</v>
      </c>
      <c r="AG33400" s="1" t="s">
        <v>23313</v>
      </c>
    </row>
    <row r="33401" spans="32:33" x14ac:dyDescent="0.2">
      <c r="AF33401" s="1" t="s">
        <v>1244</v>
      </c>
      <c r="AG33401" s="1" t="s">
        <v>23313</v>
      </c>
    </row>
    <row r="33402" spans="32:33" x14ac:dyDescent="0.2">
      <c r="AF33402" s="1" t="s">
        <v>18776</v>
      </c>
      <c r="AG33402" s="1" t="s">
        <v>23313</v>
      </c>
    </row>
    <row r="33403" spans="32:33" x14ac:dyDescent="0.2">
      <c r="AF33403" s="1" t="s">
        <v>18696</v>
      </c>
      <c r="AG33403" s="1" t="s">
        <v>23313</v>
      </c>
    </row>
    <row r="33404" spans="32:33" x14ac:dyDescent="0.2">
      <c r="AF33404" s="1" t="s">
        <v>1853</v>
      </c>
      <c r="AG33404" s="1" t="s">
        <v>23313</v>
      </c>
    </row>
    <row r="33405" spans="32:33" x14ac:dyDescent="0.2">
      <c r="AF33405" s="1" t="s">
        <v>18549</v>
      </c>
      <c r="AG33405" s="1" t="s">
        <v>23313</v>
      </c>
    </row>
    <row r="33406" spans="32:33" x14ac:dyDescent="0.2">
      <c r="AF33406" s="1" t="s">
        <v>17807</v>
      </c>
      <c r="AG33406" s="1" t="s">
        <v>23313</v>
      </c>
    </row>
    <row r="33407" spans="32:33" x14ac:dyDescent="0.2">
      <c r="AF33407" s="1" t="s">
        <v>17808</v>
      </c>
      <c r="AG33407" s="1" t="s">
        <v>23313</v>
      </c>
    </row>
    <row r="33408" spans="32:33" x14ac:dyDescent="0.2">
      <c r="AF33408" s="1" t="s">
        <v>18212</v>
      </c>
      <c r="AG33408" s="1" t="s">
        <v>23313</v>
      </c>
    </row>
    <row r="33409" spans="32:33" x14ac:dyDescent="0.2">
      <c r="AF33409" s="1" t="s">
        <v>1528</v>
      </c>
      <c r="AG33409" s="1" t="s">
        <v>23313</v>
      </c>
    </row>
    <row r="33410" spans="32:33" x14ac:dyDescent="0.2">
      <c r="AF33410" s="1" t="s">
        <v>1721</v>
      </c>
      <c r="AG33410" s="1" t="s">
        <v>23313</v>
      </c>
    </row>
    <row r="33411" spans="32:33" x14ac:dyDescent="0.2">
      <c r="AF33411" s="1" t="s">
        <v>18777</v>
      </c>
      <c r="AG33411" s="1" t="s">
        <v>23313</v>
      </c>
    </row>
    <row r="33412" spans="32:33" x14ac:dyDescent="0.2">
      <c r="AF33412" s="1" t="s">
        <v>18614</v>
      </c>
      <c r="AG33412" s="1" t="s">
        <v>23313</v>
      </c>
    </row>
    <row r="33413" spans="32:33" x14ac:dyDescent="0.2">
      <c r="AF33413" s="1" t="s">
        <v>11018</v>
      </c>
      <c r="AG33413" s="1" t="s">
        <v>23313</v>
      </c>
    </row>
    <row r="33414" spans="32:33" x14ac:dyDescent="0.2">
      <c r="AF33414" s="1" t="s">
        <v>18689</v>
      </c>
      <c r="AG33414" s="1" t="s">
        <v>23313</v>
      </c>
    </row>
    <row r="33415" spans="32:33" x14ac:dyDescent="0.2">
      <c r="AF33415" s="1" t="s">
        <v>18213</v>
      </c>
      <c r="AG33415" s="1" t="s">
        <v>23313</v>
      </c>
    </row>
    <row r="33416" spans="32:33" x14ac:dyDescent="0.2">
      <c r="AF33416" s="1" t="s">
        <v>18459</v>
      </c>
      <c r="AG33416" s="1" t="s">
        <v>23313</v>
      </c>
    </row>
    <row r="33417" spans="32:33" x14ac:dyDescent="0.2">
      <c r="AF33417" s="1" t="s">
        <v>17809</v>
      </c>
      <c r="AG33417" s="1" t="s">
        <v>23313</v>
      </c>
    </row>
    <row r="33418" spans="32:33" x14ac:dyDescent="0.2">
      <c r="AF33418" s="1" t="s">
        <v>5253</v>
      </c>
      <c r="AG33418" s="1" t="s">
        <v>23313</v>
      </c>
    </row>
    <row r="33419" spans="32:33" x14ac:dyDescent="0.2">
      <c r="AF33419" s="1" t="s">
        <v>18550</v>
      </c>
      <c r="AG33419" s="1" t="s">
        <v>23313</v>
      </c>
    </row>
    <row r="33420" spans="32:33" x14ac:dyDescent="0.2">
      <c r="AF33420" s="1" t="s">
        <v>1735</v>
      </c>
      <c r="AG33420" s="1" t="s">
        <v>23313</v>
      </c>
    </row>
    <row r="33421" spans="32:33" x14ac:dyDescent="0.2">
      <c r="AF33421" s="1" t="s">
        <v>1735</v>
      </c>
      <c r="AG33421" s="1" t="s">
        <v>23313</v>
      </c>
    </row>
    <row r="33422" spans="32:33" x14ac:dyDescent="0.2">
      <c r="AF33422" s="1" t="s">
        <v>18551</v>
      </c>
      <c r="AG33422" s="1" t="s">
        <v>23313</v>
      </c>
    </row>
    <row r="33423" spans="32:33" x14ac:dyDescent="0.2">
      <c r="AF33423" s="1" t="s">
        <v>18260</v>
      </c>
      <c r="AG33423" s="1" t="s">
        <v>23313</v>
      </c>
    </row>
    <row r="33424" spans="32:33" x14ac:dyDescent="0.2">
      <c r="AF33424" s="1" t="s">
        <v>18163</v>
      </c>
      <c r="AG33424" s="1" t="s">
        <v>23313</v>
      </c>
    </row>
    <row r="33425" spans="32:33" x14ac:dyDescent="0.2">
      <c r="AF33425" s="1" t="s">
        <v>4199</v>
      </c>
      <c r="AG33425" s="1" t="s">
        <v>23313</v>
      </c>
    </row>
    <row r="33426" spans="32:33" x14ac:dyDescent="0.2">
      <c r="AF33426" s="1" t="s">
        <v>18145</v>
      </c>
      <c r="AG33426" s="1" t="s">
        <v>23313</v>
      </c>
    </row>
    <row r="33427" spans="32:33" x14ac:dyDescent="0.2">
      <c r="AF33427" s="1" t="s">
        <v>9037</v>
      </c>
      <c r="AG33427" s="1" t="s">
        <v>23313</v>
      </c>
    </row>
    <row r="33428" spans="32:33" x14ac:dyDescent="0.2">
      <c r="AF33428" s="1" t="s">
        <v>18500</v>
      </c>
      <c r="AG33428" s="1" t="s">
        <v>23313</v>
      </c>
    </row>
    <row r="33429" spans="32:33" x14ac:dyDescent="0.2">
      <c r="AF33429" s="1" t="s">
        <v>6201</v>
      </c>
      <c r="AG33429" s="1" t="s">
        <v>23313</v>
      </c>
    </row>
    <row r="33430" spans="32:33" x14ac:dyDescent="0.2">
      <c r="AF33430" s="1" t="s">
        <v>18628</v>
      </c>
      <c r="AG33430" s="1" t="s">
        <v>23313</v>
      </c>
    </row>
    <row r="33431" spans="32:33" x14ac:dyDescent="0.2">
      <c r="AF33431" s="1" t="s">
        <v>18629</v>
      </c>
      <c r="AG33431" s="1" t="s">
        <v>23313</v>
      </c>
    </row>
    <row r="33432" spans="32:33" x14ac:dyDescent="0.2">
      <c r="AF33432" s="1" t="s">
        <v>11814</v>
      </c>
      <c r="AG33432" s="1" t="s">
        <v>23313</v>
      </c>
    </row>
    <row r="33433" spans="32:33" x14ac:dyDescent="0.2">
      <c r="AF33433" s="1" t="s">
        <v>17757</v>
      </c>
      <c r="AG33433" s="1" t="s">
        <v>23313</v>
      </c>
    </row>
    <row r="33434" spans="32:33" x14ac:dyDescent="0.2">
      <c r="AF33434" s="1" t="s">
        <v>18360</v>
      </c>
      <c r="AG33434" s="1" t="s">
        <v>23313</v>
      </c>
    </row>
    <row r="33435" spans="32:33" x14ac:dyDescent="0.2">
      <c r="AF33435" s="1" t="s">
        <v>18579</v>
      </c>
      <c r="AG33435" s="1" t="s">
        <v>23313</v>
      </c>
    </row>
    <row r="33436" spans="32:33" x14ac:dyDescent="0.2">
      <c r="AF33436" s="1" t="s">
        <v>13715</v>
      </c>
      <c r="AG33436" s="1" t="s">
        <v>23313</v>
      </c>
    </row>
    <row r="33437" spans="32:33" x14ac:dyDescent="0.2">
      <c r="AF33437" s="1" t="s">
        <v>1991</v>
      </c>
      <c r="AG33437" s="1" t="s">
        <v>23313</v>
      </c>
    </row>
    <row r="33438" spans="32:33" x14ac:dyDescent="0.2">
      <c r="AF33438" s="1" t="s">
        <v>18778</v>
      </c>
      <c r="AG33438" s="1" t="s">
        <v>23313</v>
      </c>
    </row>
    <row r="33439" spans="32:33" x14ac:dyDescent="0.2">
      <c r="AF33439" s="1" t="s">
        <v>1238</v>
      </c>
      <c r="AG33439" s="1" t="s">
        <v>23313</v>
      </c>
    </row>
    <row r="33440" spans="32:33" x14ac:dyDescent="0.2">
      <c r="AF33440" s="1" t="s">
        <v>2553</v>
      </c>
      <c r="AG33440" s="1" t="s">
        <v>23313</v>
      </c>
    </row>
    <row r="33441" spans="32:33" x14ac:dyDescent="0.2">
      <c r="AF33441" s="1" t="s">
        <v>14378</v>
      </c>
      <c r="AG33441" s="1" t="s">
        <v>23313</v>
      </c>
    </row>
    <row r="33442" spans="32:33" x14ac:dyDescent="0.2">
      <c r="AF33442" s="1" t="s">
        <v>10572</v>
      </c>
      <c r="AG33442" s="1" t="s">
        <v>23313</v>
      </c>
    </row>
    <row r="33443" spans="32:33" x14ac:dyDescent="0.2">
      <c r="AF33443" s="1" t="s">
        <v>18112</v>
      </c>
      <c r="AG33443" s="1" t="s">
        <v>23313</v>
      </c>
    </row>
    <row r="33444" spans="32:33" x14ac:dyDescent="0.2">
      <c r="AF33444" s="1" t="s">
        <v>17810</v>
      </c>
      <c r="AG33444" s="1" t="s">
        <v>23313</v>
      </c>
    </row>
    <row r="33445" spans="32:33" x14ac:dyDescent="0.2">
      <c r="AF33445" s="1" t="s">
        <v>5223</v>
      </c>
      <c r="AG33445" s="1" t="s">
        <v>23313</v>
      </c>
    </row>
    <row r="33446" spans="32:33" x14ac:dyDescent="0.2">
      <c r="AF33446" s="1" t="s">
        <v>18232</v>
      </c>
      <c r="AG33446" s="1" t="s">
        <v>23313</v>
      </c>
    </row>
    <row r="33447" spans="32:33" x14ac:dyDescent="0.2">
      <c r="AF33447" s="1" t="s">
        <v>18301</v>
      </c>
      <c r="AG33447" s="1" t="s">
        <v>23313</v>
      </c>
    </row>
    <row r="33448" spans="32:33" x14ac:dyDescent="0.2">
      <c r="AF33448" s="1" t="s">
        <v>18012</v>
      </c>
      <c r="AG33448" s="1" t="s">
        <v>23313</v>
      </c>
    </row>
    <row r="33449" spans="32:33" x14ac:dyDescent="0.2">
      <c r="AF33449" s="1" t="s">
        <v>1395</v>
      </c>
      <c r="AG33449" s="1" t="s">
        <v>23313</v>
      </c>
    </row>
    <row r="33450" spans="32:33" x14ac:dyDescent="0.2">
      <c r="AF33450" s="1" t="s">
        <v>17965</v>
      </c>
      <c r="AG33450" s="1" t="s">
        <v>23313</v>
      </c>
    </row>
    <row r="33451" spans="32:33" x14ac:dyDescent="0.2">
      <c r="AF33451" s="1" t="s">
        <v>18397</v>
      </c>
      <c r="AG33451" s="1" t="s">
        <v>23313</v>
      </c>
    </row>
    <row r="33452" spans="32:33" x14ac:dyDescent="0.2">
      <c r="AF33452" s="1" t="s">
        <v>18013</v>
      </c>
      <c r="AG33452" s="1" t="s">
        <v>23313</v>
      </c>
    </row>
    <row r="33453" spans="32:33" x14ac:dyDescent="0.2">
      <c r="AF33453" s="1" t="s">
        <v>18361</v>
      </c>
      <c r="AG33453" s="1" t="s">
        <v>23313</v>
      </c>
    </row>
    <row r="33454" spans="32:33" x14ac:dyDescent="0.2">
      <c r="AF33454" s="1" t="s">
        <v>5008</v>
      </c>
      <c r="AG33454" s="1" t="s">
        <v>23313</v>
      </c>
    </row>
    <row r="33455" spans="32:33" x14ac:dyDescent="0.2">
      <c r="AF33455" s="1" t="s">
        <v>7318</v>
      </c>
      <c r="AG33455" s="1" t="s">
        <v>23313</v>
      </c>
    </row>
    <row r="33456" spans="32:33" x14ac:dyDescent="0.2">
      <c r="AF33456" s="1" t="s">
        <v>18113</v>
      </c>
      <c r="AG33456" s="1" t="s">
        <v>23313</v>
      </c>
    </row>
    <row r="33457" spans="32:33" x14ac:dyDescent="0.2">
      <c r="AF33457" s="1" t="s">
        <v>814</v>
      </c>
      <c r="AG33457" s="1" t="s">
        <v>23313</v>
      </c>
    </row>
    <row r="33458" spans="32:33" x14ac:dyDescent="0.2">
      <c r="AF33458" s="1" t="s">
        <v>18747</v>
      </c>
      <c r="AG33458" s="1" t="s">
        <v>23313</v>
      </c>
    </row>
    <row r="33459" spans="32:33" x14ac:dyDescent="0.2">
      <c r="AF33459" s="1" t="s">
        <v>18114</v>
      </c>
      <c r="AG33459" s="1" t="s">
        <v>23313</v>
      </c>
    </row>
    <row r="33460" spans="32:33" x14ac:dyDescent="0.2">
      <c r="AF33460" s="1" t="s">
        <v>17893</v>
      </c>
      <c r="AG33460" s="1" t="s">
        <v>23313</v>
      </c>
    </row>
    <row r="33461" spans="32:33" x14ac:dyDescent="0.2">
      <c r="AF33461" s="1" t="s">
        <v>18665</v>
      </c>
      <c r="AG33461" s="1" t="s">
        <v>23313</v>
      </c>
    </row>
    <row r="33462" spans="32:33" x14ac:dyDescent="0.2">
      <c r="AF33462" s="1" t="s">
        <v>18682</v>
      </c>
      <c r="AG33462" s="1" t="s">
        <v>23313</v>
      </c>
    </row>
    <row r="33463" spans="32:33" x14ac:dyDescent="0.2">
      <c r="AF33463" s="1" t="s">
        <v>18398</v>
      </c>
      <c r="AG33463" s="1" t="s">
        <v>23313</v>
      </c>
    </row>
    <row r="33464" spans="32:33" x14ac:dyDescent="0.2">
      <c r="AF33464" s="1" t="s">
        <v>7795</v>
      </c>
      <c r="AG33464" s="1" t="s">
        <v>23313</v>
      </c>
    </row>
    <row r="33465" spans="32:33" x14ac:dyDescent="0.2">
      <c r="AF33465" s="1" t="s">
        <v>18302</v>
      </c>
      <c r="AG33465" s="1" t="s">
        <v>23313</v>
      </c>
    </row>
    <row r="33466" spans="32:33" x14ac:dyDescent="0.2">
      <c r="AF33466" s="1" t="s">
        <v>18779</v>
      </c>
      <c r="AG33466" s="1" t="s">
        <v>23313</v>
      </c>
    </row>
    <row r="33467" spans="32:33" x14ac:dyDescent="0.2">
      <c r="AF33467" s="1" t="s">
        <v>198</v>
      </c>
      <c r="AG33467" s="1" t="s">
        <v>23313</v>
      </c>
    </row>
    <row r="33468" spans="32:33" x14ac:dyDescent="0.2">
      <c r="AF33468" s="1" t="s">
        <v>18164</v>
      </c>
      <c r="AG33468" s="1" t="s">
        <v>23313</v>
      </c>
    </row>
    <row r="33469" spans="32:33" x14ac:dyDescent="0.2">
      <c r="AF33469" s="1" t="s">
        <v>4017</v>
      </c>
      <c r="AG33469" s="1" t="s">
        <v>23313</v>
      </c>
    </row>
    <row r="33470" spans="32:33" x14ac:dyDescent="0.2">
      <c r="AF33470" s="1" t="s">
        <v>18074</v>
      </c>
      <c r="AG33470" s="1" t="s">
        <v>23313</v>
      </c>
    </row>
    <row r="33471" spans="32:33" x14ac:dyDescent="0.2">
      <c r="AF33471" s="1" t="s">
        <v>18460</v>
      </c>
      <c r="AG33471" s="1" t="s">
        <v>23313</v>
      </c>
    </row>
    <row r="33472" spans="32:33" x14ac:dyDescent="0.2">
      <c r="AF33472" s="1" t="s">
        <v>10517</v>
      </c>
      <c r="AG33472" s="1" t="s">
        <v>23313</v>
      </c>
    </row>
    <row r="33473" spans="32:33" x14ac:dyDescent="0.2">
      <c r="AF33473" s="1" t="s">
        <v>17980</v>
      </c>
      <c r="AG33473" s="1" t="s">
        <v>23313</v>
      </c>
    </row>
    <row r="33474" spans="32:33" x14ac:dyDescent="0.2">
      <c r="AF33474" s="1" t="s">
        <v>18648</v>
      </c>
      <c r="AG33474" s="1" t="s">
        <v>23313</v>
      </c>
    </row>
    <row r="33475" spans="32:33" x14ac:dyDescent="0.2">
      <c r="AF33475" s="1" t="s">
        <v>18233</v>
      </c>
      <c r="AG33475" s="1" t="s">
        <v>23313</v>
      </c>
    </row>
    <row r="33476" spans="32:33" x14ac:dyDescent="0.2">
      <c r="AF33476" s="1" t="s">
        <v>18780</v>
      </c>
      <c r="AG33476" s="1" t="s">
        <v>23313</v>
      </c>
    </row>
    <row r="33477" spans="32:33" x14ac:dyDescent="0.2">
      <c r="AF33477" s="1" t="s">
        <v>17758</v>
      </c>
      <c r="AG33477" s="1" t="s">
        <v>23313</v>
      </c>
    </row>
    <row r="33478" spans="32:33" x14ac:dyDescent="0.2">
      <c r="AF33478" s="1" t="s">
        <v>18343</v>
      </c>
      <c r="AG33478" s="1" t="s">
        <v>23313</v>
      </c>
    </row>
    <row r="33479" spans="32:33" x14ac:dyDescent="0.2">
      <c r="AF33479" s="1" t="s">
        <v>18165</v>
      </c>
      <c r="AG33479" s="1" t="s">
        <v>23313</v>
      </c>
    </row>
    <row r="33480" spans="32:33" x14ac:dyDescent="0.2">
      <c r="AF33480" s="1" t="s">
        <v>15676</v>
      </c>
      <c r="AG33480" s="1" t="s">
        <v>23313</v>
      </c>
    </row>
    <row r="33481" spans="32:33" x14ac:dyDescent="0.2">
      <c r="AF33481" s="1" t="s">
        <v>15676</v>
      </c>
      <c r="AG33481" s="1" t="s">
        <v>23313</v>
      </c>
    </row>
    <row r="33482" spans="32:33" x14ac:dyDescent="0.2">
      <c r="AF33482" s="1" t="s">
        <v>18214</v>
      </c>
      <c r="AG33482" s="1" t="s">
        <v>23313</v>
      </c>
    </row>
    <row r="33483" spans="32:33" x14ac:dyDescent="0.2">
      <c r="AF33483" s="1" t="s">
        <v>17907</v>
      </c>
      <c r="AG33483" s="1" t="s">
        <v>23313</v>
      </c>
    </row>
    <row r="33484" spans="32:33" x14ac:dyDescent="0.2">
      <c r="AF33484" s="1" t="s">
        <v>18604</v>
      </c>
      <c r="AG33484" s="1" t="s">
        <v>23313</v>
      </c>
    </row>
    <row r="33485" spans="32:33" x14ac:dyDescent="0.2">
      <c r="AF33485" s="1" t="s">
        <v>8624</v>
      </c>
      <c r="AG33485" s="1" t="s">
        <v>23313</v>
      </c>
    </row>
    <row r="33486" spans="32:33" x14ac:dyDescent="0.2">
      <c r="AF33486" s="1" t="s">
        <v>2642</v>
      </c>
      <c r="AG33486" s="1" t="s">
        <v>23313</v>
      </c>
    </row>
    <row r="33487" spans="32:33" x14ac:dyDescent="0.2">
      <c r="AF33487" s="1" t="s">
        <v>15767</v>
      </c>
      <c r="AG33487" s="1" t="s">
        <v>23313</v>
      </c>
    </row>
    <row r="33488" spans="32:33" x14ac:dyDescent="0.2">
      <c r="AF33488" s="1" t="s">
        <v>18362</v>
      </c>
      <c r="AG33488" s="1" t="s">
        <v>23313</v>
      </c>
    </row>
    <row r="33489" spans="32:33" x14ac:dyDescent="0.2">
      <c r="AF33489" s="1" t="s">
        <v>2608</v>
      </c>
      <c r="AG33489" s="1" t="s">
        <v>23313</v>
      </c>
    </row>
    <row r="33490" spans="32:33" x14ac:dyDescent="0.2">
      <c r="AF33490" s="1" t="s">
        <v>2823</v>
      </c>
      <c r="AG33490" s="1" t="s">
        <v>23313</v>
      </c>
    </row>
    <row r="33491" spans="32:33" x14ac:dyDescent="0.2">
      <c r="AF33491" s="1" t="s">
        <v>2823</v>
      </c>
      <c r="AG33491" s="1" t="s">
        <v>23313</v>
      </c>
    </row>
    <row r="33492" spans="32:33" x14ac:dyDescent="0.2">
      <c r="AF33492" s="1" t="s">
        <v>17811</v>
      </c>
      <c r="AG33492" s="1" t="s">
        <v>23313</v>
      </c>
    </row>
    <row r="33493" spans="32:33" x14ac:dyDescent="0.2">
      <c r="AF33493" s="1" t="s">
        <v>18399</v>
      </c>
      <c r="AG33493" s="1" t="s">
        <v>23313</v>
      </c>
    </row>
    <row r="33494" spans="32:33" x14ac:dyDescent="0.2">
      <c r="AF33494" s="1" t="s">
        <v>7260</v>
      </c>
      <c r="AG33494" s="1" t="s">
        <v>23313</v>
      </c>
    </row>
    <row r="33495" spans="32:33" x14ac:dyDescent="0.2">
      <c r="AF33495" s="1" t="s">
        <v>18166</v>
      </c>
      <c r="AG33495" s="1" t="s">
        <v>23313</v>
      </c>
    </row>
    <row r="33496" spans="32:33" x14ac:dyDescent="0.2">
      <c r="AF33496" s="1" t="s">
        <v>2996</v>
      </c>
      <c r="AG33496" s="1" t="s">
        <v>23313</v>
      </c>
    </row>
    <row r="33497" spans="32:33" x14ac:dyDescent="0.2">
      <c r="AF33497" s="1" t="s">
        <v>14774</v>
      </c>
      <c r="AG33497" s="1" t="s">
        <v>23313</v>
      </c>
    </row>
    <row r="33498" spans="32:33" x14ac:dyDescent="0.2">
      <c r="AF33498" s="1" t="s">
        <v>17981</v>
      </c>
      <c r="AG33498" s="1" t="s">
        <v>23313</v>
      </c>
    </row>
    <row r="33499" spans="32:33" x14ac:dyDescent="0.2">
      <c r="AF33499" s="1" t="s">
        <v>16963</v>
      </c>
      <c r="AG33499" s="1" t="s">
        <v>23313</v>
      </c>
    </row>
    <row r="33500" spans="32:33" x14ac:dyDescent="0.2">
      <c r="AF33500" s="1" t="s">
        <v>493</v>
      </c>
      <c r="AG33500" s="1" t="s">
        <v>23313</v>
      </c>
    </row>
    <row r="33501" spans="32:33" x14ac:dyDescent="0.2">
      <c r="AF33501" s="1" t="s">
        <v>493</v>
      </c>
      <c r="AG33501" s="1" t="s">
        <v>23313</v>
      </c>
    </row>
    <row r="33502" spans="32:33" x14ac:dyDescent="0.2">
      <c r="AF33502" s="1" t="s">
        <v>18838</v>
      </c>
      <c r="AG33502" s="1" t="s">
        <v>23313</v>
      </c>
    </row>
    <row r="33503" spans="32:33" x14ac:dyDescent="0.2">
      <c r="AF33503" s="1" t="s">
        <v>13611</v>
      </c>
      <c r="AG33503" s="1" t="s">
        <v>23313</v>
      </c>
    </row>
    <row r="33504" spans="32:33" x14ac:dyDescent="0.2">
      <c r="AF33504" s="1" t="s">
        <v>1478</v>
      </c>
      <c r="AG33504" s="1" t="s">
        <v>23313</v>
      </c>
    </row>
    <row r="33505" spans="32:33" x14ac:dyDescent="0.2">
      <c r="AF33505" s="1" t="s">
        <v>18781</v>
      </c>
      <c r="AG33505" s="1" t="s">
        <v>23313</v>
      </c>
    </row>
    <row r="33506" spans="32:33" x14ac:dyDescent="0.2">
      <c r="AF33506" s="1" t="s">
        <v>18461</v>
      </c>
      <c r="AG33506" s="1" t="s">
        <v>23313</v>
      </c>
    </row>
    <row r="33507" spans="32:33" x14ac:dyDescent="0.2">
      <c r="AF33507" s="1" t="s">
        <v>1516</v>
      </c>
      <c r="AG33507" s="1" t="s">
        <v>23313</v>
      </c>
    </row>
    <row r="33508" spans="32:33" x14ac:dyDescent="0.2">
      <c r="AF33508" s="1" t="s">
        <v>1516</v>
      </c>
      <c r="AG33508" s="1" t="s">
        <v>23313</v>
      </c>
    </row>
    <row r="33509" spans="32:33" x14ac:dyDescent="0.2">
      <c r="AF33509" s="1" t="s">
        <v>17812</v>
      </c>
      <c r="AG33509" s="1" t="s">
        <v>23313</v>
      </c>
    </row>
    <row r="33510" spans="32:33" x14ac:dyDescent="0.2">
      <c r="AF33510" s="1" t="s">
        <v>18552</v>
      </c>
      <c r="AG33510" s="1" t="s">
        <v>23313</v>
      </c>
    </row>
    <row r="33511" spans="32:33" x14ac:dyDescent="0.2">
      <c r="AF33511" s="1" t="s">
        <v>18666</v>
      </c>
      <c r="AG33511" s="1" t="s">
        <v>23313</v>
      </c>
    </row>
    <row r="33512" spans="32:33" x14ac:dyDescent="0.2">
      <c r="AF33512" s="1" t="s">
        <v>18667</v>
      </c>
      <c r="AG33512" s="1" t="s">
        <v>23313</v>
      </c>
    </row>
    <row r="33513" spans="32:33" x14ac:dyDescent="0.2">
      <c r="AF33513" s="1" t="s">
        <v>18115</v>
      </c>
      <c r="AG33513" s="1" t="s">
        <v>23313</v>
      </c>
    </row>
    <row r="33514" spans="32:33" x14ac:dyDescent="0.2">
      <c r="AF33514" s="1" t="s">
        <v>18385</v>
      </c>
      <c r="AG33514" s="1" t="s">
        <v>23313</v>
      </c>
    </row>
    <row r="33515" spans="32:33" x14ac:dyDescent="0.2">
      <c r="AF33515" s="1" t="s">
        <v>1384</v>
      </c>
      <c r="AG33515" s="1" t="s">
        <v>23313</v>
      </c>
    </row>
    <row r="33516" spans="32:33" x14ac:dyDescent="0.2">
      <c r="AF33516" s="1" t="s">
        <v>18489</v>
      </c>
      <c r="AG33516" s="1" t="s">
        <v>23313</v>
      </c>
    </row>
    <row r="33517" spans="32:33" x14ac:dyDescent="0.2">
      <c r="AF33517" s="1" t="s">
        <v>18197</v>
      </c>
      <c r="AG33517" s="1" t="s">
        <v>23313</v>
      </c>
    </row>
    <row r="33518" spans="32:33" x14ac:dyDescent="0.2">
      <c r="AF33518" s="1" t="s">
        <v>10418</v>
      </c>
      <c r="AG33518" s="1" t="s">
        <v>23313</v>
      </c>
    </row>
    <row r="33519" spans="32:33" x14ac:dyDescent="0.2">
      <c r="AF33519" s="1" t="s">
        <v>18060</v>
      </c>
      <c r="AG33519" s="1" t="s">
        <v>23313</v>
      </c>
    </row>
    <row r="33520" spans="32:33" x14ac:dyDescent="0.2">
      <c r="AF33520" s="1" t="s">
        <v>17928</v>
      </c>
      <c r="AG33520" s="1" t="s">
        <v>23313</v>
      </c>
    </row>
    <row r="33521" spans="32:33" x14ac:dyDescent="0.2">
      <c r="AF33521" s="1" t="s">
        <v>15123</v>
      </c>
      <c r="AG33521" s="1" t="s">
        <v>23313</v>
      </c>
    </row>
    <row r="33522" spans="32:33" x14ac:dyDescent="0.2">
      <c r="AF33522" s="1" t="s">
        <v>15019</v>
      </c>
      <c r="AG33522" s="1" t="s">
        <v>23313</v>
      </c>
    </row>
    <row r="33523" spans="32:33" x14ac:dyDescent="0.2">
      <c r="AF33523" s="1" t="s">
        <v>3406</v>
      </c>
      <c r="AG33523" s="1" t="s">
        <v>23313</v>
      </c>
    </row>
    <row r="33524" spans="32:33" x14ac:dyDescent="0.2">
      <c r="AF33524" s="1" t="s">
        <v>18782</v>
      </c>
      <c r="AG33524" s="1" t="s">
        <v>23313</v>
      </c>
    </row>
    <row r="33525" spans="32:33" x14ac:dyDescent="0.2">
      <c r="AF33525" s="1" t="s">
        <v>9224</v>
      </c>
      <c r="AG33525" s="1" t="s">
        <v>23313</v>
      </c>
    </row>
    <row r="33526" spans="32:33" x14ac:dyDescent="0.2">
      <c r="AF33526" s="1" t="s">
        <v>9224</v>
      </c>
      <c r="AG33526" s="1" t="s">
        <v>23313</v>
      </c>
    </row>
    <row r="33527" spans="32:33" x14ac:dyDescent="0.2">
      <c r="AF33527" s="1" t="s">
        <v>3407</v>
      </c>
      <c r="AG33527" s="1" t="s">
        <v>23313</v>
      </c>
    </row>
    <row r="33528" spans="32:33" x14ac:dyDescent="0.2">
      <c r="AF33528" s="1" t="s">
        <v>18516</v>
      </c>
      <c r="AG33528" s="1" t="s">
        <v>23313</v>
      </c>
    </row>
    <row r="33529" spans="32:33" x14ac:dyDescent="0.2">
      <c r="AF33529" s="1" t="s">
        <v>7490</v>
      </c>
      <c r="AG33529" s="1" t="s">
        <v>23313</v>
      </c>
    </row>
    <row r="33530" spans="32:33" x14ac:dyDescent="0.2">
      <c r="AF33530" s="1" t="s">
        <v>18116</v>
      </c>
      <c r="AG33530" s="1" t="s">
        <v>23313</v>
      </c>
    </row>
    <row r="33531" spans="32:33" x14ac:dyDescent="0.2">
      <c r="AF33531" s="1" t="s">
        <v>18014</v>
      </c>
      <c r="AG33531" s="1" t="s">
        <v>23313</v>
      </c>
    </row>
    <row r="33532" spans="32:33" x14ac:dyDescent="0.2">
      <c r="AF33532" s="1" t="s">
        <v>18167</v>
      </c>
      <c r="AG33532" s="1" t="s">
        <v>23313</v>
      </c>
    </row>
    <row r="33533" spans="32:33" x14ac:dyDescent="0.2">
      <c r="AF33533" s="1" t="s">
        <v>7412</v>
      </c>
      <c r="AG33533" s="1" t="s">
        <v>23313</v>
      </c>
    </row>
    <row r="33534" spans="32:33" x14ac:dyDescent="0.2">
      <c r="AF33534" s="1" t="s">
        <v>18117</v>
      </c>
      <c r="AG33534" s="1" t="s">
        <v>23313</v>
      </c>
    </row>
    <row r="33535" spans="32:33" x14ac:dyDescent="0.2">
      <c r="AF33535" s="1" t="s">
        <v>18118</v>
      </c>
      <c r="AG33535" s="1" t="s">
        <v>23313</v>
      </c>
    </row>
    <row r="33536" spans="32:33" x14ac:dyDescent="0.2">
      <c r="AF33536" s="1" t="s">
        <v>7457</v>
      </c>
      <c r="AG33536" s="1" t="s">
        <v>23313</v>
      </c>
    </row>
    <row r="33537" spans="32:33" x14ac:dyDescent="0.2">
      <c r="AF33537" s="1" t="s">
        <v>17929</v>
      </c>
      <c r="AG33537" s="1" t="s">
        <v>23313</v>
      </c>
    </row>
    <row r="33538" spans="32:33" x14ac:dyDescent="0.2">
      <c r="AF33538" s="1" t="s">
        <v>17813</v>
      </c>
      <c r="AG33538" s="1" t="s">
        <v>23313</v>
      </c>
    </row>
    <row r="33539" spans="32:33" x14ac:dyDescent="0.2">
      <c r="AF33539" s="1" t="s">
        <v>18697</v>
      </c>
      <c r="AG33539" s="1" t="s">
        <v>23313</v>
      </c>
    </row>
    <row r="33540" spans="32:33" x14ac:dyDescent="0.2">
      <c r="AF33540" s="1" t="s">
        <v>18119</v>
      </c>
      <c r="AG33540" s="1" t="s">
        <v>23313</v>
      </c>
    </row>
    <row r="33541" spans="32:33" x14ac:dyDescent="0.2">
      <c r="AF33541" s="1" t="s">
        <v>18215</v>
      </c>
      <c r="AG33541" s="1" t="s">
        <v>23313</v>
      </c>
    </row>
    <row r="33542" spans="32:33" x14ac:dyDescent="0.2">
      <c r="AF33542" s="1" t="s">
        <v>4315</v>
      </c>
      <c r="AG33542" s="1" t="s">
        <v>23313</v>
      </c>
    </row>
    <row r="33543" spans="32:33" x14ac:dyDescent="0.2">
      <c r="AF33543" s="1" t="s">
        <v>18120</v>
      </c>
      <c r="AG33543" s="1" t="s">
        <v>23313</v>
      </c>
    </row>
    <row r="33544" spans="32:33" x14ac:dyDescent="0.2">
      <c r="AF33544" s="1" t="s">
        <v>18553</v>
      </c>
      <c r="AG33544" s="1" t="s">
        <v>23313</v>
      </c>
    </row>
    <row r="33545" spans="32:33" x14ac:dyDescent="0.2">
      <c r="AF33545" s="1" t="s">
        <v>1604</v>
      </c>
      <c r="AG33545" s="1" t="s">
        <v>23313</v>
      </c>
    </row>
    <row r="33546" spans="32:33" x14ac:dyDescent="0.2">
      <c r="AF33546" s="1" t="s">
        <v>2418</v>
      </c>
      <c r="AG33546" s="1" t="s">
        <v>23313</v>
      </c>
    </row>
    <row r="33547" spans="32:33" x14ac:dyDescent="0.2">
      <c r="AF33547" s="1" t="s">
        <v>17872</v>
      </c>
      <c r="AG33547" s="1" t="s">
        <v>23313</v>
      </c>
    </row>
    <row r="33548" spans="32:33" x14ac:dyDescent="0.2">
      <c r="AF33548" s="1" t="s">
        <v>18517</v>
      </c>
      <c r="AG33548" s="1" t="s">
        <v>23313</v>
      </c>
    </row>
    <row r="33549" spans="32:33" x14ac:dyDescent="0.2">
      <c r="AF33549" s="1" t="s">
        <v>17873</v>
      </c>
      <c r="AG33549" s="1" t="s">
        <v>23313</v>
      </c>
    </row>
    <row r="33550" spans="32:33" x14ac:dyDescent="0.2">
      <c r="AF33550" s="1" t="s">
        <v>18630</v>
      </c>
      <c r="AG33550" s="1" t="s">
        <v>23313</v>
      </c>
    </row>
    <row r="33551" spans="32:33" x14ac:dyDescent="0.2">
      <c r="AF33551" s="1" t="s">
        <v>18121</v>
      </c>
      <c r="AG33551" s="1" t="s">
        <v>23313</v>
      </c>
    </row>
    <row r="33552" spans="32:33" x14ac:dyDescent="0.2">
      <c r="AF33552" s="1" t="s">
        <v>8542</v>
      </c>
      <c r="AG33552" s="1" t="s">
        <v>23313</v>
      </c>
    </row>
    <row r="33553" spans="32:33" x14ac:dyDescent="0.2">
      <c r="AF33553" s="1" t="s">
        <v>750</v>
      </c>
      <c r="AG33553" s="1" t="s">
        <v>23313</v>
      </c>
    </row>
    <row r="33554" spans="32:33" x14ac:dyDescent="0.2">
      <c r="AF33554" s="1" t="s">
        <v>17894</v>
      </c>
      <c r="AG33554" s="1" t="s">
        <v>23313</v>
      </c>
    </row>
    <row r="33555" spans="32:33" x14ac:dyDescent="0.2">
      <c r="AF33555" s="1" t="s">
        <v>18649</v>
      </c>
      <c r="AG33555" s="1" t="s">
        <v>23313</v>
      </c>
    </row>
    <row r="33556" spans="32:33" x14ac:dyDescent="0.2">
      <c r="AF33556" s="1" t="s">
        <v>18650</v>
      </c>
      <c r="AG33556" s="1" t="s">
        <v>23313</v>
      </c>
    </row>
    <row r="33557" spans="32:33" x14ac:dyDescent="0.2">
      <c r="AF33557" s="1" t="s">
        <v>18594</v>
      </c>
      <c r="AG33557" s="1" t="s">
        <v>23313</v>
      </c>
    </row>
    <row r="33558" spans="32:33" x14ac:dyDescent="0.2">
      <c r="AF33558" s="1" t="s">
        <v>18554</v>
      </c>
      <c r="AG33558" s="1" t="s">
        <v>23313</v>
      </c>
    </row>
    <row r="33559" spans="32:33" x14ac:dyDescent="0.2">
      <c r="AF33559" s="1" t="s">
        <v>18530</v>
      </c>
      <c r="AG33559" s="1" t="s">
        <v>23313</v>
      </c>
    </row>
    <row r="33560" spans="32:33" x14ac:dyDescent="0.2">
      <c r="AF33560" s="1" t="s">
        <v>17930</v>
      </c>
      <c r="AG33560" s="1" t="s">
        <v>23313</v>
      </c>
    </row>
    <row r="33561" spans="32:33" x14ac:dyDescent="0.2">
      <c r="AF33561" s="1" t="s">
        <v>18168</v>
      </c>
      <c r="AG33561" s="1" t="s">
        <v>23313</v>
      </c>
    </row>
    <row r="33562" spans="32:33" x14ac:dyDescent="0.2">
      <c r="AF33562" s="1" t="s">
        <v>18826</v>
      </c>
      <c r="AG33562" s="1" t="s">
        <v>23313</v>
      </c>
    </row>
    <row r="33563" spans="32:33" x14ac:dyDescent="0.2">
      <c r="AF33563" s="1" t="s">
        <v>18462</v>
      </c>
      <c r="AG33563" s="1" t="s">
        <v>23313</v>
      </c>
    </row>
    <row r="33564" spans="32:33" x14ac:dyDescent="0.2">
      <c r="AF33564" s="1" t="s">
        <v>18748</v>
      </c>
      <c r="AG33564" s="1" t="s">
        <v>23313</v>
      </c>
    </row>
    <row r="33565" spans="32:33" x14ac:dyDescent="0.2">
      <c r="AF33565" s="1" t="s">
        <v>1324</v>
      </c>
      <c r="AG33565" s="1" t="s">
        <v>23313</v>
      </c>
    </row>
    <row r="33566" spans="32:33" x14ac:dyDescent="0.2">
      <c r="AF33566" s="1" t="s">
        <v>18508</v>
      </c>
      <c r="AG33566" s="1" t="s">
        <v>23313</v>
      </c>
    </row>
    <row r="33567" spans="32:33" x14ac:dyDescent="0.2">
      <c r="AF33567" s="1" t="s">
        <v>18827</v>
      </c>
      <c r="AG33567" s="1" t="s">
        <v>23313</v>
      </c>
    </row>
    <row r="33568" spans="32:33" x14ac:dyDescent="0.2">
      <c r="AF33568" s="1" t="s">
        <v>5894</v>
      </c>
      <c r="AG33568" s="1" t="s">
        <v>23313</v>
      </c>
    </row>
    <row r="33569" spans="32:33" x14ac:dyDescent="0.2">
      <c r="AF33569" s="1" t="s">
        <v>1530</v>
      </c>
      <c r="AG33569" s="1" t="s">
        <v>23313</v>
      </c>
    </row>
    <row r="33570" spans="32:33" x14ac:dyDescent="0.2">
      <c r="AF33570" s="1" t="s">
        <v>18400</v>
      </c>
      <c r="AG33570" s="1" t="s">
        <v>23313</v>
      </c>
    </row>
    <row r="33571" spans="32:33" x14ac:dyDescent="0.2">
      <c r="AF33571" s="1" t="s">
        <v>2835</v>
      </c>
      <c r="AG33571" s="1" t="s">
        <v>23313</v>
      </c>
    </row>
    <row r="33572" spans="32:33" x14ac:dyDescent="0.2">
      <c r="AF33572" s="1" t="s">
        <v>18122</v>
      </c>
      <c r="AG33572" s="1" t="s">
        <v>23313</v>
      </c>
    </row>
    <row r="33573" spans="32:33" x14ac:dyDescent="0.2">
      <c r="AF33573" s="1" t="s">
        <v>18631</v>
      </c>
      <c r="AG33573" s="1" t="s">
        <v>23313</v>
      </c>
    </row>
    <row r="33574" spans="32:33" x14ac:dyDescent="0.2">
      <c r="AF33574" s="1" t="s">
        <v>18605</v>
      </c>
      <c r="AG33574" s="1" t="s">
        <v>23313</v>
      </c>
    </row>
    <row r="33575" spans="32:33" x14ac:dyDescent="0.2">
      <c r="AF33575" s="1" t="s">
        <v>18401</v>
      </c>
      <c r="AG33575" s="1" t="s">
        <v>23313</v>
      </c>
    </row>
    <row r="33576" spans="32:33" x14ac:dyDescent="0.2">
      <c r="AF33576" s="1" t="s">
        <v>6236</v>
      </c>
      <c r="AG33576" s="1" t="s">
        <v>23313</v>
      </c>
    </row>
    <row r="33577" spans="32:33" x14ac:dyDescent="0.2">
      <c r="AF33577" s="1" t="s">
        <v>18723</v>
      </c>
      <c r="AG33577" s="1" t="s">
        <v>23313</v>
      </c>
    </row>
    <row r="33578" spans="32:33" x14ac:dyDescent="0.2">
      <c r="AF33578" s="1" t="s">
        <v>17982</v>
      </c>
      <c r="AG33578" s="1" t="s">
        <v>23313</v>
      </c>
    </row>
    <row r="33579" spans="32:33" x14ac:dyDescent="0.2">
      <c r="AF33579" s="1" t="s">
        <v>17983</v>
      </c>
      <c r="AG33579" s="1" t="s">
        <v>23313</v>
      </c>
    </row>
    <row r="33580" spans="32:33" x14ac:dyDescent="0.2">
      <c r="AF33580" s="1" t="s">
        <v>18555</v>
      </c>
      <c r="AG33580" s="1" t="s">
        <v>23313</v>
      </c>
    </row>
    <row r="33581" spans="32:33" x14ac:dyDescent="0.2">
      <c r="AF33581" s="1" t="s">
        <v>10450</v>
      </c>
      <c r="AG33581" s="1" t="s">
        <v>23313</v>
      </c>
    </row>
    <row r="33582" spans="32:33" x14ac:dyDescent="0.2">
      <c r="AF33582" s="1" t="s">
        <v>13997</v>
      </c>
      <c r="AG33582" s="1" t="s">
        <v>23313</v>
      </c>
    </row>
    <row r="33583" spans="32:33" x14ac:dyDescent="0.2">
      <c r="AF33583" s="1" t="s">
        <v>4118</v>
      </c>
      <c r="AG33583" s="1" t="s">
        <v>23313</v>
      </c>
    </row>
    <row r="33584" spans="32:33" x14ac:dyDescent="0.2">
      <c r="AF33584" s="1" t="s">
        <v>18783</v>
      </c>
      <c r="AG33584" s="1" t="s">
        <v>23313</v>
      </c>
    </row>
    <row r="33585" spans="32:33" x14ac:dyDescent="0.2">
      <c r="AF33585" s="1" t="s">
        <v>18463</v>
      </c>
      <c r="AG33585" s="1" t="s">
        <v>23313</v>
      </c>
    </row>
    <row r="33586" spans="32:33" x14ac:dyDescent="0.2">
      <c r="AF33586" s="1" t="s">
        <v>18784</v>
      </c>
      <c r="AG33586" s="1" t="s">
        <v>23313</v>
      </c>
    </row>
    <row r="33587" spans="32:33" x14ac:dyDescent="0.2">
      <c r="AF33587" s="1" t="s">
        <v>17814</v>
      </c>
      <c r="AG33587" s="1" t="s">
        <v>23313</v>
      </c>
    </row>
    <row r="33588" spans="32:33" x14ac:dyDescent="0.2">
      <c r="AF33588" s="1" t="s">
        <v>18785</v>
      </c>
      <c r="AG33588" s="1" t="s">
        <v>23313</v>
      </c>
    </row>
    <row r="33589" spans="32:33" x14ac:dyDescent="0.2">
      <c r="AF33589" s="1" t="s">
        <v>18464</v>
      </c>
      <c r="AG33589" s="1" t="s">
        <v>23313</v>
      </c>
    </row>
    <row r="33590" spans="32:33" x14ac:dyDescent="0.2">
      <c r="AF33590" s="1" t="s">
        <v>17931</v>
      </c>
      <c r="AG33590" s="1" t="s">
        <v>23313</v>
      </c>
    </row>
    <row r="33591" spans="32:33" x14ac:dyDescent="0.2">
      <c r="AF33591" s="1" t="s">
        <v>18690</v>
      </c>
      <c r="AG33591" s="1" t="s">
        <v>23313</v>
      </c>
    </row>
    <row r="33592" spans="32:33" x14ac:dyDescent="0.2">
      <c r="AF33592" s="1" t="s">
        <v>7827</v>
      </c>
      <c r="AG33592" s="1" t="s">
        <v>23313</v>
      </c>
    </row>
    <row r="33593" spans="32:33" x14ac:dyDescent="0.2">
      <c r="AF33593" s="1" t="s">
        <v>18284</v>
      </c>
      <c r="AG33593" s="1" t="s">
        <v>23313</v>
      </c>
    </row>
    <row r="33594" spans="32:33" x14ac:dyDescent="0.2">
      <c r="AF33594" s="1" t="s">
        <v>5694</v>
      </c>
      <c r="AG33594" s="1" t="s">
        <v>23313</v>
      </c>
    </row>
    <row r="33595" spans="32:33" x14ac:dyDescent="0.2">
      <c r="AF33595" s="1" t="s">
        <v>18786</v>
      </c>
      <c r="AG33595" s="1" t="s">
        <v>23313</v>
      </c>
    </row>
    <row r="33596" spans="32:33" x14ac:dyDescent="0.2">
      <c r="AF33596" s="1" t="s">
        <v>17972</v>
      </c>
      <c r="AG33596" s="1" t="s">
        <v>23313</v>
      </c>
    </row>
    <row r="33597" spans="32:33" x14ac:dyDescent="0.2">
      <c r="AF33597" s="1" t="s">
        <v>18402</v>
      </c>
      <c r="AG33597" s="1" t="s">
        <v>23313</v>
      </c>
    </row>
    <row r="33598" spans="32:33" x14ac:dyDescent="0.2">
      <c r="AF33598" s="1" t="s">
        <v>4453</v>
      </c>
      <c r="AG33598" s="1" t="s">
        <v>23313</v>
      </c>
    </row>
    <row r="33599" spans="32:33" x14ac:dyDescent="0.2">
      <c r="AF33599" s="1" t="s">
        <v>17874</v>
      </c>
      <c r="AG33599" s="1" t="s">
        <v>23313</v>
      </c>
    </row>
    <row r="33600" spans="32:33" x14ac:dyDescent="0.2">
      <c r="AF33600" s="1" t="s">
        <v>12825</v>
      </c>
      <c r="AG33600" s="1" t="s">
        <v>23313</v>
      </c>
    </row>
    <row r="33601" spans="32:33" x14ac:dyDescent="0.2">
      <c r="AF33601" s="1" t="s">
        <v>17932</v>
      </c>
      <c r="AG33601" s="1" t="s">
        <v>23313</v>
      </c>
    </row>
    <row r="33602" spans="32:33" x14ac:dyDescent="0.2">
      <c r="AF33602" s="1" t="s">
        <v>17815</v>
      </c>
      <c r="AG33602" s="1" t="s">
        <v>23313</v>
      </c>
    </row>
    <row r="33603" spans="32:33" x14ac:dyDescent="0.2">
      <c r="AF33603" s="1" t="s">
        <v>18061</v>
      </c>
      <c r="AG33603" s="1" t="s">
        <v>23313</v>
      </c>
    </row>
    <row r="33604" spans="32:33" x14ac:dyDescent="0.2">
      <c r="AF33604" s="1" t="s">
        <v>14072</v>
      </c>
      <c r="AG33604" s="1" t="s">
        <v>23313</v>
      </c>
    </row>
    <row r="33605" spans="32:33" x14ac:dyDescent="0.2">
      <c r="AF33605" s="1" t="s">
        <v>7324</v>
      </c>
      <c r="AG33605" s="1" t="s">
        <v>23313</v>
      </c>
    </row>
    <row r="33606" spans="32:33" x14ac:dyDescent="0.2">
      <c r="AF33606" s="1" t="s">
        <v>18303</v>
      </c>
      <c r="AG33606" s="1" t="s">
        <v>23313</v>
      </c>
    </row>
    <row r="33607" spans="32:33" x14ac:dyDescent="0.2">
      <c r="AF33607" s="1" t="s">
        <v>14359</v>
      </c>
      <c r="AG33607" s="1" t="s">
        <v>23313</v>
      </c>
    </row>
    <row r="33608" spans="32:33" x14ac:dyDescent="0.2">
      <c r="AF33608" s="1" t="s">
        <v>18123</v>
      </c>
      <c r="AG33608" s="1" t="s">
        <v>23313</v>
      </c>
    </row>
    <row r="33609" spans="32:33" x14ac:dyDescent="0.2">
      <c r="AF33609" s="1" t="s">
        <v>17933</v>
      </c>
      <c r="AG33609" s="1" t="s">
        <v>23313</v>
      </c>
    </row>
    <row r="33610" spans="32:33" x14ac:dyDescent="0.2">
      <c r="AF33610" s="1" t="s">
        <v>1431</v>
      </c>
      <c r="AG33610" s="1" t="s">
        <v>23313</v>
      </c>
    </row>
    <row r="33611" spans="32:33" x14ac:dyDescent="0.2">
      <c r="AF33611" s="1" t="s">
        <v>18015</v>
      </c>
      <c r="AG33611" s="1" t="s">
        <v>23313</v>
      </c>
    </row>
    <row r="33612" spans="32:33" x14ac:dyDescent="0.2">
      <c r="AF33612" s="1" t="s">
        <v>1135</v>
      </c>
      <c r="AG33612" s="1" t="s">
        <v>23313</v>
      </c>
    </row>
    <row r="33613" spans="32:33" x14ac:dyDescent="0.2">
      <c r="AF33613" s="1" t="s">
        <v>18787</v>
      </c>
      <c r="AG33613" s="1" t="s">
        <v>23313</v>
      </c>
    </row>
    <row r="33614" spans="32:33" x14ac:dyDescent="0.2">
      <c r="AF33614" s="1" t="s">
        <v>15902</v>
      </c>
      <c r="AG33614" s="1" t="s">
        <v>23313</v>
      </c>
    </row>
    <row r="33615" spans="32:33" x14ac:dyDescent="0.2">
      <c r="AF33615" s="1" t="s">
        <v>18501</v>
      </c>
      <c r="AG33615" s="1" t="s">
        <v>23313</v>
      </c>
    </row>
    <row r="33616" spans="32:33" x14ac:dyDescent="0.2">
      <c r="AF33616" s="1" t="s">
        <v>18839</v>
      </c>
      <c r="AG33616" s="1" t="s">
        <v>23313</v>
      </c>
    </row>
    <row r="33617" spans="32:33" x14ac:dyDescent="0.2">
      <c r="AF33617" s="1" t="s">
        <v>9439</v>
      </c>
      <c r="AG33617" s="1" t="s">
        <v>23313</v>
      </c>
    </row>
    <row r="33618" spans="32:33" x14ac:dyDescent="0.2">
      <c r="AF33618" s="1" t="s">
        <v>7476</v>
      </c>
      <c r="AG33618" s="1" t="s">
        <v>23313</v>
      </c>
    </row>
    <row r="33619" spans="32:33" x14ac:dyDescent="0.2">
      <c r="AF33619" s="1" t="s">
        <v>7174</v>
      </c>
      <c r="AG33619" s="1" t="s">
        <v>23313</v>
      </c>
    </row>
    <row r="33620" spans="32:33" x14ac:dyDescent="0.2">
      <c r="AF33620" s="1" t="s">
        <v>7174</v>
      </c>
      <c r="AG33620" s="1" t="s">
        <v>23313</v>
      </c>
    </row>
    <row r="33621" spans="32:33" x14ac:dyDescent="0.2">
      <c r="AF33621" s="1" t="s">
        <v>17816</v>
      </c>
      <c r="AG33621" s="1" t="s">
        <v>23313</v>
      </c>
    </row>
    <row r="33622" spans="32:33" x14ac:dyDescent="0.2">
      <c r="AF33622" s="1" t="s">
        <v>18198</v>
      </c>
      <c r="AG33622" s="1" t="s">
        <v>23313</v>
      </c>
    </row>
    <row r="33623" spans="32:33" x14ac:dyDescent="0.2">
      <c r="AF33623" s="1" t="s">
        <v>8463</v>
      </c>
      <c r="AG33623" s="1" t="s">
        <v>23313</v>
      </c>
    </row>
    <row r="33624" spans="32:33" x14ac:dyDescent="0.2">
      <c r="AF33624" s="1" t="s">
        <v>5586</v>
      </c>
      <c r="AG33624" s="1" t="s">
        <v>23313</v>
      </c>
    </row>
    <row r="33625" spans="32:33" x14ac:dyDescent="0.2">
      <c r="AF33625" s="1" t="s">
        <v>11001</v>
      </c>
      <c r="AG33625" s="1" t="s">
        <v>23313</v>
      </c>
    </row>
    <row r="33626" spans="32:33" x14ac:dyDescent="0.2">
      <c r="AF33626" s="1" t="s">
        <v>1080</v>
      </c>
      <c r="AG33626" s="1" t="s">
        <v>23313</v>
      </c>
    </row>
    <row r="33627" spans="32:33" x14ac:dyDescent="0.2">
      <c r="AF33627" s="1" t="s">
        <v>8884</v>
      </c>
      <c r="AG33627" s="1" t="s">
        <v>23313</v>
      </c>
    </row>
    <row r="33628" spans="32:33" x14ac:dyDescent="0.2">
      <c r="AF33628" s="1" t="s">
        <v>911</v>
      </c>
      <c r="AG33628" s="1" t="s">
        <v>23313</v>
      </c>
    </row>
    <row r="33629" spans="32:33" x14ac:dyDescent="0.2">
      <c r="AF33629" s="1" t="s">
        <v>18216</v>
      </c>
      <c r="AG33629" s="1" t="s">
        <v>23313</v>
      </c>
    </row>
    <row r="33630" spans="32:33" x14ac:dyDescent="0.2">
      <c r="AF33630" s="1" t="s">
        <v>18556</v>
      </c>
      <c r="AG33630" s="1" t="s">
        <v>23313</v>
      </c>
    </row>
    <row r="33631" spans="32:33" x14ac:dyDescent="0.2">
      <c r="AF33631" s="1" t="s">
        <v>18234</v>
      </c>
      <c r="AG33631" s="1" t="s">
        <v>23313</v>
      </c>
    </row>
    <row r="33632" spans="32:33" x14ac:dyDescent="0.2">
      <c r="AF33632" s="1" t="s">
        <v>18124</v>
      </c>
      <c r="AG33632" s="1" t="s">
        <v>23313</v>
      </c>
    </row>
    <row r="33633" spans="32:33" x14ac:dyDescent="0.2">
      <c r="AF33633" s="1" t="s">
        <v>18403</v>
      </c>
      <c r="AG33633" s="1" t="s">
        <v>23313</v>
      </c>
    </row>
    <row r="33634" spans="32:33" x14ac:dyDescent="0.2">
      <c r="AF33634" s="1" t="s">
        <v>18404</v>
      </c>
      <c r="AG33634" s="1" t="s">
        <v>23313</v>
      </c>
    </row>
    <row r="33635" spans="32:33" x14ac:dyDescent="0.2">
      <c r="AF33635" s="1" t="s">
        <v>18683</v>
      </c>
      <c r="AG33635" s="1" t="s">
        <v>23313</v>
      </c>
    </row>
    <row r="33636" spans="32:33" x14ac:dyDescent="0.2">
      <c r="AF33636" s="1" t="s">
        <v>17759</v>
      </c>
      <c r="AG33636" s="1" t="s">
        <v>23313</v>
      </c>
    </row>
    <row r="33637" spans="32:33" x14ac:dyDescent="0.2">
      <c r="AF33637" s="1" t="s">
        <v>7477</v>
      </c>
      <c r="AG33637" s="1" t="s">
        <v>23313</v>
      </c>
    </row>
    <row r="33638" spans="32:33" x14ac:dyDescent="0.2">
      <c r="AF33638" s="1" t="s">
        <v>18043</v>
      </c>
      <c r="AG33638" s="1" t="s">
        <v>23313</v>
      </c>
    </row>
    <row r="33639" spans="32:33" x14ac:dyDescent="0.2">
      <c r="AF33639" s="1" t="s">
        <v>18125</v>
      </c>
      <c r="AG33639" s="1" t="s">
        <v>23313</v>
      </c>
    </row>
    <row r="33640" spans="32:33" x14ac:dyDescent="0.2">
      <c r="AF33640" s="1" t="s">
        <v>18185</v>
      </c>
      <c r="AG33640" s="1" t="s">
        <v>23313</v>
      </c>
    </row>
    <row r="33641" spans="32:33" x14ac:dyDescent="0.2">
      <c r="AF33641" s="1" t="s">
        <v>18186</v>
      </c>
      <c r="AG33641" s="1" t="s">
        <v>23313</v>
      </c>
    </row>
    <row r="33642" spans="32:33" x14ac:dyDescent="0.2">
      <c r="AF33642" s="1" t="s">
        <v>5994</v>
      </c>
      <c r="AG33642" s="1" t="s">
        <v>23313</v>
      </c>
    </row>
    <row r="33643" spans="32:33" x14ac:dyDescent="0.2">
      <c r="AF33643" s="1" t="s">
        <v>14824</v>
      </c>
      <c r="AG33643" s="1" t="s">
        <v>23313</v>
      </c>
    </row>
    <row r="33644" spans="32:33" x14ac:dyDescent="0.2">
      <c r="AF33644" s="1" t="s">
        <v>18518</v>
      </c>
      <c r="AG33644" s="1" t="s">
        <v>23313</v>
      </c>
    </row>
    <row r="33645" spans="32:33" x14ac:dyDescent="0.2">
      <c r="AF33645" s="1" t="s">
        <v>5314</v>
      </c>
      <c r="AG33645" s="1" t="s">
        <v>23313</v>
      </c>
    </row>
    <row r="33646" spans="32:33" x14ac:dyDescent="0.2">
      <c r="AF33646" s="1" t="s">
        <v>16816</v>
      </c>
      <c r="AG33646" s="1" t="s">
        <v>23313</v>
      </c>
    </row>
    <row r="33647" spans="32:33" x14ac:dyDescent="0.2">
      <c r="AF33647" s="1" t="s">
        <v>9451</v>
      </c>
      <c r="AG33647" s="1" t="s">
        <v>23313</v>
      </c>
    </row>
    <row r="33648" spans="32:33" x14ac:dyDescent="0.2">
      <c r="AF33648" s="1" t="s">
        <v>18788</v>
      </c>
      <c r="AG33648" s="1" t="s">
        <v>23313</v>
      </c>
    </row>
    <row r="33649" spans="32:33" x14ac:dyDescent="0.2">
      <c r="AF33649" s="1" t="s">
        <v>18789</v>
      </c>
      <c r="AG33649" s="1" t="s">
        <v>23313</v>
      </c>
    </row>
    <row r="33650" spans="32:33" x14ac:dyDescent="0.2">
      <c r="AF33650" s="1" t="s">
        <v>17908</v>
      </c>
      <c r="AG33650" s="1" t="s">
        <v>23313</v>
      </c>
    </row>
    <row r="33651" spans="32:33" x14ac:dyDescent="0.2">
      <c r="AF33651" s="1" t="s">
        <v>18606</v>
      </c>
      <c r="AG33651" s="1" t="s">
        <v>23313</v>
      </c>
    </row>
    <row r="33652" spans="32:33" x14ac:dyDescent="0.2">
      <c r="AF33652" s="1" t="s">
        <v>18363</v>
      </c>
      <c r="AG33652" s="1" t="s">
        <v>23313</v>
      </c>
    </row>
    <row r="33653" spans="32:33" x14ac:dyDescent="0.2">
      <c r="AF33653" s="1" t="s">
        <v>18146</v>
      </c>
      <c r="AG33653" s="1" t="s">
        <v>23313</v>
      </c>
    </row>
    <row r="33654" spans="32:33" x14ac:dyDescent="0.2">
      <c r="AF33654" s="1" t="s">
        <v>3332</v>
      </c>
      <c r="AG33654" s="1" t="s">
        <v>23313</v>
      </c>
    </row>
    <row r="33655" spans="32:33" x14ac:dyDescent="0.2">
      <c r="AF33655" s="1" t="s">
        <v>18126</v>
      </c>
      <c r="AG33655" s="1" t="s">
        <v>23313</v>
      </c>
    </row>
    <row r="33656" spans="32:33" x14ac:dyDescent="0.2">
      <c r="AF33656" s="1" t="s">
        <v>5940</v>
      </c>
      <c r="AG33656" s="1" t="s">
        <v>23313</v>
      </c>
    </row>
    <row r="33657" spans="32:33" x14ac:dyDescent="0.2">
      <c r="AF33657" s="1" t="s">
        <v>18169</v>
      </c>
      <c r="AG33657" s="1" t="s">
        <v>23313</v>
      </c>
    </row>
    <row r="33658" spans="32:33" x14ac:dyDescent="0.2">
      <c r="AF33658" s="1" t="s">
        <v>18790</v>
      </c>
      <c r="AG33658" s="1" t="s">
        <v>23313</v>
      </c>
    </row>
    <row r="33659" spans="32:33" x14ac:dyDescent="0.2">
      <c r="AF33659" s="1" t="s">
        <v>6177</v>
      </c>
      <c r="AG33659" s="1" t="s">
        <v>23313</v>
      </c>
    </row>
    <row r="33660" spans="32:33" x14ac:dyDescent="0.2">
      <c r="AF33660" s="1" t="s">
        <v>18235</v>
      </c>
      <c r="AG33660" s="1" t="s">
        <v>23313</v>
      </c>
    </row>
    <row r="33661" spans="32:33" x14ac:dyDescent="0.2">
      <c r="AF33661" s="1" t="s">
        <v>9282</v>
      </c>
      <c r="AG33661" s="1" t="s">
        <v>23313</v>
      </c>
    </row>
    <row r="33662" spans="32:33" x14ac:dyDescent="0.2">
      <c r="AF33662" s="1" t="s">
        <v>18127</v>
      </c>
      <c r="AG33662" s="1" t="s">
        <v>23313</v>
      </c>
    </row>
    <row r="33663" spans="32:33" x14ac:dyDescent="0.2">
      <c r="AF33663" s="1" t="s">
        <v>18016</v>
      </c>
      <c r="AG33663" s="1" t="s">
        <v>23313</v>
      </c>
    </row>
    <row r="33664" spans="32:33" x14ac:dyDescent="0.2">
      <c r="AF33664" s="1" t="s">
        <v>18304</v>
      </c>
      <c r="AG33664" s="1" t="s">
        <v>23313</v>
      </c>
    </row>
    <row r="33665" spans="32:33" x14ac:dyDescent="0.2">
      <c r="AF33665" s="1" t="s">
        <v>3909</v>
      </c>
      <c r="AG33665" s="1" t="s">
        <v>23313</v>
      </c>
    </row>
    <row r="33666" spans="32:33" x14ac:dyDescent="0.2">
      <c r="AF33666" s="1" t="s">
        <v>18447</v>
      </c>
      <c r="AG33666" s="1" t="s">
        <v>23313</v>
      </c>
    </row>
    <row r="33667" spans="32:33" x14ac:dyDescent="0.2">
      <c r="AF33667" s="1" t="s">
        <v>2908</v>
      </c>
      <c r="AG33667" s="1" t="s">
        <v>23313</v>
      </c>
    </row>
    <row r="33668" spans="32:33" x14ac:dyDescent="0.2">
      <c r="AF33668" s="1" t="s">
        <v>897</v>
      </c>
      <c r="AG33668" s="1" t="s">
        <v>23313</v>
      </c>
    </row>
    <row r="33669" spans="32:33" x14ac:dyDescent="0.2">
      <c r="AF33669" s="1" t="s">
        <v>17045</v>
      </c>
      <c r="AG33669" s="1" t="s">
        <v>23313</v>
      </c>
    </row>
    <row r="33670" spans="32:33" x14ac:dyDescent="0.2">
      <c r="AF33670" s="1" t="s">
        <v>18170</v>
      </c>
      <c r="AG33670" s="1" t="s">
        <v>23313</v>
      </c>
    </row>
    <row r="33671" spans="32:33" x14ac:dyDescent="0.2">
      <c r="AF33671" s="1" t="s">
        <v>18632</v>
      </c>
      <c r="AG33671" s="1" t="s">
        <v>23313</v>
      </c>
    </row>
    <row r="33672" spans="32:33" x14ac:dyDescent="0.2">
      <c r="AF33672" s="1" t="s">
        <v>18199</v>
      </c>
      <c r="AG33672" s="1" t="s">
        <v>23313</v>
      </c>
    </row>
    <row r="33673" spans="32:33" x14ac:dyDescent="0.2">
      <c r="AF33673" s="1" t="s">
        <v>5093</v>
      </c>
      <c r="AG33673" s="1" t="s">
        <v>23313</v>
      </c>
    </row>
    <row r="33674" spans="32:33" x14ac:dyDescent="0.2">
      <c r="AF33674" s="1" t="s">
        <v>743</v>
      </c>
      <c r="AG33674" s="1" t="s">
        <v>23313</v>
      </c>
    </row>
    <row r="33675" spans="32:33" x14ac:dyDescent="0.2">
      <c r="AF33675" s="1" t="s">
        <v>2308</v>
      </c>
      <c r="AG33675" s="1" t="s">
        <v>23313</v>
      </c>
    </row>
    <row r="33676" spans="32:33" x14ac:dyDescent="0.2">
      <c r="AF33676" s="1" t="s">
        <v>18791</v>
      </c>
      <c r="AG33676" s="1" t="s">
        <v>23313</v>
      </c>
    </row>
    <row r="33677" spans="32:33" x14ac:dyDescent="0.2">
      <c r="AF33677" s="1" t="s">
        <v>2976</v>
      </c>
      <c r="AG33677" s="1" t="s">
        <v>23313</v>
      </c>
    </row>
    <row r="33678" spans="32:33" x14ac:dyDescent="0.2">
      <c r="AF33678" s="1" t="s">
        <v>18405</v>
      </c>
      <c r="AG33678" s="1" t="s">
        <v>23313</v>
      </c>
    </row>
    <row r="33679" spans="32:33" x14ac:dyDescent="0.2">
      <c r="AF33679" s="1" t="s">
        <v>18724</v>
      </c>
      <c r="AG33679" s="1" t="s">
        <v>23313</v>
      </c>
    </row>
    <row r="33680" spans="32:33" x14ac:dyDescent="0.2">
      <c r="AF33680" s="1" t="s">
        <v>17909</v>
      </c>
      <c r="AG33680" s="1" t="s">
        <v>23313</v>
      </c>
    </row>
    <row r="33681" spans="32:33" x14ac:dyDescent="0.2">
      <c r="AF33681" s="1" t="s">
        <v>5998</v>
      </c>
      <c r="AG33681" s="1" t="s">
        <v>23313</v>
      </c>
    </row>
    <row r="33682" spans="32:33" x14ac:dyDescent="0.2">
      <c r="AF33682" s="1" t="s">
        <v>16254</v>
      </c>
      <c r="AG33682" s="1" t="s">
        <v>23313</v>
      </c>
    </row>
    <row r="33683" spans="32:33" x14ac:dyDescent="0.2">
      <c r="AF33683" s="1" t="s">
        <v>1832</v>
      </c>
      <c r="AG33683" s="1" t="s">
        <v>23313</v>
      </c>
    </row>
    <row r="33684" spans="32:33" x14ac:dyDescent="0.2">
      <c r="AF33684" s="1" t="s">
        <v>6651</v>
      </c>
      <c r="AG33684" s="1" t="s">
        <v>23313</v>
      </c>
    </row>
    <row r="33685" spans="32:33" x14ac:dyDescent="0.2">
      <c r="AF33685" s="1" t="s">
        <v>18334</v>
      </c>
      <c r="AG33685" s="1" t="s">
        <v>23313</v>
      </c>
    </row>
    <row r="33686" spans="32:33" x14ac:dyDescent="0.2">
      <c r="AF33686" s="1" t="s">
        <v>18261</v>
      </c>
      <c r="AG33686" s="1" t="s">
        <v>23313</v>
      </c>
    </row>
    <row r="33687" spans="32:33" x14ac:dyDescent="0.2">
      <c r="AF33687" s="1" t="s">
        <v>18792</v>
      </c>
      <c r="AG33687" s="1" t="s">
        <v>23313</v>
      </c>
    </row>
    <row r="33688" spans="32:33" x14ac:dyDescent="0.2">
      <c r="AF33688" s="1" t="s">
        <v>1558</v>
      </c>
      <c r="AG33688" s="1" t="s">
        <v>23313</v>
      </c>
    </row>
    <row r="33689" spans="32:33" x14ac:dyDescent="0.2">
      <c r="AF33689" s="1" t="s">
        <v>18316</v>
      </c>
      <c r="AG33689" s="1" t="s">
        <v>23313</v>
      </c>
    </row>
    <row r="33690" spans="32:33" x14ac:dyDescent="0.2">
      <c r="AF33690" s="1" t="s">
        <v>5513</v>
      </c>
      <c r="AG33690" s="1" t="s">
        <v>23313</v>
      </c>
    </row>
    <row r="33691" spans="32:33" x14ac:dyDescent="0.2">
      <c r="AF33691" s="1" t="s">
        <v>991</v>
      </c>
      <c r="AG33691" s="1" t="s">
        <v>23313</v>
      </c>
    </row>
    <row r="33692" spans="32:33" x14ac:dyDescent="0.2">
      <c r="AF33692" s="1" t="s">
        <v>18364</v>
      </c>
      <c r="AG33692" s="1" t="s">
        <v>23313</v>
      </c>
    </row>
    <row r="33693" spans="32:33" x14ac:dyDescent="0.2">
      <c r="AF33693" s="1" t="s">
        <v>18595</v>
      </c>
      <c r="AG33693" s="1" t="s">
        <v>23313</v>
      </c>
    </row>
    <row r="33694" spans="32:33" x14ac:dyDescent="0.2">
      <c r="AF33694" s="1" t="s">
        <v>17895</v>
      </c>
      <c r="AG33694" s="1" t="s">
        <v>23313</v>
      </c>
    </row>
    <row r="33695" spans="32:33" x14ac:dyDescent="0.2">
      <c r="AF33695" s="1" t="s">
        <v>8331</v>
      </c>
      <c r="AG33695" s="1" t="s">
        <v>23313</v>
      </c>
    </row>
    <row r="33696" spans="32:33" x14ac:dyDescent="0.2">
      <c r="AF33696" s="1" t="s">
        <v>18344</v>
      </c>
      <c r="AG33696" s="1" t="s">
        <v>23313</v>
      </c>
    </row>
    <row r="33697" spans="32:33" x14ac:dyDescent="0.2">
      <c r="AF33697" s="1" t="s">
        <v>18305</v>
      </c>
      <c r="AG33697" s="1" t="s">
        <v>23313</v>
      </c>
    </row>
    <row r="33698" spans="32:33" x14ac:dyDescent="0.2">
      <c r="AF33698" s="1" t="s">
        <v>18017</v>
      </c>
      <c r="AG33698" s="1" t="s">
        <v>23313</v>
      </c>
    </row>
    <row r="33699" spans="32:33" x14ac:dyDescent="0.2">
      <c r="AF33699" s="1" t="s">
        <v>4518</v>
      </c>
      <c r="AG33699" s="1" t="s">
        <v>23313</v>
      </c>
    </row>
    <row r="33700" spans="32:33" x14ac:dyDescent="0.2">
      <c r="AF33700" s="1" t="s">
        <v>18580</v>
      </c>
      <c r="AG33700" s="1" t="s">
        <v>23313</v>
      </c>
    </row>
    <row r="33701" spans="32:33" x14ac:dyDescent="0.2">
      <c r="AF33701" s="1" t="s">
        <v>6555</v>
      </c>
      <c r="AG33701" s="1" t="s">
        <v>23313</v>
      </c>
    </row>
    <row r="33702" spans="32:33" x14ac:dyDescent="0.2">
      <c r="AF33702" s="1" t="s">
        <v>3854</v>
      </c>
      <c r="AG33702" s="1" t="s">
        <v>23313</v>
      </c>
    </row>
    <row r="33703" spans="32:33" x14ac:dyDescent="0.2">
      <c r="AF33703" s="1" t="s">
        <v>18306</v>
      </c>
      <c r="AG33703" s="1" t="s">
        <v>23313</v>
      </c>
    </row>
    <row r="33704" spans="32:33" x14ac:dyDescent="0.2">
      <c r="AF33704" s="1" t="s">
        <v>18609</v>
      </c>
      <c r="AG33704" s="1" t="s">
        <v>23313</v>
      </c>
    </row>
    <row r="33705" spans="32:33" x14ac:dyDescent="0.2">
      <c r="AF33705" s="1" t="s">
        <v>18610</v>
      </c>
      <c r="AG33705" s="1" t="s">
        <v>23313</v>
      </c>
    </row>
    <row r="33706" spans="32:33" x14ac:dyDescent="0.2">
      <c r="AF33706" s="1" t="s">
        <v>18335</v>
      </c>
      <c r="AG33706" s="1" t="s">
        <v>23313</v>
      </c>
    </row>
    <row r="33707" spans="32:33" x14ac:dyDescent="0.2">
      <c r="AF33707" s="1" t="s">
        <v>18519</v>
      </c>
      <c r="AG33707" s="1" t="s">
        <v>23313</v>
      </c>
    </row>
    <row r="33708" spans="32:33" x14ac:dyDescent="0.2">
      <c r="AF33708" s="1" t="s">
        <v>18576</v>
      </c>
      <c r="AG33708" s="1" t="s">
        <v>23313</v>
      </c>
    </row>
    <row r="33709" spans="32:33" x14ac:dyDescent="0.2">
      <c r="AF33709" s="1" t="s">
        <v>5719</v>
      </c>
      <c r="AG33709" s="1" t="s">
        <v>23313</v>
      </c>
    </row>
    <row r="33710" spans="32:33" x14ac:dyDescent="0.2">
      <c r="AF33710" s="1" t="s">
        <v>1218</v>
      </c>
      <c r="AG33710" s="1" t="s">
        <v>23313</v>
      </c>
    </row>
    <row r="33711" spans="32:33" x14ac:dyDescent="0.2">
      <c r="AF33711" s="1" t="s">
        <v>821</v>
      </c>
      <c r="AG33711" s="1" t="s">
        <v>23313</v>
      </c>
    </row>
    <row r="33712" spans="32:33" x14ac:dyDescent="0.2">
      <c r="AF33712" s="1" t="s">
        <v>18062</v>
      </c>
      <c r="AG33712" s="1" t="s">
        <v>23313</v>
      </c>
    </row>
    <row r="33713" spans="32:33" x14ac:dyDescent="0.2">
      <c r="AF33713" s="1" t="s">
        <v>18376</v>
      </c>
      <c r="AG33713" s="1" t="s">
        <v>23313</v>
      </c>
    </row>
    <row r="33714" spans="32:33" x14ac:dyDescent="0.2">
      <c r="AF33714" s="1" t="s">
        <v>7181</v>
      </c>
      <c r="AG33714" s="1" t="s">
        <v>23313</v>
      </c>
    </row>
    <row r="33715" spans="32:33" x14ac:dyDescent="0.2">
      <c r="AF33715" s="1" t="s">
        <v>18327</v>
      </c>
      <c r="AG33715" s="1" t="s">
        <v>23313</v>
      </c>
    </row>
    <row r="33716" spans="32:33" x14ac:dyDescent="0.2">
      <c r="AF33716" s="1" t="s">
        <v>18345</v>
      </c>
      <c r="AG33716" s="1" t="s">
        <v>23313</v>
      </c>
    </row>
    <row r="33717" spans="32:33" x14ac:dyDescent="0.2">
      <c r="AF33717" s="1" t="s">
        <v>8982</v>
      </c>
      <c r="AG33717" s="1" t="s">
        <v>23313</v>
      </c>
    </row>
    <row r="33718" spans="32:33" x14ac:dyDescent="0.2">
      <c r="AF33718" s="1" t="s">
        <v>18187</v>
      </c>
      <c r="AG33718" s="1" t="s">
        <v>23313</v>
      </c>
    </row>
    <row r="33719" spans="32:33" x14ac:dyDescent="0.2">
      <c r="AF33719" s="1" t="s">
        <v>18596</v>
      </c>
      <c r="AG33719" s="1" t="s">
        <v>23313</v>
      </c>
    </row>
    <row r="33720" spans="32:33" x14ac:dyDescent="0.2">
      <c r="AF33720" s="1" t="s">
        <v>18725</v>
      </c>
      <c r="AG33720" s="1" t="s">
        <v>23313</v>
      </c>
    </row>
    <row r="33721" spans="32:33" x14ac:dyDescent="0.2">
      <c r="AF33721" s="1" t="s">
        <v>18285</v>
      </c>
      <c r="AG33721" s="1" t="s">
        <v>23313</v>
      </c>
    </row>
    <row r="33722" spans="32:33" x14ac:dyDescent="0.2">
      <c r="AF33722" s="1" t="s">
        <v>18633</v>
      </c>
      <c r="AG33722" s="1" t="s">
        <v>23313</v>
      </c>
    </row>
    <row r="33723" spans="32:33" x14ac:dyDescent="0.2">
      <c r="AF33723" s="1" t="s">
        <v>17817</v>
      </c>
      <c r="AG33723" s="1" t="s">
        <v>23313</v>
      </c>
    </row>
    <row r="33724" spans="32:33" x14ac:dyDescent="0.2">
      <c r="AF33724" s="1" t="s">
        <v>17818</v>
      </c>
      <c r="AG33724" s="1" t="s">
        <v>23313</v>
      </c>
    </row>
    <row r="33725" spans="32:33" x14ac:dyDescent="0.2">
      <c r="AF33725" s="1" t="s">
        <v>17230</v>
      </c>
      <c r="AG33725" s="1" t="s">
        <v>23313</v>
      </c>
    </row>
    <row r="33726" spans="32:33" x14ac:dyDescent="0.2">
      <c r="AF33726" s="1" t="s">
        <v>17760</v>
      </c>
      <c r="AG33726" s="1" t="s">
        <v>23313</v>
      </c>
    </row>
    <row r="33727" spans="32:33" x14ac:dyDescent="0.2">
      <c r="AF33727" s="1" t="s">
        <v>18726</v>
      </c>
      <c r="AG33727" s="1" t="s">
        <v>23313</v>
      </c>
    </row>
    <row r="33728" spans="32:33" x14ac:dyDescent="0.2">
      <c r="AF33728" s="1" t="s">
        <v>17761</v>
      </c>
      <c r="AG33728" s="1" t="s">
        <v>23313</v>
      </c>
    </row>
    <row r="33729" spans="32:33" x14ac:dyDescent="0.2">
      <c r="AF33729" s="1" t="s">
        <v>18520</v>
      </c>
      <c r="AG33729" s="1" t="s">
        <v>23313</v>
      </c>
    </row>
    <row r="33730" spans="32:33" x14ac:dyDescent="0.2">
      <c r="AF33730" s="1" t="s">
        <v>18727</v>
      </c>
      <c r="AG33730" s="1" t="s">
        <v>23313</v>
      </c>
    </row>
    <row r="33731" spans="32:33" x14ac:dyDescent="0.2">
      <c r="AF33731" s="1" t="s">
        <v>12474</v>
      </c>
      <c r="AG33731" s="1" t="s">
        <v>23313</v>
      </c>
    </row>
    <row r="33732" spans="32:33" x14ac:dyDescent="0.2">
      <c r="AF33732" s="1" t="s">
        <v>8020</v>
      </c>
      <c r="AG33732" s="1" t="s">
        <v>23313</v>
      </c>
    </row>
    <row r="33733" spans="32:33" x14ac:dyDescent="0.2">
      <c r="AF33733" s="1" t="s">
        <v>5696</v>
      </c>
      <c r="AG33733" s="1" t="s">
        <v>23313</v>
      </c>
    </row>
    <row r="33734" spans="32:33" x14ac:dyDescent="0.2">
      <c r="AF33734" s="1" t="s">
        <v>7519</v>
      </c>
      <c r="AG33734" s="1" t="s">
        <v>23313</v>
      </c>
    </row>
    <row r="33735" spans="32:33" x14ac:dyDescent="0.2">
      <c r="AF33735" s="1" t="s">
        <v>7329</v>
      </c>
      <c r="AG33735" s="1" t="s">
        <v>23313</v>
      </c>
    </row>
    <row r="33736" spans="32:33" x14ac:dyDescent="0.2">
      <c r="AF33736" s="1" t="s">
        <v>10955</v>
      </c>
      <c r="AG33736" s="1" t="s">
        <v>23313</v>
      </c>
    </row>
    <row r="33737" spans="32:33" x14ac:dyDescent="0.2">
      <c r="AF33737" s="1" t="s">
        <v>18322</v>
      </c>
      <c r="AG33737" s="1" t="s">
        <v>23313</v>
      </c>
    </row>
    <row r="33738" spans="32:33" x14ac:dyDescent="0.2">
      <c r="AF33738" s="1" t="s">
        <v>3702</v>
      </c>
      <c r="AG33738" s="1" t="s">
        <v>23313</v>
      </c>
    </row>
    <row r="33739" spans="32:33" x14ac:dyDescent="0.2">
      <c r="AF33739" s="1" t="s">
        <v>17934</v>
      </c>
      <c r="AG33739" s="1" t="s">
        <v>23313</v>
      </c>
    </row>
    <row r="33740" spans="32:33" x14ac:dyDescent="0.2">
      <c r="AF33740" s="1" t="s">
        <v>18828</v>
      </c>
      <c r="AG33740" s="1" t="s">
        <v>23313</v>
      </c>
    </row>
    <row r="33741" spans="32:33" x14ac:dyDescent="0.2">
      <c r="AF33741" s="1" t="s">
        <v>8444</v>
      </c>
      <c r="AG33741" s="1" t="s">
        <v>23313</v>
      </c>
    </row>
    <row r="33742" spans="32:33" x14ac:dyDescent="0.2">
      <c r="AF33742" s="1" t="s">
        <v>18668</v>
      </c>
      <c r="AG33742" s="1" t="s">
        <v>23313</v>
      </c>
    </row>
    <row r="33743" spans="32:33" x14ac:dyDescent="0.2">
      <c r="AF33743" s="1" t="s">
        <v>4682</v>
      </c>
      <c r="AG33743" s="1" t="s">
        <v>23313</v>
      </c>
    </row>
    <row r="33744" spans="32:33" x14ac:dyDescent="0.2">
      <c r="AF33744" s="1" t="s">
        <v>15969</v>
      </c>
      <c r="AG33744" s="1" t="s">
        <v>23313</v>
      </c>
    </row>
    <row r="33745" spans="32:33" x14ac:dyDescent="0.2">
      <c r="AF33745" s="1" t="s">
        <v>2754</v>
      </c>
      <c r="AG33745" s="1" t="s">
        <v>23313</v>
      </c>
    </row>
    <row r="33746" spans="32:33" x14ac:dyDescent="0.2">
      <c r="AF33746" s="1" t="s">
        <v>2754</v>
      </c>
      <c r="AG33746" s="1" t="s">
        <v>23313</v>
      </c>
    </row>
    <row r="33747" spans="32:33" x14ac:dyDescent="0.2">
      <c r="AF33747" s="1" t="s">
        <v>1833</v>
      </c>
      <c r="AG33747" s="1" t="s">
        <v>23313</v>
      </c>
    </row>
    <row r="33748" spans="32:33" x14ac:dyDescent="0.2">
      <c r="AF33748" s="1" t="s">
        <v>1833</v>
      </c>
      <c r="AG33748" s="1" t="s">
        <v>23313</v>
      </c>
    </row>
    <row r="33749" spans="32:33" x14ac:dyDescent="0.2">
      <c r="AF33749" s="1" t="s">
        <v>472</v>
      </c>
      <c r="AG33749" s="1" t="s">
        <v>23313</v>
      </c>
    </row>
    <row r="33750" spans="32:33" x14ac:dyDescent="0.2">
      <c r="AF33750" s="1" t="s">
        <v>16460</v>
      </c>
      <c r="AG33750" s="1" t="s">
        <v>23313</v>
      </c>
    </row>
    <row r="33751" spans="32:33" x14ac:dyDescent="0.2">
      <c r="AF33751" s="1" t="s">
        <v>18691</v>
      </c>
      <c r="AG33751" s="1" t="s">
        <v>23313</v>
      </c>
    </row>
    <row r="33752" spans="32:33" x14ac:dyDescent="0.2">
      <c r="AF33752" s="1" t="s">
        <v>18377</v>
      </c>
      <c r="AG33752" s="1" t="s">
        <v>23313</v>
      </c>
    </row>
    <row r="33753" spans="32:33" x14ac:dyDescent="0.2">
      <c r="AF33753" s="1" t="s">
        <v>18200</v>
      </c>
      <c r="AG33753" s="1" t="s">
        <v>23313</v>
      </c>
    </row>
    <row r="33754" spans="32:33" x14ac:dyDescent="0.2">
      <c r="AF33754" s="1" t="s">
        <v>8634</v>
      </c>
      <c r="AG33754" s="1" t="s">
        <v>23313</v>
      </c>
    </row>
    <row r="33755" spans="32:33" x14ac:dyDescent="0.2">
      <c r="AF33755" s="1" t="s">
        <v>18075</v>
      </c>
      <c r="AG33755" s="1" t="s">
        <v>23313</v>
      </c>
    </row>
    <row r="33756" spans="32:33" x14ac:dyDescent="0.2">
      <c r="AF33756" s="1" t="s">
        <v>2767</v>
      </c>
      <c r="AG33756" s="1" t="s">
        <v>23313</v>
      </c>
    </row>
    <row r="33757" spans="32:33" x14ac:dyDescent="0.2">
      <c r="AF33757" s="1" t="s">
        <v>8066</v>
      </c>
      <c r="AG33757" s="1" t="s">
        <v>23313</v>
      </c>
    </row>
    <row r="33758" spans="32:33" x14ac:dyDescent="0.2">
      <c r="AF33758" s="1" t="s">
        <v>18188</v>
      </c>
      <c r="AG33758" s="1" t="s">
        <v>23313</v>
      </c>
    </row>
    <row r="33759" spans="32:33" x14ac:dyDescent="0.2">
      <c r="AF33759" s="1" t="s">
        <v>18286</v>
      </c>
      <c r="AG33759" s="1" t="s">
        <v>23313</v>
      </c>
    </row>
    <row r="33760" spans="32:33" x14ac:dyDescent="0.2">
      <c r="AF33760" s="1" t="s">
        <v>18262</v>
      </c>
      <c r="AG33760" s="1" t="s">
        <v>23313</v>
      </c>
    </row>
    <row r="33761" spans="32:33" x14ac:dyDescent="0.2">
      <c r="AF33761" s="1" t="s">
        <v>6496</v>
      </c>
      <c r="AG33761" s="1" t="s">
        <v>23313</v>
      </c>
    </row>
    <row r="33762" spans="32:33" x14ac:dyDescent="0.2">
      <c r="AF33762" s="1" t="s">
        <v>17819</v>
      </c>
      <c r="AG33762" s="1" t="s">
        <v>23313</v>
      </c>
    </row>
    <row r="33763" spans="32:33" x14ac:dyDescent="0.2">
      <c r="AF33763" s="1" t="s">
        <v>17819</v>
      </c>
      <c r="AG33763" s="1" t="s">
        <v>23313</v>
      </c>
    </row>
    <row r="33764" spans="32:33" x14ac:dyDescent="0.2">
      <c r="AF33764" s="1" t="s">
        <v>10424</v>
      </c>
      <c r="AG33764" s="1" t="s">
        <v>23313</v>
      </c>
    </row>
    <row r="33765" spans="32:33" x14ac:dyDescent="0.2">
      <c r="AF33765" s="1" t="s">
        <v>6854</v>
      </c>
      <c r="AG33765" s="1" t="s">
        <v>23313</v>
      </c>
    </row>
    <row r="33766" spans="32:33" x14ac:dyDescent="0.2">
      <c r="AF33766" s="1" t="s">
        <v>18076</v>
      </c>
      <c r="AG33766" s="1" t="s">
        <v>23313</v>
      </c>
    </row>
    <row r="33767" spans="32:33" x14ac:dyDescent="0.2">
      <c r="AF33767" s="1" t="s">
        <v>18793</v>
      </c>
      <c r="AG33767" s="1" t="s">
        <v>23313</v>
      </c>
    </row>
    <row r="33768" spans="32:33" x14ac:dyDescent="0.2">
      <c r="AF33768" s="1" t="s">
        <v>4545</v>
      </c>
      <c r="AG33768" s="1" t="s">
        <v>23313</v>
      </c>
    </row>
    <row r="33769" spans="32:33" x14ac:dyDescent="0.2">
      <c r="AF33769" s="1" t="s">
        <v>8232</v>
      </c>
      <c r="AG33769" s="1" t="s">
        <v>23313</v>
      </c>
    </row>
    <row r="33770" spans="32:33" x14ac:dyDescent="0.2">
      <c r="AF33770" s="1" t="s">
        <v>17820</v>
      </c>
      <c r="AG33770" s="1" t="s">
        <v>23313</v>
      </c>
    </row>
    <row r="33771" spans="32:33" x14ac:dyDescent="0.2">
      <c r="AF33771" s="1" t="s">
        <v>3591</v>
      </c>
      <c r="AG33771" s="1" t="s">
        <v>23313</v>
      </c>
    </row>
    <row r="33772" spans="32:33" x14ac:dyDescent="0.2">
      <c r="AF33772" s="1" t="s">
        <v>5999</v>
      </c>
      <c r="AG33772" s="1" t="s">
        <v>23313</v>
      </c>
    </row>
    <row r="33773" spans="32:33" x14ac:dyDescent="0.2">
      <c r="AF33773" s="1" t="s">
        <v>8523</v>
      </c>
      <c r="AG33773" s="1" t="s">
        <v>23313</v>
      </c>
    </row>
    <row r="33774" spans="32:33" x14ac:dyDescent="0.2">
      <c r="AF33774" s="1" t="s">
        <v>4546</v>
      </c>
      <c r="AG33774" s="1" t="s">
        <v>23313</v>
      </c>
    </row>
    <row r="33775" spans="32:33" x14ac:dyDescent="0.2">
      <c r="AF33775" s="1" t="s">
        <v>18634</v>
      </c>
      <c r="AG33775" s="1" t="s">
        <v>23313</v>
      </c>
    </row>
    <row r="33776" spans="32:33" x14ac:dyDescent="0.2">
      <c r="AF33776" s="1" t="s">
        <v>18077</v>
      </c>
      <c r="AG33776" s="1" t="s">
        <v>23313</v>
      </c>
    </row>
    <row r="33777" spans="32:33" x14ac:dyDescent="0.2">
      <c r="AF33777" s="1" t="s">
        <v>18465</v>
      </c>
      <c r="AG33777" s="1" t="s">
        <v>23313</v>
      </c>
    </row>
    <row r="33778" spans="32:33" x14ac:dyDescent="0.2">
      <c r="AF33778" s="1" t="s">
        <v>18128</v>
      </c>
      <c r="AG33778" s="1" t="s">
        <v>23313</v>
      </c>
    </row>
    <row r="33779" spans="32:33" x14ac:dyDescent="0.2">
      <c r="AF33779" s="1" t="s">
        <v>17935</v>
      </c>
      <c r="AG33779" s="1" t="s">
        <v>23313</v>
      </c>
    </row>
    <row r="33780" spans="32:33" x14ac:dyDescent="0.2">
      <c r="AF33780" s="1" t="s">
        <v>17936</v>
      </c>
      <c r="AG33780" s="1" t="s">
        <v>23313</v>
      </c>
    </row>
    <row r="33781" spans="32:33" x14ac:dyDescent="0.2">
      <c r="AF33781" s="1" t="s">
        <v>17896</v>
      </c>
      <c r="AG33781" s="1" t="s">
        <v>23313</v>
      </c>
    </row>
    <row r="33782" spans="32:33" x14ac:dyDescent="0.2">
      <c r="AF33782" s="1" t="s">
        <v>18794</v>
      </c>
      <c r="AG33782" s="1" t="s">
        <v>23313</v>
      </c>
    </row>
    <row r="33783" spans="32:33" x14ac:dyDescent="0.2">
      <c r="AF33783" s="1" t="s">
        <v>18728</v>
      </c>
      <c r="AG33783" s="1" t="s">
        <v>23313</v>
      </c>
    </row>
    <row r="33784" spans="32:33" x14ac:dyDescent="0.2">
      <c r="AF33784" s="1" t="s">
        <v>18729</v>
      </c>
      <c r="AG33784" s="1" t="s">
        <v>23313</v>
      </c>
    </row>
    <row r="33785" spans="32:33" x14ac:dyDescent="0.2">
      <c r="AF33785" s="1" t="s">
        <v>1648</v>
      </c>
      <c r="AG33785" s="1" t="s">
        <v>23313</v>
      </c>
    </row>
    <row r="33786" spans="32:33" x14ac:dyDescent="0.2">
      <c r="AF33786" s="1" t="s">
        <v>967</v>
      </c>
      <c r="AG33786" s="1" t="s">
        <v>23313</v>
      </c>
    </row>
    <row r="33787" spans="32:33" x14ac:dyDescent="0.2">
      <c r="AF33787" s="1" t="s">
        <v>18323</v>
      </c>
      <c r="AG33787" s="1" t="s">
        <v>23313</v>
      </c>
    </row>
    <row r="33788" spans="32:33" x14ac:dyDescent="0.2">
      <c r="AF33788" s="1" t="s">
        <v>18557</v>
      </c>
      <c r="AG33788" s="1" t="s">
        <v>23313</v>
      </c>
    </row>
    <row r="33789" spans="32:33" x14ac:dyDescent="0.2">
      <c r="AF33789" s="1" t="s">
        <v>18597</v>
      </c>
      <c r="AG33789" s="1" t="s">
        <v>23313</v>
      </c>
    </row>
    <row r="33790" spans="32:33" x14ac:dyDescent="0.2">
      <c r="AF33790" s="1" t="s">
        <v>975</v>
      </c>
      <c r="AG33790" s="1" t="s">
        <v>23313</v>
      </c>
    </row>
    <row r="33791" spans="32:33" x14ac:dyDescent="0.2">
      <c r="AF33791" s="1" t="s">
        <v>18558</v>
      </c>
      <c r="AG33791" s="1" t="s">
        <v>23313</v>
      </c>
    </row>
    <row r="33792" spans="32:33" x14ac:dyDescent="0.2">
      <c r="AF33792" s="1" t="s">
        <v>18490</v>
      </c>
      <c r="AG33792" s="1" t="s">
        <v>23313</v>
      </c>
    </row>
    <row r="33793" spans="32:33" x14ac:dyDescent="0.2">
      <c r="AF33793" s="1" t="s">
        <v>1184</v>
      </c>
      <c r="AG33793" s="1" t="s">
        <v>23313</v>
      </c>
    </row>
    <row r="33794" spans="32:33" x14ac:dyDescent="0.2">
      <c r="AF33794" s="1" t="s">
        <v>17821</v>
      </c>
      <c r="AG33794" s="1" t="s">
        <v>23313</v>
      </c>
    </row>
    <row r="33795" spans="32:33" x14ac:dyDescent="0.2">
      <c r="AF33795" s="1" t="s">
        <v>3998</v>
      </c>
      <c r="AG33795" s="1" t="s">
        <v>23313</v>
      </c>
    </row>
    <row r="33796" spans="32:33" x14ac:dyDescent="0.2">
      <c r="AF33796" s="1" t="s">
        <v>9496</v>
      </c>
      <c r="AG33796" s="1" t="s">
        <v>23313</v>
      </c>
    </row>
    <row r="33797" spans="32:33" x14ac:dyDescent="0.2">
      <c r="AF33797" s="1" t="s">
        <v>17822</v>
      </c>
      <c r="AG33797" s="1" t="s">
        <v>23313</v>
      </c>
    </row>
    <row r="33798" spans="32:33" x14ac:dyDescent="0.2">
      <c r="AF33798" s="1" t="s">
        <v>18386</v>
      </c>
      <c r="AG33798" s="1" t="s">
        <v>23313</v>
      </c>
    </row>
    <row r="33799" spans="32:33" x14ac:dyDescent="0.2">
      <c r="AF33799" s="1" t="s">
        <v>5447</v>
      </c>
      <c r="AG33799" s="1" t="s">
        <v>23313</v>
      </c>
    </row>
    <row r="33800" spans="32:33" x14ac:dyDescent="0.2">
      <c r="AF33800" s="1" t="s">
        <v>8454</v>
      </c>
      <c r="AG33800" s="1" t="s">
        <v>23313</v>
      </c>
    </row>
    <row r="33801" spans="32:33" x14ac:dyDescent="0.2">
      <c r="AF33801" s="1" t="s">
        <v>825</v>
      </c>
      <c r="AG33801" s="1" t="s">
        <v>23313</v>
      </c>
    </row>
    <row r="33802" spans="32:33" x14ac:dyDescent="0.2">
      <c r="AF33802" s="1" t="s">
        <v>18171</v>
      </c>
      <c r="AG33802" s="1" t="s">
        <v>23313</v>
      </c>
    </row>
    <row r="33803" spans="32:33" x14ac:dyDescent="0.2">
      <c r="AF33803" s="1" t="s">
        <v>12616</v>
      </c>
      <c r="AG33803" s="1" t="s">
        <v>23313</v>
      </c>
    </row>
    <row r="33804" spans="32:33" x14ac:dyDescent="0.2">
      <c r="AF33804" s="1" t="s">
        <v>12616</v>
      </c>
      <c r="AG33804" s="1" t="s">
        <v>23313</v>
      </c>
    </row>
    <row r="33805" spans="32:33" x14ac:dyDescent="0.2">
      <c r="AF33805" s="1" t="s">
        <v>18129</v>
      </c>
      <c r="AG33805" s="1" t="s">
        <v>23313</v>
      </c>
    </row>
    <row r="33806" spans="32:33" x14ac:dyDescent="0.2">
      <c r="AF33806" s="1" t="s">
        <v>8056</v>
      </c>
      <c r="AG33806" s="1" t="s">
        <v>23313</v>
      </c>
    </row>
    <row r="33807" spans="32:33" x14ac:dyDescent="0.2">
      <c r="AF33807" s="1" t="s">
        <v>1517</v>
      </c>
      <c r="AG33807" s="1" t="s">
        <v>23313</v>
      </c>
    </row>
    <row r="33808" spans="32:33" x14ac:dyDescent="0.2">
      <c r="AF33808" s="1" t="s">
        <v>18078</v>
      </c>
      <c r="AG33808" s="1" t="s">
        <v>23313</v>
      </c>
    </row>
    <row r="33809" spans="32:33" x14ac:dyDescent="0.2">
      <c r="AF33809" s="1" t="s">
        <v>10765</v>
      </c>
      <c r="AG33809" s="1" t="s">
        <v>23313</v>
      </c>
    </row>
    <row r="33810" spans="32:33" x14ac:dyDescent="0.2">
      <c r="AF33810" s="1" t="s">
        <v>18635</v>
      </c>
      <c r="AG33810" s="1" t="s">
        <v>23313</v>
      </c>
    </row>
    <row r="33811" spans="32:33" x14ac:dyDescent="0.2">
      <c r="AF33811" s="1" t="s">
        <v>5288</v>
      </c>
      <c r="AG33811" s="1" t="s">
        <v>23313</v>
      </c>
    </row>
    <row r="33812" spans="32:33" x14ac:dyDescent="0.2">
      <c r="AF33812" s="1" t="s">
        <v>18435</v>
      </c>
      <c r="AG33812" s="1" t="s">
        <v>23313</v>
      </c>
    </row>
    <row r="33813" spans="32:33" x14ac:dyDescent="0.2">
      <c r="AF33813" s="1" t="s">
        <v>18221</v>
      </c>
      <c r="AG33813" s="1" t="s">
        <v>23313</v>
      </c>
    </row>
    <row r="33814" spans="32:33" x14ac:dyDescent="0.2">
      <c r="AF33814" s="1" t="s">
        <v>18502</v>
      </c>
      <c r="AG33814" s="1" t="s">
        <v>23313</v>
      </c>
    </row>
    <row r="33815" spans="32:33" x14ac:dyDescent="0.2">
      <c r="AF33815" s="1" t="s">
        <v>18406</v>
      </c>
      <c r="AG33815" s="1" t="s">
        <v>23313</v>
      </c>
    </row>
    <row r="33816" spans="32:33" x14ac:dyDescent="0.2">
      <c r="AF33816" s="1" t="s">
        <v>9676</v>
      </c>
      <c r="AG33816" s="1" t="s">
        <v>23313</v>
      </c>
    </row>
    <row r="33817" spans="32:33" x14ac:dyDescent="0.2">
      <c r="AF33817" s="1" t="s">
        <v>7901</v>
      </c>
      <c r="AG33817" s="1" t="s">
        <v>23313</v>
      </c>
    </row>
    <row r="33818" spans="32:33" x14ac:dyDescent="0.2">
      <c r="AF33818" s="1" t="s">
        <v>17823</v>
      </c>
      <c r="AG33818" s="1" t="s">
        <v>23313</v>
      </c>
    </row>
    <row r="33819" spans="32:33" x14ac:dyDescent="0.2">
      <c r="AF33819" s="1" t="s">
        <v>17824</v>
      </c>
      <c r="AG33819" s="1" t="s">
        <v>23313</v>
      </c>
    </row>
    <row r="33820" spans="32:33" x14ac:dyDescent="0.2">
      <c r="AF33820" s="1" t="s">
        <v>17937</v>
      </c>
      <c r="AG33820" s="1" t="s">
        <v>23313</v>
      </c>
    </row>
    <row r="33821" spans="32:33" x14ac:dyDescent="0.2">
      <c r="AF33821" s="1" t="s">
        <v>1491</v>
      </c>
      <c r="AG33821" s="1" t="s">
        <v>23313</v>
      </c>
    </row>
    <row r="33822" spans="32:33" x14ac:dyDescent="0.2">
      <c r="AF33822" s="1" t="s">
        <v>18651</v>
      </c>
      <c r="AG33822" s="1" t="s">
        <v>23313</v>
      </c>
    </row>
    <row r="33823" spans="32:33" x14ac:dyDescent="0.2">
      <c r="AF33823" s="1" t="s">
        <v>18531</v>
      </c>
      <c r="AG33823" s="1" t="s">
        <v>23313</v>
      </c>
    </row>
    <row r="33824" spans="32:33" x14ac:dyDescent="0.2">
      <c r="AF33824" s="1" t="s">
        <v>6464</v>
      </c>
      <c r="AG33824" s="1" t="s">
        <v>23313</v>
      </c>
    </row>
    <row r="33825" spans="32:33" x14ac:dyDescent="0.2">
      <c r="AF33825" s="1" t="s">
        <v>950</v>
      </c>
      <c r="AG33825" s="1" t="s">
        <v>23313</v>
      </c>
    </row>
    <row r="33826" spans="32:33" x14ac:dyDescent="0.2">
      <c r="AF33826" s="1" t="s">
        <v>18840</v>
      </c>
      <c r="AG33826" s="1" t="s">
        <v>23313</v>
      </c>
    </row>
    <row r="33827" spans="32:33" x14ac:dyDescent="0.2">
      <c r="AF33827" s="1" t="s">
        <v>18466</v>
      </c>
      <c r="AG33827" s="1" t="s">
        <v>23313</v>
      </c>
    </row>
    <row r="33828" spans="32:33" x14ac:dyDescent="0.2">
      <c r="AF33828" s="1" t="s">
        <v>18532</v>
      </c>
      <c r="AG33828" s="1" t="s">
        <v>23313</v>
      </c>
    </row>
    <row r="33829" spans="32:33" x14ac:dyDescent="0.2">
      <c r="AF33829" s="1" t="s">
        <v>18407</v>
      </c>
      <c r="AG33829" s="1" t="s">
        <v>23313</v>
      </c>
    </row>
    <row r="33830" spans="32:33" x14ac:dyDescent="0.2">
      <c r="AF33830" s="1" t="s">
        <v>18263</v>
      </c>
      <c r="AG33830" s="1" t="s">
        <v>23313</v>
      </c>
    </row>
    <row r="33831" spans="32:33" x14ac:dyDescent="0.2">
      <c r="AF33831" s="1" t="s">
        <v>18491</v>
      </c>
      <c r="AG33831" s="1" t="s">
        <v>23313</v>
      </c>
    </row>
    <row r="33832" spans="32:33" x14ac:dyDescent="0.2">
      <c r="AF33832" s="1" t="s">
        <v>18044</v>
      </c>
      <c r="AG33832" s="1" t="s">
        <v>23313</v>
      </c>
    </row>
    <row r="33833" spans="32:33" x14ac:dyDescent="0.2">
      <c r="AF33833" s="1" t="s">
        <v>17825</v>
      </c>
      <c r="AG33833" s="1" t="s">
        <v>23313</v>
      </c>
    </row>
    <row r="33834" spans="32:33" x14ac:dyDescent="0.2">
      <c r="AF33834" s="1" t="s">
        <v>18730</v>
      </c>
      <c r="AG33834" s="1" t="s">
        <v>23313</v>
      </c>
    </row>
    <row r="33835" spans="32:33" x14ac:dyDescent="0.2">
      <c r="AF33835" s="1" t="s">
        <v>18795</v>
      </c>
      <c r="AG33835" s="1" t="s">
        <v>23313</v>
      </c>
    </row>
    <row r="33836" spans="32:33" x14ac:dyDescent="0.2">
      <c r="AF33836" s="1" t="s">
        <v>18731</v>
      </c>
      <c r="AG33836" s="1" t="s">
        <v>23313</v>
      </c>
    </row>
    <row r="33837" spans="32:33" x14ac:dyDescent="0.2">
      <c r="AF33837" s="1" t="s">
        <v>18436</v>
      </c>
      <c r="AG33837" s="1" t="s">
        <v>23313</v>
      </c>
    </row>
    <row r="33838" spans="32:33" x14ac:dyDescent="0.2">
      <c r="AF33838" s="1" t="s">
        <v>18018</v>
      </c>
      <c r="AG33838" s="1" t="s">
        <v>23313</v>
      </c>
    </row>
    <row r="33839" spans="32:33" x14ac:dyDescent="0.2">
      <c r="AF33839" s="1" t="s">
        <v>10780</v>
      </c>
      <c r="AG33839" s="1" t="s">
        <v>23313</v>
      </c>
    </row>
    <row r="33840" spans="32:33" x14ac:dyDescent="0.2">
      <c r="AF33840" s="1" t="s">
        <v>18045</v>
      </c>
      <c r="AG33840" s="1" t="s">
        <v>23313</v>
      </c>
    </row>
    <row r="33841" spans="32:33" x14ac:dyDescent="0.2">
      <c r="AF33841" s="1" t="s">
        <v>18559</v>
      </c>
      <c r="AG33841" s="1" t="s">
        <v>23313</v>
      </c>
    </row>
    <row r="33842" spans="32:33" x14ac:dyDescent="0.2">
      <c r="AF33842" s="1" t="s">
        <v>17826</v>
      </c>
      <c r="AG33842" s="1" t="s">
        <v>23313</v>
      </c>
    </row>
    <row r="33843" spans="32:33" x14ac:dyDescent="0.2">
      <c r="AF33843" s="1" t="s">
        <v>9509</v>
      </c>
      <c r="AG33843" s="1" t="s">
        <v>23313</v>
      </c>
    </row>
    <row r="33844" spans="32:33" x14ac:dyDescent="0.2">
      <c r="AF33844" s="1" t="s">
        <v>5600</v>
      </c>
      <c r="AG33844" s="1" t="s">
        <v>23313</v>
      </c>
    </row>
    <row r="33845" spans="32:33" x14ac:dyDescent="0.2">
      <c r="AF33845" s="1" t="s">
        <v>18336</v>
      </c>
      <c r="AG33845" s="1" t="s">
        <v>23313</v>
      </c>
    </row>
    <row r="33846" spans="32:33" x14ac:dyDescent="0.2">
      <c r="AF33846" s="1" t="s">
        <v>18467</v>
      </c>
      <c r="AG33846" s="1" t="s">
        <v>23313</v>
      </c>
    </row>
    <row r="33847" spans="32:33" x14ac:dyDescent="0.2">
      <c r="AF33847" s="1" t="s">
        <v>17984</v>
      </c>
      <c r="AG33847" s="1" t="s">
        <v>23313</v>
      </c>
    </row>
    <row r="33848" spans="32:33" x14ac:dyDescent="0.2">
      <c r="AF33848" s="1" t="s">
        <v>18063</v>
      </c>
      <c r="AG33848" s="1" t="s">
        <v>23313</v>
      </c>
    </row>
    <row r="33849" spans="32:33" x14ac:dyDescent="0.2">
      <c r="AF33849" s="1" t="s">
        <v>8264</v>
      </c>
      <c r="AG33849" s="1" t="s">
        <v>23313</v>
      </c>
    </row>
    <row r="33850" spans="32:33" x14ac:dyDescent="0.2">
      <c r="AF33850" s="1" t="s">
        <v>16766</v>
      </c>
      <c r="AG33850" s="1" t="s">
        <v>23313</v>
      </c>
    </row>
    <row r="33851" spans="32:33" x14ac:dyDescent="0.2">
      <c r="AF33851" s="1" t="s">
        <v>11296</v>
      </c>
      <c r="AG33851" s="1" t="s">
        <v>23313</v>
      </c>
    </row>
    <row r="33852" spans="32:33" x14ac:dyDescent="0.2">
      <c r="AF33852" s="1" t="s">
        <v>18424</v>
      </c>
      <c r="AG33852" s="1" t="s">
        <v>23313</v>
      </c>
    </row>
    <row r="33853" spans="32:33" x14ac:dyDescent="0.2">
      <c r="AF33853" s="1" t="s">
        <v>7212</v>
      </c>
      <c r="AG33853" s="1" t="s">
        <v>23313</v>
      </c>
    </row>
    <row r="33854" spans="32:33" x14ac:dyDescent="0.2">
      <c r="AF33854" s="1" t="s">
        <v>8021</v>
      </c>
      <c r="AG33854" s="1" t="s">
        <v>23313</v>
      </c>
    </row>
    <row r="33855" spans="32:33" x14ac:dyDescent="0.2">
      <c r="AF33855" s="1" t="s">
        <v>18147</v>
      </c>
      <c r="AG33855" s="1" t="s">
        <v>23313</v>
      </c>
    </row>
    <row r="33856" spans="32:33" x14ac:dyDescent="0.2">
      <c r="AF33856" s="1" t="s">
        <v>12225</v>
      </c>
      <c r="AG33856" s="1" t="s">
        <v>23313</v>
      </c>
    </row>
    <row r="33857" spans="32:33" x14ac:dyDescent="0.2">
      <c r="AF33857" s="1" t="s">
        <v>11976</v>
      </c>
      <c r="AG33857" s="1" t="s">
        <v>23313</v>
      </c>
    </row>
    <row r="33858" spans="32:33" x14ac:dyDescent="0.2">
      <c r="AF33858" s="1" t="s">
        <v>4374</v>
      </c>
      <c r="AG33858" s="1" t="s">
        <v>23313</v>
      </c>
    </row>
    <row r="33859" spans="32:33" x14ac:dyDescent="0.2">
      <c r="AF33859" s="1" t="s">
        <v>11082</v>
      </c>
      <c r="AG33859" s="1" t="s">
        <v>23313</v>
      </c>
    </row>
    <row r="33860" spans="32:33" x14ac:dyDescent="0.2">
      <c r="AF33860" s="1" t="s">
        <v>4028</v>
      </c>
      <c r="AG33860" s="1" t="s">
        <v>23313</v>
      </c>
    </row>
    <row r="33861" spans="32:33" x14ac:dyDescent="0.2">
      <c r="AF33861" s="1" t="s">
        <v>18425</v>
      </c>
      <c r="AG33861" s="1" t="s">
        <v>23313</v>
      </c>
    </row>
    <row r="33862" spans="32:33" x14ac:dyDescent="0.2">
      <c r="AF33862" s="1" t="s">
        <v>18669</v>
      </c>
      <c r="AG33862" s="1" t="s">
        <v>23313</v>
      </c>
    </row>
    <row r="33863" spans="32:33" x14ac:dyDescent="0.2">
      <c r="AF33863" s="1" t="s">
        <v>18692</v>
      </c>
      <c r="AG33863" s="1" t="s">
        <v>23313</v>
      </c>
    </row>
    <row r="33864" spans="32:33" x14ac:dyDescent="0.2">
      <c r="AF33864" s="1" t="s">
        <v>18468</v>
      </c>
      <c r="AG33864" s="1" t="s">
        <v>23313</v>
      </c>
    </row>
    <row r="33865" spans="32:33" x14ac:dyDescent="0.2">
      <c r="AF33865" s="1" t="s">
        <v>18222</v>
      </c>
      <c r="AG33865" s="1" t="s">
        <v>23313</v>
      </c>
    </row>
    <row r="33866" spans="32:33" x14ac:dyDescent="0.2">
      <c r="AF33866" s="1" t="s">
        <v>18732</v>
      </c>
      <c r="AG33866" s="1" t="s">
        <v>23313</v>
      </c>
    </row>
    <row r="33867" spans="32:33" x14ac:dyDescent="0.2">
      <c r="AF33867" s="1" t="s">
        <v>12520</v>
      </c>
      <c r="AG33867" s="1" t="s">
        <v>23313</v>
      </c>
    </row>
    <row r="33868" spans="32:33" x14ac:dyDescent="0.2">
      <c r="AF33868" s="1" t="s">
        <v>18841</v>
      </c>
      <c r="AG33868" s="1" t="s">
        <v>23313</v>
      </c>
    </row>
    <row r="33869" spans="32:33" x14ac:dyDescent="0.2">
      <c r="AF33869" s="1" t="s">
        <v>18337</v>
      </c>
      <c r="AG33869" s="1" t="s">
        <v>23313</v>
      </c>
    </row>
    <row r="33870" spans="32:33" x14ac:dyDescent="0.2">
      <c r="AF33870" s="1" t="s">
        <v>17897</v>
      </c>
      <c r="AG33870" s="1" t="s">
        <v>23313</v>
      </c>
    </row>
    <row r="33871" spans="32:33" x14ac:dyDescent="0.2">
      <c r="AF33871" s="1" t="s">
        <v>7738</v>
      </c>
      <c r="AG33871" s="1" t="s">
        <v>23313</v>
      </c>
    </row>
    <row r="33872" spans="32:33" x14ac:dyDescent="0.2">
      <c r="AF33872" s="1" t="s">
        <v>900</v>
      </c>
      <c r="AG33872" s="1" t="s">
        <v>23313</v>
      </c>
    </row>
    <row r="33873" spans="32:33" x14ac:dyDescent="0.2">
      <c r="AF33873" s="1" t="s">
        <v>17938</v>
      </c>
      <c r="AG33873" s="1" t="s">
        <v>23313</v>
      </c>
    </row>
    <row r="33874" spans="32:33" x14ac:dyDescent="0.2">
      <c r="AF33874" s="1" t="s">
        <v>18796</v>
      </c>
      <c r="AG33874" s="1" t="s">
        <v>23313</v>
      </c>
    </row>
    <row r="33875" spans="32:33" x14ac:dyDescent="0.2">
      <c r="AF33875" s="1" t="s">
        <v>18223</v>
      </c>
      <c r="AG33875" s="1" t="s">
        <v>23313</v>
      </c>
    </row>
    <row r="33876" spans="32:33" x14ac:dyDescent="0.2">
      <c r="AF33876" s="1" t="s">
        <v>15645</v>
      </c>
      <c r="AG33876" s="1" t="s">
        <v>23313</v>
      </c>
    </row>
    <row r="33877" spans="32:33" x14ac:dyDescent="0.2">
      <c r="AF33877" s="1" t="s">
        <v>1865</v>
      </c>
      <c r="AG33877" s="1" t="s">
        <v>23313</v>
      </c>
    </row>
    <row r="33878" spans="32:33" x14ac:dyDescent="0.2">
      <c r="AF33878" s="1" t="s">
        <v>4402</v>
      </c>
      <c r="AG33878" s="1" t="s">
        <v>23313</v>
      </c>
    </row>
    <row r="33879" spans="32:33" x14ac:dyDescent="0.2">
      <c r="AF33879" s="1" t="s">
        <v>17939</v>
      </c>
      <c r="AG33879" s="1" t="s">
        <v>23313</v>
      </c>
    </row>
    <row r="33880" spans="32:33" x14ac:dyDescent="0.2">
      <c r="AF33880" s="1" t="s">
        <v>17762</v>
      </c>
      <c r="AG33880" s="1" t="s">
        <v>23313</v>
      </c>
    </row>
    <row r="33881" spans="32:33" x14ac:dyDescent="0.2">
      <c r="AF33881" s="1" t="s">
        <v>8259</v>
      </c>
      <c r="AG33881" s="1" t="s">
        <v>23313</v>
      </c>
    </row>
    <row r="33882" spans="32:33" x14ac:dyDescent="0.2">
      <c r="AF33882" s="1" t="s">
        <v>17008</v>
      </c>
      <c r="AG33882" s="1" t="s">
        <v>23313</v>
      </c>
    </row>
    <row r="33883" spans="32:33" x14ac:dyDescent="0.2">
      <c r="AF33883" s="1" t="s">
        <v>18636</v>
      </c>
      <c r="AG33883" s="1" t="s">
        <v>23313</v>
      </c>
    </row>
    <row r="33884" spans="32:33" x14ac:dyDescent="0.2">
      <c r="AF33884" s="1" t="s">
        <v>7935</v>
      </c>
      <c r="AG33884" s="1" t="s">
        <v>23313</v>
      </c>
    </row>
    <row r="33885" spans="32:33" x14ac:dyDescent="0.2">
      <c r="AF33885" s="1" t="s">
        <v>7935</v>
      </c>
      <c r="AG33885" s="1" t="s">
        <v>23313</v>
      </c>
    </row>
    <row r="33886" spans="32:33" x14ac:dyDescent="0.2">
      <c r="AF33886" s="1" t="s">
        <v>17940</v>
      </c>
      <c r="AG33886" s="1" t="s">
        <v>23313</v>
      </c>
    </row>
    <row r="33887" spans="32:33" x14ac:dyDescent="0.2">
      <c r="AF33887" s="1" t="s">
        <v>17898</v>
      </c>
      <c r="AG33887" s="1" t="s">
        <v>23313</v>
      </c>
    </row>
    <row r="33888" spans="32:33" x14ac:dyDescent="0.2">
      <c r="AF33888" s="1" t="s">
        <v>18797</v>
      </c>
      <c r="AG33888" s="1" t="s">
        <v>23313</v>
      </c>
    </row>
    <row r="33889" spans="32:33" x14ac:dyDescent="0.2">
      <c r="AF33889" s="1" t="s">
        <v>18448</v>
      </c>
      <c r="AG33889" s="1" t="s">
        <v>23313</v>
      </c>
    </row>
    <row r="33890" spans="32:33" x14ac:dyDescent="0.2">
      <c r="AF33890" s="1" t="s">
        <v>8220</v>
      </c>
      <c r="AG33890" s="1" t="s">
        <v>23313</v>
      </c>
    </row>
    <row r="33891" spans="32:33" x14ac:dyDescent="0.2">
      <c r="AF33891" s="1" t="s">
        <v>18426</v>
      </c>
      <c r="AG33891" s="1" t="s">
        <v>23313</v>
      </c>
    </row>
    <row r="33892" spans="32:33" x14ac:dyDescent="0.2">
      <c r="AF33892" s="1" t="s">
        <v>1493</v>
      </c>
      <c r="AG33892" s="1" t="s">
        <v>23313</v>
      </c>
    </row>
    <row r="33893" spans="32:33" x14ac:dyDescent="0.2">
      <c r="AF33893" s="1" t="s">
        <v>1493</v>
      </c>
      <c r="AG33893" s="1" t="s">
        <v>23313</v>
      </c>
    </row>
    <row r="33894" spans="32:33" x14ac:dyDescent="0.2">
      <c r="AF33894" s="1" t="s">
        <v>1866</v>
      </c>
      <c r="AG33894" s="1" t="s">
        <v>23313</v>
      </c>
    </row>
    <row r="33895" spans="32:33" x14ac:dyDescent="0.2">
      <c r="AF33895" s="1" t="s">
        <v>9218</v>
      </c>
      <c r="AG33895" s="1" t="s">
        <v>23313</v>
      </c>
    </row>
    <row r="33896" spans="32:33" x14ac:dyDescent="0.2">
      <c r="AF33896" s="1" t="s">
        <v>18798</v>
      </c>
      <c r="AG33896" s="1" t="s">
        <v>23313</v>
      </c>
    </row>
    <row r="33897" spans="32:33" x14ac:dyDescent="0.2">
      <c r="AF33897" s="1" t="s">
        <v>18437</v>
      </c>
      <c r="AG33897" s="1" t="s">
        <v>23313</v>
      </c>
    </row>
    <row r="33898" spans="32:33" x14ac:dyDescent="0.2">
      <c r="AF33898" s="1" t="s">
        <v>1507</v>
      </c>
      <c r="AG33898" s="1" t="s">
        <v>23313</v>
      </c>
    </row>
    <row r="33899" spans="32:33" x14ac:dyDescent="0.2">
      <c r="AF33899" s="1" t="s">
        <v>17985</v>
      </c>
      <c r="AG33899" s="1" t="s">
        <v>23313</v>
      </c>
    </row>
    <row r="33900" spans="32:33" x14ac:dyDescent="0.2">
      <c r="AF33900" s="1" t="s">
        <v>10904</v>
      </c>
      <c r="AG33900" s="1" t="s">
        <v>23313</v>
      </c>
    </row>
    <row r="33901" spans="32:33" x14ac:dyDescent="0.2">
      <c r="AF33901" s="1" t="s">
        <v>18521</v>
      </c>
      <c r="AG33901" s="1" t="s">
        <v>23313</v>
      </c>
    </row>
    <row r="33902" spans="32:33" x14ac:dyDescent="0.2">
      <c r="AF33902" s="1" t="s">
        <v>4351</v>
      </c>
      <c r="AG33902" s="1" t="s">
        <v>23313</v>
      </c>
    </row>
    <row r="33903" spans="32:33" x14ac:dyDescent="0.2">
      <c r="AF33903" s="1" t="s">
        <v>4351</v>
      </c>
      <c r="AG33903" s="1" t="s">
        <v>23313</v>
      </c>
    </row>
    <row r="33904" spans="32:33" x14ac:dyDescent="0.2">
      <c r="AF33904" s="1" t="s">
        <v>18264</v>
      </c>
      <c r="AG33904" s="1" t="s">
        <v>23313</v>
      </c>
    </row>
    <row r="33905" spans="32:33" x14ac:dyDescent="0.2">
      <c r="AF33905" s="1" t="s">
        <v>762</v>
      </c>
      <c r="AG33905" s="1" t="s">
        <v>23313</v>
      </c>
    </row>
    <row r="33906" spans="32:33" x14ac:dyDescent="0.2">
      <c r="AF33906" s="1" t="s">
        <v>5752</v>
      </c>
      <c r="AG33906" s="1" t="s">
        <v>23313</v>
      </c>
    </row>
    <row r="33907" spans="32:33" x14ac:dyDescent="0.2">
      <c r="AF33907" s="1" t="s">
        <v>18079</v>
      </c>
      <c r="AG33907" s="1" t="s">
        <v>23313</v>
      </c>
    </row>
    <row r="33908" spans="32:33" x14ac:dyDescent="0.2">
      <c r="AF33908" s="1" t="s">
        <v>18670</v>
      </c>
      <c r="AG33908" s="1" t="s">
        <v>23313</v>
      </c>
    </row>
    <row r="33909" spans="32:33" x14ac:dyDescent="0.2">
      <c r="AF33909" s="1" t="s">
        <v>17827</v>
      </c>
      <c r="AG33909" s="1" t="s">
        <v>23313</v>
      </c>
    </row>
    <row r="33910" spans="32:33" x14ac:dyDescent="0.2">
      <c r="AF33910" s="1" t="s">
        <v>5620</v>
      </c>
      <c r="AG33910" s="1" t="s">
        <v>23313</v>
      </c>
    </row>
    <row r="33911" spans="32:33" x14ac:dyDescent="0.2">
      <c r="AF33911" s="1" t="s">
        <v>17875</v>
      </c>
      <c r="AG33911" s="1" t="s">
        <v>23313</v>
      </c>
    </row>
    <row r="33912" spans="32:33" x14ac:dyDescent="0.2">
      <c r="AF33912" s="1" t="s">
        <v>18799</v>
      </c>
      <c r="AG33912" s="1" t="s">
        <v>23313</v>
      </c>
    </row>
    <row r="33913" spans="32:33" x14ac:dyDescent="0.2">
      <c r="AF33913" s="1" t="s">
        <v>14311</v>
      </c>
      <c r="AG33913" s="1" t="s">
        <v>23313</v>
      </c>
    </row>
    <row r="33914" spans="32:33" x14ac:dyDescent="0.2">
      <c r="AF33914" s="1" t="s">
        <v>17828</v>
      </c>
      <c r="AG33914" s="1" t="s">
        <v>23313</v>
      </c>
    </row>
    <row r="33915" spans="32:33" x14ac:dyDescent="0.2">
      <c r="AF33915" s="1" t="s">
        <v>17876</v>
      </c>
      <c r="AG33915" s="1" t="s">
        <v>23313</v>
      </c>
    </row>
    <row r="33916" spans="32:33" x14ac:dyDescent="0.2">
      <c r="AF33916" s="1" t="s">
        <v>18581</v>
      </c>
      <c r="AG33916" s="1" t="s">
        <v>23313</v>
      </c>
    </row>
    <row r="33917" spans="32:33" x14ac:dyDescent="0.2">
      <c r="AF33917" s="1" t="s">
        <v>18733</v>
      </c>
      <c r="AG33917" s="1" t="s">
        <v>23313</v>
      </c>
    </row>
    <row r="33918" spans="32:33" x14ac:dyDescent="0.2">
      <c r="AF33918" s="1" t="s">
        <v>10509</v>
      </c>
      <c r="AG33918" s="1" t="s">
        <v>23313</v>
      </c>
    </row>
    <row r="33919" spans="32:33" x14ac:dyDescent="0.2">
      <c r="AF33919" s="1" t="s">
        <v>18800</v>
      </c>
      <c r="AG33919" s="1" t="s">
        <v>23313</v>
      </c>
    </row>
    <row r="33920" spans="32:33" x14ac:dyDescent="0.2">
      <c r="AF33920" s="1" t="s">
        <v>18080</v>
      </c>
      <c r="AG33920" s="1" t="s">
        <v>23313</v>
      </c>
    </row>
    <row r="33921" spans="32:33" x14ac:dyDescent="0.2">
      <c r="AF33921" s="1" t="s">
        <v>17636</v>
      </c>
      <c r="AG33921" s="1" t="s">
        <v>23313</v>
      </c>
    </row>
    <row r="33922" spans="32:33" x14ac:dyDescent="0.2">
      <c r="AF33922" s="1" t="s">
        <v>18801</v>
      </c>
      <c r="AG33922" s="1" t="s">
        <v>23313</v>
      </c>
    </row>
    <row r="33923" spans="32:33" x14ac:dyDescent="0.2">
      <c r="AF33923" s="1" t="s">
        <v>17829</v>
      </c>
      <c r="AG33923" s="1" t="s">
        <v>23313</v>
      </c>
    </row>
    <row r="33924" spans="32:33" x14ac:dyDescent="0.2">
      <c r="AF33924" s="1" t="s">
        <v>18560</v>
      </c>
      <c r="AG33924" s="1" t="s">
        <v>23313</v>
      </c>
    </row>
    <row r="33925" spans="32:33" x14ac:dyDescent="0.2">
      <c r="AF33925" s="1" t="s">
        <v>18701</v>
      </c>
      <c r="AG33925" s="1" t="s">
        <v>23313</v>
      </c>
    </row>
    <row r="33926" spans="32:33" x14ac:dyDescent="0.2">
      <c r="AF33926" s="1" t="s">
        <v>6277</v>
      </c>
      <c r="AG33926" s="1" t="s">
        <v>23313</v>
      </c>
    </row>
    <row r="33927" spans="32:33" x14ac:dyDescent="0.2">
      <c r="AF33927" s="1" t="s">
        <v>18842</v>
      </c>
      <c r="AG33927" s="1" t="s">
        <v>23313</v>
      </c>
    </row>
    <row r="33928" spans="32:33" x14ac:dyDescent="0.2">
      <c r="AF33928" s="1" t="s">
        <v>10223</v>
      </c>
      <c r="AG33928" s="1" t="s">
        <v>23313</v>
      </c>
    </row>
    <row r="33929" spans="32:33" x14ac:dyDescent="0.2">
      <c r="AF33929" s="1" t="s">
        <v>7337</v>
      </c>
      <c r="AG33929" s="1" t="s">
        <v>23313</v>
      </c>
    </row>
    <row r="33930" spans="32:33" x14ac:dyDescent="0.2">
      <c r="AF33930" s="1" t="s">
        <v>18046</v>
      </c>
      <c r="AG33930" s="1" t="s">
        <v>23313</v>
      </c>
    </row>
    <row r="33931" spans="32:33" x14ac:dyDescent="0.2">
      <c r="AF33931" s="1" t="s">
        <v>14500</v>
      </c>
      <c r="AG33931" s="1" t="s">
        <v>23313</v>
      </c>
    </row>
    <row r="33932" spans="32:33" x14ac:dyDescent="0.2">
      <c r="AF33932" s="1" t="s">
        <v>18019</v>
      </c>
      <c r="AG33932" s="1" t="s">
        <v>23313</v>
      </c>
    </row>
    <row r="33933" spans="32:33" x14ac:dyDescent="0.2">
      <c r="AF33933" s="1" t="s">
        <v>6904</v>
      </c>
      <c r="AG33933" s="1" t="s">
        <v>23313</v>
      </c>
    </row>
    <row r="33934" spans="32:33" x14ac:dyDescent="0.2">
      <c r="AF33934" s="1" t="s">
        <v>18802</v>
      </c>
      <c r="AG33934" s="1" t="s">
        <v>23313</v>
      </c>
    </row>
    <row r="33935" spans="32:33" x14ac:dyDescent="0.2">
      <c r="AF33935" s="1" t="s">
        <v>4267</v>
      </c>
      <c r="AG33935" s="1" t="s">
        <v>23313</v>
      </c>
    </row>
    <row r="33936" spans="32:33" x14ac:dyDescent="0.2">
      <c r="AF33936" s="1" t="s">
        <v>18829</v>
      </c>
      <c r="AG33936" s="1" t="s">
        <v>23313</v>
      </c>
    </row>
    <row r="33937" spans="32:33" x14ac:dyDescent="0.2">
      <c r="AF33937" s="1" t="s">
        <v>18469</v>
      </c>
      <c r="AG33937" s="1" t="s">
        <v>23313</v>
      </c>
    </row>
    <row r="33938" spans="32:33" x14ac:dyDescent="0.2">
      <c r="AF33938" s="1" t="s">
        <v>18201</v>
      </c>
      <c r="AG33938" s="1" t="s">
        <v>23313</v>
      </c>
    </row>
    <row r="33939" spans="32:33" x14ac:dyDescent="0.2">
      <c r="AF33939" s="1" t="s">
        <v>18637</v>
      </c>
      <c r="AG33939" s="1" t="s">
        <v>23313</v>
      </c>
    </row>
    <row r="33940" spans="32:33" x14ac:dyDescent="0.2">
      <c r="AF33940" s="1" t="s">
        <v>3692</v>
      </c>
      <c r="AG33940" s="1" t="s">
        <v>23313</v>
      </c>
    </row>
    <row r="33941" spans="32:33" x14ac:dyDescent="0.2">
      <c r="AF33941" s="1" t="s">
        <v>7855</v>
      </c>
      <c r="AG33941" s="1" t="s">
        <v>23313</v>
      </c>
    </row>
    <row r="33942" spans="32:33" x14ac:dyDescent="0.2">
      <c r="AF33942" s="1" t="s">
        <v>1613</v>
      </c>
      <c r="AG33942" s="1" t="s">
        <v>23313</v>
      </c>
    </row>
    <row r="33943" spans="32:33" x14ac:dyDescent="0.2">
      <c r="AF33943" s="1" t="s">
        <v>1613</v>
      </c>
      <c r="AG33943" s="1" t="s">
        <v>23313</v>
      </c>
    </row>
    <row r="33944" spans="32:33" x14ac:dyDescent="0.2">
      <c r="AF33944" s="1" t="s">
        <v>17830</v>
      </c>
      <c r="AG33944" s="1" t="s">
        <v>23313</v>
      </c>
    </row>
    <row r="33945" spans="32:33" x14ac:dyDescent="0.2">
      <c r="AF33945" s="1" t="s">
        <v>12279</v>
      </c>
      <c r="AG33945" s="1" t="s">
        <v>23313</v>
      </c>
    </row>
    <row r="33946" spans="32:33" x14ac:dyDescent="0.2">
      <c r="AF33946" s="1" t="s">
        <v>5715</v>
      </c>
      <c r="AG33946" s="1" t="s">
        <v>23313</v>
      </c>
    </row>
    <row r="33947" spans="32:33" x14ac:dyDescent="0.2">
      <c r="AF33947" s="1" t="s">
        <v>1574</v>
      </c>
      <c r="AG33947" s="1" t="s">
        <v>23313</v>
      </c>
    </row>
    <row r="33948" spans="32:33" x14ac:dyDescent="0.2">
      <c r="AF33948" s="1" t="s">
        <v>18307</v>
      </c>
      <c r="AG33948" s="1" t="s">
        <v>23313</v>
      </c>
    </row>
    <row r="33949" spans="32:33" x14ac:dyDescent="0.2">
      <c r="AF33949" s="1" t="s">
        <v>17899</v>
      </c>
      <c r="AG33949" s="1" t="s">
        <v>23313</v>
      </c>
    </row>
    <row r="33950" spans="32:33" x14ac:dyDescent="0.2">
      <c r="AF33950" s="1" t="s">
        <v>9699</v>
      </c>
      <c r="AG33950" s="1" t="s">
        <v>23313</v>
      </c>
    </row>
    <row r="33951" spans="32:33" x14ac:dyDescent="0.2">
      <c r="AF33951" s="1" t="s">
        <v>18172</v>
      </c>
      <c r="AG33951" s="1" t="s">
        <v>23313</v>
      </c>
    </row>
    <row r="33952" spans="32:33" x14ac:dyDescent="0.2">
      <c r="AF33952" s="1" t="s">
        <v>18172</v>
      </c>
      <c r="AG33952" s="1" t="s">
        <v>23313</v>
      </c>
    </row>
    <row r="33953" spans="32:33" x14ac:dyDescent="0.2">
      <c r="AF33953" s="1" t="s">
        <v>15778</v>
      </c>
      <c r="AG33953" s="1" t="s">
        <v>23313</v>
      </c>
    </row>
    <row r="33954" spans="32:33" x14ac:dyDescent="0.2">
      <c r="AF33954" s="1" t="s">
        <v>17941</v>
      </c>
      <c r="AG33954" s="1" t="s">
        <v>23313</v>
      </c>
    </row>
    <row r="33955" spans="32:33" x14ac:dyDescent="0.2">
      <c r="AF33955" s="1" t="s">
        <v>5909</v>
      </c>
      <c r="AG33955" s="1" t="s">
        <v>23313</v>
      </c>
    </row>
    <row r="33956" spans="32:33" x14ac:dyDescent="0.2">
      <c r="AF33956" s="1" t="s">
        <v>1508</v>
      </c>
      <c r="AG33956" s="1" t="s">
        <v>23313</v>
      </c>
    </row>
    <row r="33957" spans="32:33" x14ac:dyDescent="0.2">
      <c r="AF33957" s="1" t="s">
        <v>1702</v>
      </c>
      <c r="AG33957" s="1" t="s">
        <v>23313</v>
      </c>
    </row>
    <row r="33958" spans="32:33" x14ac:dyDescent="0.2">
      <c r="AF33958" s="1" t="s">
        <v>8044</v>
      </c>
      <c r="AG33958" s="1" t="s">
        <v>23313</v>
      </c>
    </row>
    <row r="33959" spans="32:33" x14ac:dyDescent="0.2">
      <c r="AF33959" s="1" t="s">
        <v>8044</v>
      </c>
      <c r="AG33959" s="1" t="s">
        <v>23313</v>
      </c>
    </row>
    <row r="33960" spans="32:33" x14ac:dyDescent="0.2">
      <c r="AF33960" s="1" t="s">
        <v>18346</v>
      </c>
      <c r="AG33960" s="1" t="s">
        <v>23313</v>
      </c>
    </row>
    <row r="33961" spans="32:33" x14ac:dyDescent="0.2">
      <c r="AF33961" s="1" t="s">
        <v>17877</v>
      </c>
      <c r="AG33961" s="1" t="s">
        <v>23313</v>
      </c>
    </row>
    <row r="33962" spans="32:33" x14ac:dyDescent="0.2">
      <c r="AF33962" s="1" t="s">
        <v>18561</v>
      </c>
      <c r="AG33962" s="1" t="s">
        <v>23313</v>
      </c>
    </row>
    <row r="33963" spans="32:33" x14ac:dyDescent="0.2">
      <c r="AF33963" s="1" t="s">
        <v>18324</v>
      </c>
      <c r="AG33963" s="1" t="s">
        <v>23313</v>
      </c>
    </row>
    <row r="33964" spans="32:33" x14ac:dyDescent="0.2">
      <c r="AF33964" s="1" t="s">
        <v>17763</v>
      </c>
      <c r="AG33964" s="1" t="s">
        <v>23313</v>
      </c>
    </row>
    <row r="33965" spans="32:33" x14ac:dyDescent="0.2">
      <c r="AF33965" s="1" t="s">
        <v>18749</v>
      </c>
      <c r="AG33965" s="1" t="s">
        <v>23313</v>
      </c>
    </row>
    <row r="33966" spans="32:33" x14ac:dyDescent="0.2">
      <c r="AF33966" s="1" t="s">
        <v>18081</v>
      </c>
      <c r="AG33966" s="1" t="s">
        <v>23313</v>
      </c>
    </row>
    <row r="33967" spans="32:33" x14ac:dyDescent="0.2">
      <c r="AF33967" s="1" t="s">
        <v>18638</v>
      </c>
      <c r="AG33967" s="1" t="s">
        <v>23313</v>
      </c>
    </row>
    <row r="33968" spans="32:33" x14ac:dyDescent="0.2">
      <c r="AF33968" s="1" t="s">
        <v>18173</v>
      </c>
      <c r="AG33968" s="1" t="s">
        <v>23313</v>
      </c>
    </row>
    <row r="33969" spans="32:33" x14ac:dyDescent="0.2">
      <c r="AF33969" s="1" t="s">
        <v>18615</v>
      </c>
      <c r="AG33969" s="1" t="s">
        <v>23313</v>
      </c>
    </row>
    <row r="33970" spans="32:33" x14ac:dyDescent="0.2">
      <c r="AF33970" s="1" t="s">
        <v>18492</v>
      </c>
      <c r="AG33970" s="1" t="s">
        <v>23313</v>
      </c>
    </row>
    <row r="33971" spans="32:33" x14ac:dyDescent="0.2">
      <c r="AF33971" s="1" t="s">
        <v>496</v>
      </c>
      <c r="AG33971" s="1" t="s">
        <v>23313</v>
      </c>
    </row>
    <row r="33972" spans="32:33" x14ac:dyDescent="0.2">
      <c r="AF33972" s="1" t="s">
        <v>18671</v>
      </c>
      <c r="AG33972" s="1" t="s">
        <v>23313</v>
      </c>
    </row>
    <row r="33973" spans="32:33" x14ac:dyDescent="0.2">
      <c r="AF33973" s="1" t="s">
        <v>18522</v>
      </c>
      <c r="AG33973" s="1" t="s">
        <v>23313</v>
      </c>
    </row>
    <row r="33974" spans="32:33" x14ac:dyDescent="0.2">
      <c r="AF33974" s="1" t="s">
        <v>18803</v>
      </c>
      <c r="AG33974" s="1" t="s">
        <v>23313</v>
      </c>
    </row>
    <row r="33975" spans="32:33" x14ac:dyDescent="0.2">
      <c r="AF33975" s="1" t="s">
        <v>18582</v>
      </c>
      <c r="AG33975" s="1" t="s">
        <v>23313</v>
      </c>
    </row>
    <row r="33976" spans="32:33" x14ac:dyDescent="0.2">
      <c r="AF33976" s="1" t="s">
        <v>18064</v>
      </c>
      <c r="AG33976" s="1" t="s">
        <v>23313</v>
      </c>
    </row>
    <row r="33977" spans="32:33" x14ac:dyDescent="0.2">
      <c r="AF33977" s="1" t="s">
        <v>1564</v>
      </c>
      <c r="AG33977" s="1" t="s">
        <v>23313</v>
      </c>
    </row>
    <row r="33978" spans="32:33" x14ac:dyDescent="0.2">
      <c r="AF33978" s="1" t="s">
        <v>3555</v>
      </c>
      <c r="AG33978" s="1" t="s">
        <v>23313</v>
      </c>
    </row>
    <row r="33979" spans="32:33" x14ac:dyDescent="0.2">
      <c r="AF33979" s="1" t="s">
        <v>4223</v>
      </c>
      <c r="AG33979" s="1" t="s">
        <v>23313</v>
      </c>
    </row>
    <row r="33980" spans="32:33" x14ac:dyDescent="0.2">
      <c r="AF33980" s="1" t="s">
        <v>392</v>
      </c>
      <c r="AG33980" s="1" t="s">
        <v>23313</v>
      </c>
    </row>
    <row r="33981" spans="32:33" x14ac:dyDescent="0.2">
      <c r="AF33981" s="1" t="s">
        <v>18470</v>
      </c>
      <c r="AG33981" s="1" t="s">
        <v>23313</v>
      </c>
    </row>
    <row r="33982" spans="32:33" x14ac:dyDescent="0.2">
      <c r="AF33982" s="1" t="s">
        <v>1585</v>
      </c>
      <c r="AG33982" s="1" t="s">
        <v>23313</v>
      </c>
    </row>
    <row r="33983" spans="32:33" x14ac:dyDescent="0.2">
      <c r="AF33983" s="1" t="s">
        <v>2097</v>
      </c>
      <c r="AG33983" s="1" t="s">
        <v>23313</v>
      </c>
    </row>
    <row r="33984" spans="32:33" x14ac:dyDescent="0.2">
      <c r="AF33984" s="1" t="s">
        <v>18130</v>
      </c>
      <c r="AG33984" s="1" t="s">
        <v>23313</v>
      </c>
    </row>
    <row r="33985" spans="32:33" x14ac:dyDescent="0.2">
      <c r="AF33985" s="1" t="s">
        <v>18131</v>
      </c>
      <c r="AG33985" s="1" t="s">
        <v>23313</v>
      </c>
    </row>
    <row r="33986" spans="32:33" x14ac:dyDescent="0.2">
      <c r="AF33986" s="1" t="s">
        <v>18265</v>
      </c>
      <c r="AG33986" s="1" t="s">
        <v>23313</v>
      </c>
    </row>
    <row r="33987" spans="32:33" x14ac:dyDescent="0.2">
      <c r="AF33987" s="1" t="s">
        <v>10457</v>
      </c>
      <c r="AG33987" s="1" t="s">
        <v>23313</v>
      </c>
    </row>
    <row r="33988" spans="32:33" x14ac:dyDescent="0.2">
      <c r="AF33988" s="1" t="s">
        <v>18065</v>
      </c>
      <c r="AG33988" s="1" t="s">
        <v>23313</v>
      </c>
    </row>
    <row r="33989" spans="32:33" x14ac:dyDescent="0.2">
      <c r="AF33989" s="1" t="s">
        <v>17900</v>
      </c>
      <c r="AG33989" s="1" t="s">
        <v>23313</v>
      </c>
    </row>
    <row r="33990" spans="32:33" x14ac:dyDescent="0.2">
      <c r="AF33990" s="1" t="s">
        <v>8084</v>
      </c>
      <c r="AG33990" s="1" t="s">
        <v>23313</v>
      </c>
    </row>
    <row r="33991" spans="32:33" x14ac:dyDescent="0.2">
      <c r="AF33991" s="1" t="s">
        <v>18804</v>
      </c>
      <c r="AG33991" s="1" t="s">
        <v>23313</v>
      </c>
    </row>
    <row r="33992" spans="32:33" x14ac:dyDescent="0.2">
      <c r="AF33992" s="1" t="s">
        <v>18236</v>
      </c>
      <c r="AG33992" s="1" t="s">
        <v>23313</v>
      </c>
    </row>
    <row r="33993" spans="32:33" x14ac:dyDescent="0.2">
      <c r="AF33993" s="1" t="s">
        <v>18237</v>
      </c>
      <c r="AG33993" s="1" t="s">
        <v>23313</v>
      </c>
    </row>
    <row r="33994" spans="32:33" x14ac:dyDescent="0.2">
      <c r="AF33994" s="1" t="s">
        <v>18652</v>
      </c>
      <c r="AG33994" s="1" t="s">
        <v>23313</v>
      </c>
    </row>
    <row r="33995" spans="32:33" x14ac:dyDescent="0.2">
      <c r="AF33995" s="1" t="s">
        <v>18583</v>
      </c>
      <c r="AG33995" s="1" t="s">
        <v>23313</v>
      </c>
    </row>
    <row r="33996" spans="32:33" x14ac:dyDescent="0.2">
      <c r="AF33996" s="1" t="s">
        <v>18325</v>
      </c>
      <c r="AG33996" s="1" t="s">
        <v>23313</v>
      </c>
    </row>
    <row r="33997" spans="32:33" x14ac:dyDescent="0.2">
      <c r="AF33997" s="1" t="s">
        <v>18238</v>
      </c>
      <c r="AG33997" s="1" t="s">
        <v>23313</v>
      </c>
    </row>
    <row r="33998" spans="32:33" x14ac:dyDescent="0.2">
      <c r="AF33998" s="1" t="s">
        <v>5686</v>
      </c>
      <c r="AG33998" s="1" t="s">
        <v>23313</v>
      </c>
    </row>
    <row r="33999" spans="32:33" x14ac:dyDescent="0.2">
      <c r="AF33999" s="1" t="s">
        <v>18805</v>
      </c>
      <c r="AG33999" s="1" t="s">
        <v>23313</v>
      </c>
    </row>
    <row r="34000" spans="32:33" x14ac:dyDescent="0.2">
      <c r="AF34000" s="1" t="s">
        <v>17831</v>
      </c>
      <c r="AG34000" s="1" t="s">
        <v>23313</v>
      </c>
    </row>
    <row r="34001" spans="32:33" x14ac:dyDescent="0.2">
      <c r="AF34001" s="1" t="s">
        <v>18471</v>
      </c>
      <c r="AG34001" s="1" t="s">
        <v>23313</v>
      </c>
    </row>
    <row r="34002" spans="32:33" x14ac:dyDescent="0.2">
      <c r="AF34002" s="1" t="s">
        <v>17986</v>
      </c>
      <c r="AG34002" s="1" t="s">
        <v>23313</v>
      </c>
    </row>
    <row r="34003" spans="32:33" x14ac:dyDescent="0.2">
      <c r="AF34003" s="1" t="s">
        <v>18653</v>
      </c>
      <c r="AG34003" s="1" t="s">
        <v>23313</v>
      </c>
    </row>
    <row r="34004" spans="32:33" x14ac:dyDescent="0.2">
      <c r="AF34004" s="1" t="s">
        <v>18562</v>
      </c>
      <c r="AG34004" s="1" t="s">
        <v>23313</v>
      </c>
    </row>
    <row r="34005" spans="32:33" x14ac:dyDescent="0.2">
      <c r="AF34005" s="1" t="s">
        <v>17832</v>
      </c>
      <c r="AG34005" s="1" t="s">
        <v>23313</v>
      </c>
    </row>
    <row r="34006" spans="32:33" x14ac:dyDescent="0.2">
      <c r="AF34006" s="1" t="s">
        <v>3143</v>
      </c>
      <c r="AG34006" s="1" t="s">
        <v>23313</v>
      </c>
    </row>
    <row r="34007" spans="32:33" x14ac:dyDescent="0.2">
      <c r="AF34007" s="1" t="s">
        <v>17987</v>
      </c>
      <c r="AG34007" s="1" t="s">
        <v>23313</v>
      </c>
    </row>
    <row r="34008" spans="32:33" x14ac:dyDescent="0.2">
      <c r="AF34008" s="1" t="s">
        <v>18308</v>
      </c>
      <c r="AG34008" s="1" t="s">
        <v>23313</v>
      </c>
    </row>
    <row r="34009" spans="32:33" x14ac:dyDescent="0.2">
      <c r="AF34009" s="1" t="s">
        <v>8573</v>
      </c>
      <c r="AG34009" s="1" t="s">
        <v>23313</v>
      </c>
    </row>
    <row r="34010" spans="32:33" x14ac:dyDescent="0.2">
      <c r="AF34010" s="1" t="s">
        <v>183</v>
      </c>
      <c r="AG34010" s="1" t="s">
        <v>23313</v>
      </c>
    </row>
    <row r="34011" spans="32:33" x14ac:dyDescent="0.2">
      <c r="AF34011" s="1" t="s">
        <v>350</v>
      </c>
      <c r="AG34011" s="1" t="s">
        <v>23313</v>
      </c>
    </row>
    <row r="34012" spans="32:33" x14ac:dyDescent="0.2">
      <c r="AF34012" s="1" t="s">
        <v>2619</v>
      </c>
      <c r="AG34012" s="1" t="s">
        <v>23313</v>
      </c>
    </row>
    <row r="34013" spans="32:33" x14ac:dyDescent="0.2">
      <c r="AF34013" s="1" t="s">
        <v>12489</v>
      </c>
      <c r="AG34013" s="1" t="s">
        <v>23313</v>
      </c>
    </row>
    <row r="34014" spans="32:33" x14ac:dyDescent="0.2">
      <c r="AF34014" s="1" t="s">
        <v>13270</v>
      </c>
      <c r="AG34014" s="1" t="s">
        <v>23313</v>
      </c>
    </row>
    <row r="34015" spans="32:33" x14ac:dyDescent="0.2">
      <c r="AF34015" s="1" t="s">
        <v>18132</v>
      </c>
      <c r="AG34015" s="1" t="s">
        <v>23313</v>
      </c>
    </row>
    <row r="34016" spans="32:33" x14ac:dyDescent="0.2">
      <c r="AF34016" s="1" t="s">
        <v>2265</v>
      </c>
      <c r="AG34016" s="1" t="s">
        <v>23313</v>
      </c>
    </row>
    <row r="34017" spans="32:33" x14ac:dyDescent="0.2">
      <c r="AF34017" s="1" t="s">
        <v>18239</v>
      </c>
      <c r="AG34017" s="1" t="s">
        <v>23313</v>
      </c>
    </row>
    <row r="34018" spans="32:33" x14ac:dyDescent="0.2">
      <c r="AF34018" s="1" t="s">
        <v>18082</v>
      </c>
      <c r="AG34018" s="1" t="s">
        <v>23313</v>
      </c>
    </row>
    <row r="34019" spans="32:33" x14ac:dyDescent="0.2">
      <c r="AF34019" s="1" t="s">
        <v>2420</v>
      </c>
      <c r="AG34019" s="1" t="s">
        <v>23313</v>
      </c>
    </row>
    <row r="34020" spans="32:33" x14ac:dyDescent="0.2">
      <c r="AF34020" s="1" t="s">
        <v>18083</v>
      </c>
      <c r="AG34020" s="1" t="s">
        <v>23313</v>
      </c>
    </row>
    <row r="34021" spans="32:33" x14ac:dyDescent="0.2">
      <c r="AF34021" s="1" t="s">
        <v>17833</v>
      </c>
      <c r="AG34021" s="1" t="s">
        <v>23313</v>
      </c>
    </row>
    <row r="34022" spans="32:33" x14ac:dyDescent="0.2">
      <c r="AF34022" s="1" t="s">
        <v>16148</v>
      </c>
      <c r="AG34022" s="1" t="s">
        <v>23313</v>
      </c>
    </row>
    <row r="34023" spans="32:33" x14ac:dyDescent="0.2">
      <c r="AF34023" s="1" t="s">
        <v>17834</v>
      </c>
      <c r="AG34023" s="1" t="s">
        <v>23313</v>
      </c>
    </row>
    <row r="34024" spans="32:33" x14ac:dyDescent="0.2">
      <c r="AF34024" s="1" t="s">
        <v>10879</v>
      </c>
      <c r="AG34024" s="1" t="s">
        <v>23313</v>
      </c>
    </row>
    <row r="34025" spans="32:33" x14ac:dyDescent="0.2">
      <c r="AF34025" s="1" t="s">
        <v>4486</v>
      </c>
      <c r="AG34025" s="1" t="s">
        <v>23313</v>
      </c>
    </row>
    <row r="34026" spans="32:33" x14ac:dyDescent="0.2">
      <c r="AF34026" s="1" t="s">
        <v>4806</v>
      </c>
      <c r="AG34026" s="1" t="s">
        <v>23313</v>
      </c>
    </row>
    <row r="34027" spans="32:33" x14ac:dyDescent="0.2">
      <c r="AF34027" s="1" t="s">
        <v>18287</v>
      </c>
      <c r="AG34027" s="1" t="s">
        <v>23313</v>
      </c>
    </row>
    <row r="34028" spans="32:33" x14ac:dyDescent="0.2">
      <c r="AF34028" s="1" t="s">
        <v>525</v>
      </c>
      <c r="AG34028" s="1" t="s">
        <v>23313</v>
      </c>
    </row>
    <row r="34029" spans="32:33" x14ac:dyDescent="0.2">
      <c r="AF34029" s="1" t="s">
        <v>17835</v>
      </c>
      <c r="AG34029" s="1" t="s">
        <v>23313</v>
      </c>
    </row>
    <row r="34030" spans="32:33" x14ac:dyDescent="0.2">
      <c r="AF34030" s="1" t="s">
        <v>18806</v>
      </c>
      <c r="AG34030" s="1" t="s">
        <v>23313</v>
      </c>
    </row>
    <row r="34031" spans="32:33" x14ac:dyDescent="0.2">
      <c r="AF34031" s="1" t="s">
        <v>12283</v>
      </c>
      <c r="AG34031" s="1" t="s">
        <v>23313</v>
      </c>
    </row>
    <row r="34032" spans="32:33" x14ac:dyDescent="0.2">
      <c r="AF34032" s="1" t="s">
        <v>4524</v>
      </c>
      <c r="AG34032" s="1" t="s">
        <v>23313</v>
      </c>
    </row>
    <row r="34033" spans="32:33" x14ac:dyDescent="0.2">
      <c r="AF34033" s="1" t="s">
        <v>4524</v>
      </c>
      <c r="AG34033" s="1" t="s">
        <v>23313</v>
      </c>
    </row>
    <row r="34034" spans="32:33" x14ac:dyDescent="0.2">
      <c r="AF34034" s="1" t="s">
        <v>9303</v>
      </c>
      <c r="AG34034" s="1" t="s">
        <v>23313</v>
      </c>
    </row>
    <row r="34035" spans="32:33" x14ac:dyDescent="0.2">
      <c r="AF34035" s="1" t="s">
        <v>17836</v>
      </c>
      <c r="AG34035" s="1" t="s">
        <v>23313</v>
      </c>
    </row>
    <row r="34036" spans="32:33" x14ac:dyDescent="0.2">
      <c r="AF34036" s="1" t="s">
        <v>17988</v>
      </c>
      <c r="AG34036" s="1" t="s">
        <v>23313</v>
      </c>
    </row>
    <row r="34037" spans="32:33" x14ac:dyDescent="0.2">
      <c r="AF34037" s="1" t="s">
        <v>18365</v>
      </c>
      <c r="AG34037" s="1" t="s">
        <v>23313</v>
      </c>
    </row>
    <row r="34038" spans="32:33" x14ac:dyDescent="0.2">
      <c r="AF34038" s="1" t="s">
        <v>2422</v>
      </c>
      <c r="AG34038" s="1" t="s">
        <v>23313</v>
      </c>
    </row>
    <row r="34039" spans="32:33" x14ac:dyDescent="0.2">
      <c r="AF34039" s="1" t="s">
        <v>18563</v>
      </c>
      <c r="AG34039" s="1" t="s">
        <v>23313</v>
      </c>
    </row>
    <row r="34040" spans="32:33" x14ac:dyDescent="0.2">
      <c r="AF34040" s="1" t="s">
        <v>18533</v>
      </c>
      <c r="AG34040" s="1" t="s">
        <v>23313</v>
      </c>
    </row>
    <row r="34041" spans="32:33" x14ac:dyDescent="0.2">
      <c r="AF34041" s="1" t="s">
        <v>18133</v>
      </c>
      <c r="AG34041" s="1" t="s">
        <v>23313</v>
      </c>
    </row>
    <row r="34042" spans="32:33" x14ac:dyDescent="0.2">
      <c r="AF34042" s="1" t="s">
        <v>18309</v>
      </c>
      <c r="AG34042" s="1" t="s">
        <v>23313</v>
      </c>
    </row>
    <row r="34043" spans="32:33" x14ac:dyDescent="0.2">
      <c r="AF34043" s="1" t="s">
        <v>14404</v>
      </c>
      <c r="AG34043" s="1" t="s">
        <v>23313</v>
      </c>
    </row>
    <row r="34044" spans="32:33" x14ac:dyDescent="0.2">
      <c r="AF34044" s="1" t="s">
        <v>18503</v>
      </c>
      <c r="AG34044" s="1" t="s">
        <v>23313</v>
      </c>
    </row>
    <row r="34045" spans="32:33" x14ac:dyDescent="0.2">
      <c r="AF34045" s="1" t="s">
        <v>18639</v>
      </c>
      <c r="AG34045" s="1" t="s">
        <v>23313</v>
      </c>
    </row>
    <row r="34046" spans="32:33" x14ac:dyDescent="0.2">
      <c r="AF34046" s="1" t="s">
        <v>16891</v>
      </c>
      <c r="AG34046" s="1" t="s">
        <v>23313</v>
      </c>
    </row>
    <row r="34047" spans="32:33" x14ac:dyDescent="0.2">
      <c r="AF34047" s="1" t="s">
        <v>18084</v>
      </c>
      <c r="AG34047" s="1" t="s">
        <v>23313</v>
      </c>
    </row>
    <row r="34048" spans="32:33" x14ac:dyDescent="0.2">
      <c r="AF34048" s="1" t="s">
        <v>9304</v>
      </c>
      <c r="AG34048" s="1" t="s">
        <v>23313</v>
      </c>
    </row>
    <row r="34049" spans="32:33" x14ac:dyDescent="0.2">
      <c r="AF34049" s="1" t="s">
        <v>18654</v>
      </c>
      <c r="AG34049" s="1" t="s">
        <v>23313</v>
      </c>
    </row>
    <row r="34050" spans="32:33" x14ac:dyDescent="0.2">
      <c r="AF34050" s="1" t="s">
        <v>17837</v>
      </c>
      <c r="AG34050" s="1" t="s">
        <v>23313</v>
      </c>
    </row>
    <row r="34051" spans="32:33" x14ac:dyDescent="0.2">
      <c r="AF34051" s="1" t="s">
        <v>8493</v>
      </c>
      <c r="AG34051" s="1" t="s">
        <v>23313</v>
      </c>
    </row>
    <row r="34052" spans="32:33" x14ac:dyDescent="0.2">
      <c r="AF34052" s="1" t="s">
        <v>673</v>
      </c>
      <c r="AG34052" s="1" t="s">
        <v>23313</v>
      </c>
    </row>
    <row r="34053" spans="32:33" x14ac:dyDescent="0.2">
      <c r="AF34053" s="1" t="s">
        <v>1187</v>
      </c>
      <c r="AG34053" s="1" t="s">
        <v>23313</v>
      </c>
    </row>
    <row r="34054" spans="32:33" x14ac:dyDescent="0.2">
      <c r="AF34054" s="1" t="s">
        <v>18278</v>
      </c>
      <c r="AG34054" s="1" t="s">
        <v>23313</v>
      </c>
    </row>
    <row r="34055" spans="32:33" x14ac:dyDescent="0.2">
      <c r="AF34055" s="1" t="s">
        <v>18564</v>
      </c>
      <c r="AG34055" s="1" t="s">
        <v>23313</v>
      </c>
    </row>
    <row r="34056" spans="32:33" x14ac:dyDescent="0.2">
      <c r="AF34056" s="1" t="s">
        <v>1746</v>
      </c>
      <c r="AG34056" s="1" t="s">
        <v>23313</v>
      </c>
    </row>
    <row r="34057" spans="32:33" x14ac:dyDescent="0.2">
      <c r="AF34057" s="1" t="s">
        <v>674</v>
      </c>
      <c r="AG34057" s="1" t="s">
        <v>23313</v>
      </c>
    </row>
    <row r="34058" spans="32:33" x14ac:dyDescent="0.2">
      <c r="AF34058" s="1" t="s">
        <v>17838</v>
      </c>
      <c r="AG34058" s="1" t="s">
        <v>23313</v>
      </c>
    </row>
    <row r="34059" spans="32:33" x14ac:dyDescent="0.2">
      <c r="AF34059" s="1" t="s">
        <v>13062</v>
      </c>
      <c r="AG34059" s="1" t="s">
        <v>23313</v>
      </c>
    </row>
    <row r="34060" spans="32:33" x14ac:dyDescent="0.2">
      <c r="AF34060" s="1" t="s">
        <v>5828</v>
      </c>
      <c r="AG34060" s="1" t="s">
        <v>23313</v>
      </c>
    </row>
    <row r="34061" spans="32:33" x14ac:dyDescent="0.2">
      <c r="AF34061" s="1" t="s">
        <v>18472</v>
      </c>
      <c r="AG34061" s="1" t="s">
        <v>23313</v>
      </c>
    </row>
    <row r="34062" spans="32:33" x14ac:dyDescent="0.2">
      <c r="AF34062" s="1" t="s">
        <v>18750</v>
      </c>
      <c r="AG34062" s="1" t="s">
        <v>23313</v>
      </c>
    </row>
    <row r="34063" spans="32:33" x14ac:dyDescent="0.2">
      <c r="AF34063" s="1" t="s">
        <v>4440</v>
      </c>
      <c r="AG34063" s="1" t="s">
        <v>23313</v>
      </c>
    </row>
    <row r="34064" spans="32:33" x14ac:dyDescent="0.2">
      <c r="AF34064" s="1" t="s">
        <v>14943</v>
      </c>
      <c r="AG34064" s="1" t="s">
        <v>23313</v>
      </c>
    </row>
    <row r="34065" spans="32:33" x14ac:dyDescent="0.2">
      <c r="AF34065" s="1" t="s">
        <v>14943</v>
      </c>
      <c r="AG34065" s="1" t="s">
        <v>23313</v>
      </c>
    </row>
    <row r="34066" spans="32:33" x14ac:dyDescent="0.2">
      <c r="AF34066" s="1" t="s">
        <v>18565</v>
      </c>
      <c r="AG34066" s="1" t="s">
        <v>23313</v>
      </c>
    </row>
    <row r="34067" spans="32:33" x14ac:dyDescent="0.2">
      <c r="AF34067" s="1" t="s">
        <v>18373</v>
      </c>
      <c r="AG34067" s="1" t="s">
        <v>23313</v>
      </c>
    </row>
    <row r="34068" spans="32:33" x14ac:dyDescent="0.2">
      <c r="AF34068" s="1" t="s">
        <v>17989</v>
      </c>
      <c r="AG34068" s="1" t="s">
        <v>23313</v>
      </c>
    </row>
    <row r="34069" spans="32:33" x14ac:dyDescent="0.2">
      <c r="AF34069" s="1" t="s">
        <v>18408</v>
      </c>
      <c r="AG34069" s="1" t="s">
        <v>23313</v>
      </c>
    </row>
    <row r="34070" spans="32:33" x14ac:dyDescent="0.2">
      <c r="AF34070" s="1" t="s">
        <v>17910</v>
      </c>
      <c r="AG34070" s="1" t="s">
        <v>23313</v>
      </c>
    </row>
    <row r="34071" spans="32:33" x14ac:dyDescent="0.2">
      <c r="AF34071" s="1" t="s">
        <v>18438</v>
      </c>
      <c r="AG34071" s="1" t="s">
        <v>23313</v>
      </c>
    </row>
    <row r="34072" spans="32:33" x14ac:dyDescent="0.2">
      <c r="AF34072" s="1" t="s">
        <v>18843</v>
      </c>
      <c r="AG34072" s="1" t="s">
        <v>23313</v>
      </c>
    </row>
    <row r="34073" spans="32:33" x14ac:dyDescent="0.2">
      <c r="AF34073" s="1" t="s">
        <v>17911</v>
      </c>
      <c r="AG34073" s="1" t="s">
        <v>23313</v>
      </c>
    </row>
    <row r="34074" spans="32:33" x14ac:dyDescent="0.2">
      <c r="AF34074" s="1" t="s">
        <v>6238</v>
      </c>
      <c r="AG34074" s="1" t="s">
        <v>23313</v>
      </c>
    </row>
    <row r="34075" spans="32:33" x14ac:dyDescent="0.2">
      <c r="AF34075" s="1" t="s">
        <v>18174</v>
      </c>
      <c r="AG34075" s="1" t="s">
        <v>23313</v>
      </c>
    </row>
    <row r="34076" spans="32:33" x14ac:dyDescent="0.2">
      <c r="AF34076" s="1" t="s">
        <v>8079</v>
      </c>
      <c r="AG34076" s="1" t="s">
        <v>23313</v>
      </c>
    </row>
    <row r="34077" spans="32:33" x14ac:dyDescent="0.2">
      <c r="AF34077" s="1" t="s">
        <v>18189</v>
      </c>
      <c r="AG34077" s="1" t="s">
        <v>23313</v>
      </c>
    </row>
    <row r="34078" spans="32:33" x14ac:dyDescent="0.2">
      <c r="AF34078" s="1" t="s">
        <v>18640</v>
      </c>
      <c r="AG34078" s="1" t="s">
        <v>23313</v>
      </c>
    </row>
    <row r="34079" spans="32:33" x14ac:dyDescent="0.2">
      <c r="AF34079" s="1" t="s">
        <v>8881</v>
      </c>
      <c r="AG34079" s="1" t="s">
        <v>23313</v>
      </c>
    </row>
    <row r="34080" spans="32:33" x14ac:dyDescent="0.2">
      <c r="AF34080" s="1" t="s">
        <v>18409</v>
      </c>
      <c r="AG34080" s="1" t="s">
        <v>23313</v>
      </c>
    </row>
    <row r="34081" spans="32:33" x14ac:dyDescent="0.2">
      <c r="AF34081" s="1" t="s">
        <v>18085</v>
      </c>
      <c r="AG34081" s="1" t="s">
        <v>23313</v>
      </c>
    </row>
    <row r="34082" spans="32:33" x14ac:dyDescent="0.2">
      <c r="AF34082" s="1" t="s">
        <v>688</v>
      </c>
      <c r="AG34082" s="1" t="s">
        <v>23313</v>
      </c>
    </row>
    <row r="34083" spans="32:33" x14ac:dyDescent="0.2">
      <c r="AF34083" s="1" t="s">
        <v>14647</v>
      </c>
      <c r="AG34083" s="1" t="s">
        <v>23313</v>
      </c>
    </row>
    <row r="34084" spans="32:33" x14ac:dyDescent="0.2">
      <c r="AF34084" s="1" t="s">
        <v>16846</v>
      </c>
      <c r="AG34084" s="1" t="s">
        <v>23313</v>
      </c>
    </row>
    <row r="34085" spans="32:33" x14ac:dyDescent="0.2">
      <c r="AF34085" s="1" t="s">
        <v>18410</v>
      </c>
      <c r="AG34085" s="1" t="s">
        <v>23313</v>
      </c>
    </row>
    <row r="34086" spans="32:33" x14ac:dyDescent="0.2">
      <c r="AF34086" s="1" t="s">
        <v>17942</v>
      </c>
      <c r="AG34086" s="1" t="s">
        <v>23313</v>
      </c>
    </row>
    <row r="34087" spans="32:33" x14ac:dyDescent="0.2">
      <c r="AF34087" s="1" t="s">
        <v>17943</v>
      </c>
      <c r="AG34087" s="1" t="s">
        <v>23313</v>
      </c>
    </row>
    <row r="34088" spans="32:33" x14ac:dyDescent="0.2">
      <c r="AF34088" s="1" t="s">
        <v>18641</v>
      </c>
      <c r="AG34088" s="1" t="s">
        <v>23313</v>
      </c>
    </row>
    <row r="34089" spans="32:33" x14ac:dyDescent="0.2">
      <c r="AF34089" s="1" t="s">
        <v>18411</v>
      </c>
      <c r="AG34089" s="1" t="s">
        <v>23313</v>
      </c>
    </row>
    <row r="34090" spans="32:33" x14ac:dyDescent="0.2">
      <c r="AF34090" s="1" t="s">
        <v>17839</v>
      </c>
      <c r="AG34090" s="1" t="s">
        <v>23313</v>
      </c>
    </row>
    <row r="34091" spans="32:33" x14ac:dyDescent="0.2">
      <c r="AF34091" s="1" t="s">
        <v>18190</v>
      </c>
      <c r="AG34091" s="1" t="s">
        <v>23313</v>
      </c>
    </row>
    <row r="34092" spans="32:33" x14ac:dyDescent="0.2">
      <c r="AF34092" s="1" t="s">
        <v>8997</v>
      </c>
      <c r="AG34092" s="1" t="s">
        <v>23313</v>
      </c>
    </row>
    <row r="34093" spans="32:33" x14ac:dyDescent="0.2">
      <c r="AF34093" s="1" t="s">
        <v>18047</v>
      </c>
      <c r="AG34093" s="1" t="s">
        <v>23313</v>
      </c>
    </row>
    <row r="34094" spans="32:33" x14ac:dyDescent="0.2">
      <c r="AF34094" s="1" t="s">
        <v>18504</v>
      </c>
      <c r="AG34094" s="1" t="s">
        <v>23313</v>
      </c>
    </row>
    <row r="34095" spans="32:33" x14ac:dyDescent="0.2">
      <c r="AF34095" s="1" t="s">
        <v>18509</v>
      </c>
      <c r="AG34095" s="1" t="s">
        <v>23313</v>
      </c>
    </row>
    <row r="34096" spans="32:33" x14ac:dyDescent="0.2">
      <c r="AF34096" s="1" t="s">
        <v>5912</v>
      </c>
      <c r="AG34096" s="1" t="s">
        <v>23313</v>
      </c>
    </row>
    <row r="34097" spans="32:33" x14ac:dyDescent="0.2">
      <c r="AF34097" s="1" t="s">
        <v>18412</v>
      </c>
      <c r="AG34097" s="1" t="s">
        <v>23313</v>
      </c>
    </row>
    <row r="34098" spans="32:33" x14ac:dyDescent="0.2">
      <c r="AF34098" s="1" t="s">
        <v>18338</v>
      </c>
      <c r="AG34098" s="1" t="s">
        <v>23313</v>
      </c>
    </row>
    <row r="34099" spans="32:33" x14ac:dyDescent="0.2">
      <c r="AF34099" s="1" t="s">
        <v>6473</v>
      </c>
      <c r="AG34099" s="1" t="s">
        <v>23313</v>
      </c>
    </row>
    <row r="34100" spans="32:33" x14ac:dyDescent="0.2">
      <c r="AF34100" s="1" t="s">
        <v>17990</v>
      </c>
      <c r="AG34100" s="1" t="s">
        <v>23313</v>
      </c>
    </row>
    <row r="34101" spans="32:33" x14ac:dyDescent="0.2">
      <c r="AF34101" s="1" t="s">
        <v>3724</v>
      </c>
      <c r="AG34101" s="1" t="s">
        <v>23313</v>
      </c>
    </row>
    <row r="34102" spans="32:33" x14ac:dyDescent="0.2">
      <c r="AF34102" s="1" t="s">
        <v>5925</v>
      </c>
      <c r="AG34102" s="1" t="s">
        <v>23313</v>
      </c>
    </row>
    <row r="34103" spans="32:33" x14ac:dyDescent="0.2">
      <c r="AF34103" s="1" t="s">
        <v>17991</v>
      </c>
      <c r="AG34103" s="1" t="s">
        <v>23313</v>
      </c>
    </row>
    <row r="34104" spans="32:33" x14ac:dyDescent="0.2">
      <c r="AF34104" s="1" t="s">
        <v>17912</v>
      </c>
      <c r="AG34104" s="1" t="s">
        <v>23313</v>
      </c>
    </row>
    <row r="34105" spans="32:33" x14ac:dyDescent="0.2">
      <c r="AF34105" s="1" t="s">
        <v>4210</v>
      </c>
      <c r="AG34105" s="1" t="s">
        <v>23313</v>
      </c>
    </row>
    <row r="34106" spans="32:33" x14ac:dyDescent="0.2">
      <c r="AF34106" s="1" t="s">
        <v>18266</v>
      </c>
      <c r="AG34106" s="1" t="s">
        <v>23313</v>
      </c>
    </row>
    <row r="34107" spans="32:33" x14ac:dyDescent="0.2">
      <c r="AF34107" s="1" t="s">
        <v>17992</v>
      </c>
      <c r="AG34107" s="1" t="s">
        <v>23313</v>
      </c>
    </row>
    <row r="34108" spans="32:33" x14ac:dyDescent="0.2">
      <c r="AF34108" s="1" t="s">
        <v>18807</v>
      </c>
      <c r="AG34108" s="1" t="s">
        <v>23313</v>
      </c>
    </row>
    <row r="34109" spans="32:33" x14ac:dyDescent="0.2">
      <c r="AF34109" s="1" t="s">
        <v>18148</v>
      </c>
      <c r="AG34109" s="1" t="s">
        <v>23313</v>
      </c>
    </row>
    <row r="34110" spans="32:33" x14ac:dyDescent="0.2">
      <c r="AF34110" s="1" t="s">
        <v>18642</v>
      </c>
      <c r="AG34110" s="1" t="s">
        <v>23313</v>
      </c>
    </row>
    <row r="34111" spans="32:33" x14ac:dyDescent="0.2">
      <c r="AF34111" s="1" t="s">
        <v>1038</v>
      </c>
      <c r="AG34111" s="1" t="s">
        <v>23313</v>
      </c>
    </row>
    <row r="34112" spans="32:33" x14ac:dyDescent="0.2">
      <c r="AF34112" s="1" t="s">
        <v>1038</v>
      </c>
      <c r="AG34112" s="1" t="s">
        <v>23313</v>
      </c>
    </row>
    <row r="34113" spans="32:33" x14ac:dyDescent="0.2">
      <c r="AF34113" s="1" t="s">
        <v>18505</v>
      </c>
      <c r="AG34113" s="1" t="s">
        <v>23313</v>
      </c>
    </row>
    <row r="34114" spans="32:33" x14ac:dyDescent="0.2">
      <c r="AF34114" s="1" t="s">
        <v>17966</v>
      </c>
      <c r="AG34114" s="1" t="s">
        <v>23313</v>
      </c>
    </row>
    <row r="34115" spans="32:33" x14ac:dyDescent="0.2">
      <c r="AF34115" s="1" t="s">
        <v>17944</v>
      </c>
      <c r="AG34115" s="1" t="s">
        <v>23313</v>
      </c>
    </row>
    <row r="34116" spans="32:33" x14ac:dyDescent="0.2">
      <c r="AF34116" s="1" t="s">
        <v>6351</v>
      </c>
      <c r="AG34116" s="1" t="s">
        <v>23313</v>
      </c>
    </row>
    <row r="34117" spans="32:33" x14ac:dyDescent="0.2">
      <c r="AF34117" s="1" t="s">
        <v>6252</v>
      </c>
      <c r="AG34117" s="1" t="s">
        <v>23313</v>
      </c>
    </row>
    <row r="34118" spans="32:33" x14ac:dyDescent="0.2">
      <c r="AF34118" s="1" t="s">
        <v>18347</v>
      </c>
      <c r="AG34118" s="1" t="s">
        <v>23313</v>
      </c>
    </row>
    <row r="34119" spans="32:33" x14ac:dyDescent="0.2">
      <c r="AF34119" s="1" t="s">
        <v>4610</v>
      </c>
      <c r="AG34119" s="1" t="s">
        <v>23313</v>
      </c>
    </row>
    <row r="34120" spans="32:33" x14ac:dyDescent="0.2">
      <c r="AF34120" s="1" t="s">
        <v>7957</v>
      </c>
      <c r="AG34120" s="1" t="s">
        <v>23313</v>
      </c>
    </row>
    <row r="34121" spans="32:33" x14ac:dyDescent="0.2">
      <c r="AF34121" s="1" t="s">
        <v>18698</v>
      </c>
      <c r="AG34121" s="1" t="s">
        <v>23313</v>
      </c>
    </row>
    <row r="34122" spans="32:33" x14ac:dyDescent="0.2">
      <c r="AF34122" s="1" t="s">
        <v>850</v>
      </c>
      <c r="AG34122" s="1" t="s">
        <v>23313</v>
      </c>
    </row>
    <row r="34123" spans="32:33" x14ac:dyDescent="0.2">
      <c r="AF34123" s="1" t="s">
        <v>18202</v>
      </c>
      <c r="AG34123" s="1" t="s">
        <v>23313</v>
      </c>
    </row>
    <row r="34124" spans="32:33" x14ac:dyDescent="0.2">
      <c r="AF34124" s="1" t="s">
        <v>5640</v>
      </c>
      <c r="AG34124" s="1" t="s">
        <v>23313</v>
      </c>
    </row>
    <row r="34125" spans="32:33" x14ac:dyDescent="0.2">
      <c r="AF34125" s="1" t="s">
        <v>18310</v>
      </c>
      <c r="AG34125" s="1" t="s">
        <v>23313</v>
      </c>
    </row>
    <row r="34126" spans="32:33" x14ac:dyDescent="0.2">
      <c r="AF34126" s="1" t="s">
        <v>8171</v>
      </c>
      <c r="AG34126" s="1" t="s">
        <v>23313</v>
      </c>
    </row>
    <row r="34127" spans="32:33" x14ac:dyDescent="0.2">
      <c r="AF34127" s="1" t="s">
        <v>18267</v>
      </c>
      <c r="AG34127" s="1" t="s">
        <v>23313</v>
      </c>
    </row>
    <row r="34128" spans="32:33" x14ac:dyDescent="0.2">
      <c r="AF34128" s="1" t="s">
        <v>18268</v>
      </c>
      <c r="AG34128" s="1" t="s">
        <v>23313</v>
      </c>
    </row>
    <row r="34129" spans="32:33" x14ac:dyDescent="0.2">
      <c r="AF34129" s="1" t="s">
        <v>3266</v>
      </c>
      <c r="AG34129" s="1" t="s">
        <v>23313</v>
      </c>
    </row>
    <row r="34130" spans="32:33" x14ac:dyDescent="0.2">
      <c r="AF34130" s="1" t="s">
        <v>18584</v>
      </c>
      <c r="AG34130" s="1" t="s">
        <v>23313</v>
      </c>
    </row>
    <row r="34131" spans="32:33" x14ac:dyDescent="0.2">
      <c r="AF34131" s="1" t="s">
        <v>3145</v>
      </c>
      <c r="AG34131" s="1" t="s">
        <v>23313</v>
      </c>
    </row>
    <row r="34132" spans="32:33" x14ac:dyDescent="0.2">
      <c r="AF34132" s="1" t="s">
        <v>15937</v>
      </c>
      <c r="AG34132" s="1" t="s">
        <v>23313</v>
      </c>
    </row>
    <row r="34133" spans="32:33" x14ac:dyDescent="0.2">
      <c r="AF34133" s="1" t="s">
        <v>18366</v>
      </c>
      <c r="AG34133" s="1" t="s">
        <v>23313</v>
      </c>
    </row>
    <row r="34134" spans="32:33" x14ac:dyDescent="0.2">
      <c r="AF34134" s="1" t="s">
        <v>17840</v>
      </c>
      <c r="AG34134" s="1" t="s">
        <v>23313</v>
      </c>
    </row>
    <row r="34135" spans="32:33" x14ac:dyDescent="0.2">
      <c r="AF34135" s="1" t="s">
        <v>1666</v>
      </c>
      <c r="AG34135" s="1" t="s">
        <v>23313</v>
      </c>
    </row>
    <row r="34136" spans="32:33" x14ac:dyDescent="0.2">
      <c r="AF34136" s="1" t="s">
        <v>18191</v>
      </c>
      <c r="AG34136" s="1" t="s">
        <v>23313</v>
      </c>
    </row>
    <row r="34137" spans="32:33" x14ac:dyDescent="0.2">
      <c r="AF34137" s="1" t="s">
        <v>18413</v>
      </c>
      <c r="AG34137" s="1" t="s">
        <v>23313</v>
      </c>
    </row>
    <row r="34138" spans="32:33" x14ac:dyDescent="0.2">
      <c r="AF34138" s="1" t="s">
        <v>18616</v>
      </c>
      <c r="AG34138" s="1" t="s">
        <v>23313</v>
      </c>
    </row>
    <row r="34139" spans="32:33" x14ac:dyDescent="0.2">
      <c r="AF34139" s="1" t="s">
        <v>18699</v>
      </c>
      <c r="AG34139" s="1" t="s">
        <v>23313</v>
      </c>
    </row>
    <row r="34140" spans="32:33" x14ac:dyDescent="0.2">
      <c r="AF34140" s="1" t="s">
        <v>18326</v>
      </c>
      <c r="AG34140" s="1" t="s">
        <v>23313</v>
      </c>
    </row>
    <row r="34141" spans="32:33" x14ac:dyDescent="0.2">
      <c r="AF34141" s="1" t="s">
        <v>18311</v>
      </c>
      <c r="AG34141" s="1" t="s">
        <v>23313</v>
      </c>
    </row>
    <row r="34142" spans="32:33" x14ac:dyDescent="0.2">
      <c r="AF34142" s="1" t="s">
        <v>4405</v>
      </c>
      <c r="AG34142" s="1" t="s">
        <v>23313</v>
      </c>
    </row>
    <row r="34143" spans="32:33" x14ac:dyDescent="0.2">
      <c r="AF34143" s="1" t="s">
        <v>7465</v>
      </c>
      <c r="AG34143" s="1" t="s">
        <v>23313</v>
      </c>
    </row>
    <row r="34144" spans="32:33" x14ac:dyDescent="0.2">
      <c r="AF34144" s="1" t="s">
        <v>18566</v>
      </c>
      <c r="AG34144" s="1" t="s">
        <v>23313</v>
      </c>
    </row>
    <row r="34145" spans="32:33" x14ac:dyDescent="0.2">
      <c r="AF34145" s="1" t="s">
        <v>5939</v>
      </c>
      <c r="AG34145" s="1" t="s">
        <v>23313</v>
      </c>
    </row>
    <row r="34146" spans="32:33" x14ac:dyDescent="0.2">
      <c r="AF34146" s="1" t="s">
        <v>17841</v>
      </c>
      <c r="AG34146" s="1" t="s">
        <v>23313</v>
      </c>
    </row>
    <row r="34147" spans="32:33" x14ac:dyDescent="0.2">
      <c r="AF34147" s="1" t="s">
        <v>17878</v>
      </c>
      <c r="AG34147" s="1" t="s">
        <v>23313</v>
      </c>
    </row>
    <row r="34148" spans="32:33" x14ac:dyDescent="0.2">
      <c r="AF34148" s="1" t="s">
        <v>1911</v>
      </c>
      <c r="AG34148" s="1" t="s">
        <v>23313</v>
      </c>
    </row>
    <row r="34149" spans="32:33" x14ac:dyDescent="0.2">
      <c r="AF34149" s="1" t="s">
        <v>17842</v>
      </c>
      <c r="AG34149" s="1" t="s">
        <v>23313</v>
      </c>
    </row>
    <row r="34150" spans="32:33" x14ac:dyDescent="0.2">
      <c r="AF34150" s="1" t="s">
        <v>733</v>
      </c>
      <c r="AG34150" s="1" t="s">
        <v>23313</v>
      </c>
    </row>
    <row r="34151" spans="32:33" x14ac:dyDescent="0.2">
      <c r="AF34151" s="1" t="s">
        <v>619</v>
      </c>
      <c r="AG34151" s="1" t="s">
        <v>23313</v>
      </c>
    </row>
    <row r="34152" spans="32:33" x14ac:dyDescent="0.2">
      <c r="AF34152" s="1" t="s">
        <v>18427</v>
      </c>
      <c r="AG34152" s="1" t="s">
        <v>23313</v>
      </c>
    </row>
    <row r="34153" spans="32:33" x14ac:dyDescent="0.2">
      <c r="AF34153" s="1" t="s">
        <v>18688</v>
      </c>
      <c r="AG34153" s="1" t="s">
        <v>23313</v>
      </c>
    </row>
    <row r="34154" spans="32:33" x14ac:dyDescent="0.2">
      <c r="AF34154" s="1" t="s">
        <v>18134</v>
      </c>
      <c r="AG34154" s="1" t="s">
        <v>23313</v>
      </c>
    </row>
    <row r="34155" spans="32:33" x14ac:dyDescent="0.2">
      <c r="AF34155" s="1" t="s">
        <v>18217</v>
      </c>
      <c r="AG34155" s="1" t="s">
        <v>23313</v>
      </c>
    </row>
    <row r="34156" spans="32:33" x14ac:dyDescent="0.2">
      <c r="AF34156" s="1" t="s">
        <v>10134</v>
      </c>
      <c r="AG34156" s="1" t="s">
        <v>23313</v>
      </c>
    </row>
    <row r="34157" spans="32:33" x14ac:dyDescent="0.2">
      <c r="AF34157" s="1" t="s">
        <v>5440</v>
      </c>
      <c r="AG34157" s="1" t="s">
        <v>23313</v>
      </c>
    </row>
    <row r="34158" spans="32:33" x14ac:dyDescent="0.2">
      <c r="AF34158" s="1" t="s">
        <v>16500</v>
      </c>
      <c r="AG34158" s="1" t="s">
        <v>23313</v>
      </c>
    </row>
    <row r="34159" spans="32:33" x14ac:dyDescent="0.2">
      <c r="AF34159" s="1" t="s">
        <v>17945</v>
      </c>
      <c r="AG34159" s="1" t="s">
        <v>23313</v>
      </c>
    </row>
    <row r="34160" spans="32:33" x14ac:dyDescent="0.2">
      <c r="AF34160" s="1" t="s">
        <v>5449</v>
      </c>
      <c r="AG34160" s="1" t="s">
        <v>23313</v>
      </c>
    </row>
    <row r="34161" spans="32:33" x14ac:dyDescent="0.2">
      <c r="AF34161" s="1" t="s">
        <v>224</v>
      </c>
      <c r="AG34161" s="1" t="s">
        <v>23313</v>
      </c>
    </row>
    <row r="34162" spans="32:33" x14ac:dyDescent="0.2">
      <c r="AF34162" s="1" t="s">
        <v>12654</v>
      </c>
      <c r="AG34162" s="1" t="s">
        <v>23313</v>
      </c>
    </row>
    <row r="34163" spans="32:33" x14ac:dyDescent="0.2">
      <c r="AF34163" s="1" t="s">
        <v>5203</v>
      </c>
      <c r="AG34163" s="1" t="s">
        <v>23313</v>
      </c>
    </row>
    <row r="34164" spans="32:33" x14ac:dyDescent="0.2">
      <c r="AF34164" s="1" t="s">
        <v>1969</v>
      </c>
      <c r="AG34164" s="1" t="s">
        <v>23313</v>
      </c>
    </row>
    <row r="34165" spans="32:33" x14ac:dyDescent="0.2">
      <c r="AF34165" s="1" t="s">
        <v>4406</v>
      </c>
      <c r="AG34165" s="1" t="s">
        <v>23313</v>
      </c>
    </row>
    <row r="34166" spans="32:33" x14ac:dyDescent="0.2">
      <c r="AF34166" s="1" t="s">
        <v>6893</v>
      </c>
      <c r="AG34166" s="1" t="s">
        <v>23313</v>
      </c>
    </row>
    <row r="34167" spans="32:33" x14ac:dyDescent="0.2">
      <c r="AF34167" s="1" t="s">
        <v>18493</v>
      </c>
      <c r="AG34167" s="1" t="s">
        <v>23313</v>
      </c>
    </row>
    <row r="34168" spans="32:33" x14ac:dyDescent="0.2">
      <c r="AF34168" s="1" t="s">
        <v>8609</v>
      </c>
      <c r="AG34168" s="1" t="s">
        <v>23313</v>
      </c>
    </row>
    <row r="34169" spans="32:33" x14ac:dyDescent="0.2">
      <c r="AF34169" s="1" t="s">
        <v>18367</v>
      </c>
      <c r="AG34169" s="1" t="s">
        <v>23313</v>
      </c>
    </row>
    <row r="34170" spans="32:33" x14ac:dyDescent="0.2">
      <c r="AF34170" s="1" t="s">
        <v>17521</v>
      </c>
      <c r="AG34170" s="1" t="s">
        <v>23313</v>
      </c>
    </row>
    <row r="34171" spans="32:33" x14ac:dyDescent="0.2">
      <c r="AF34171" s="1" t="s">
        <v>18510</v>
      </c>
      <c r="AG34171" s="1" t="s">
        <v>23313</v>
      </c>
    </row>
    <row r="34172" spans="32:33" x14ac:dyDescent="0.2">
      <c r="AF34172" s="1" t="s">
        <v>13911</v>
      </c>
      <c r="AG34172" s="1" t="s">
        <v>23313</v>
      </c>
    </row>
    <row r="34173" spans="32:33" x14ac:dyDescent="0.2">
      <c r="AF34173" s="1" t="s">
        <v>18048</v>
      </c>
      <c r="AG34173" s="1" t="s">
        <v>23313</v>
      </c>
    </row>
    <row r="34174" spans="32:33" x14ac:dyDescent="0.2">
      <c r="AF34174" s="1" t="s">
        <v>12056</v>
      </c>
      <c r="AG34174" s="1" t="s">
        <v>23313</v>
      </c>
    </row>
    <row r="34175" spans="32:33" x14ac:dyDescent="0.2">
      <c r="AF34175" s="1" t="s">
        <v>655</v>
      </c>
      <c r="AG34175" s="1" t="s">
        <v>23313</v>
      </c>
    </row>
    <row r="34176" spans="32:33" x14ac:dyDescent="0.2">
      <c r="AF34176" s="1" t="s">
        <v>18020</v>
      </c>
      <c r="AG34176" s="1" t="s">
        <v>23313</v>
      </c>
    </row>
    <row r="34177" spans="32:33" x14ac:dyDescent="0.2">
      <c r="AF34177" s="1" t="s">
        <v>18021</v>
      </c>
      <c r="AG34177" s="1" t="s">
        <v>23313</v>
      </c>
    </row>
    <row r="34178" spans="32:33" x14ac:dyDescent="0.2">
      <c r="AF34178" s="1" t="s">
        <v>18022</v>
      </c>
      <c r="AG34178" s="1" t="s">
        <v>23313</v>
      </c>
    </row>
    <row r="34179" spans="32:33" x14ac:dyDescent="0.2">
      <c r="AF34179" s="1" t="s">
        <v>9615</v>
      </c>
      <c r="AG34179" s="1" t="s">
        <v>23313</v>
      </c>
    </row>
    <row r="34180" spans="32:33" x14ac:dyDescent="0.2">
      <c r="AF34180" s="1" t="s">
        <v>18534</v>
      </c>
      <c r="AG34180" s="1" t="s">
        <v>23313</v>
      </c>
    </row>
    <row r="34181" spans="32:33" x14ac:dyDescent="0.2">
      <c r="AF34181" s="1" t="s">
        <v>17105</v>
      </c>
      <c r="AG34181" s="1" t="s">
        <v>23313</v>
      </c>
    </row>
    <row r="34182" spans="32:33" x14ac:dyDescent="0.2">
      <c r="AF34182" s="1" t="s">
        <v>18049</v>
      </c>
      <c r="AG34182" s="1" t="s">
        <v>23313</v>
      </c>
    </row>
    <row r="34183" spans="32:33" x14ac:dyDescent="0.2">
      <c r="AF34183" s="1" t="s">
        <v>17946</v>
      </c>
      <c r="AG34183" s="1" t="s">
        <v>23313</v>
      </c>
    </row>
    <row r="34184" spans="32:33" x14ac:dyDescent="0.2">
      <c r="AF34184" s="1" t="s">
        <v>18439</v>
      </c>
      <c r="AG34184" s="1" t="s">
        <v>23313</v>
      </c>
    </row>
    <row r="34185" spans="32:33" x14ac:dyDescent="0.2">
      <c r="AF34185" s="1" t="s">
        <v>17913</v>
      </c>
      <c r="AG34185" s="1" t="s">
        <v>23313</v>
      </c>
    </row>
    <row r="34186" spans="32:33" x14ac:dyDescent="0.2">
      <c r="AF34186" s="1" t="s">
        <v>17879</v>
      </c>
      <c r="AG34186" s="1" t="s">
        <v>23313</v>
      </c>
    </row>
    <row r="34187" spans="32:33" x14ac:dyDescent="0.2">
      <c r="AF34187" s="1" t="s">
        <v>18449</v>
      </c>
      <c r="AG34187" s="1" t="s">
        <v>23313</v>
      </c>
    </row>
    <row r="34188" spans="32:33" x14ac:dyDescent="0.2">
      <c r="AF34188" s="1" t="s">
        <v>18414</v>
      </c>
      <c r="AG34188" s="1" t="s">
        <v>23313</v>
      </c>
    </row>
    <row r="34189" spans="32:33" x14ac:dyDescent="0.2">
      <c r="AF34189" s="1" t="s">
        <v>17947</v>
      </c>
      <c r="AG34189" s="1" t="s">
        <v>23313</v>
      </c>
    </row>
    <row r="34190" spans="32:33" x14ac:dyDescent="0.2">
      <c r="AF34190" s="1" t="s">
        <v>18643</v>
      </c>
      <c r="AG34190" s="1" t="s">
        <v>23313</v>
      </c>
    </row>
    <row r="34191" spans="32:33" x14ac:dyDescent="0.2">
      <c r="AF34191" s="1" t="s">
        <v>18567</v>
      </c>
      <c r="AG34191" s="1" t="s">
        <v>23313</v>
      </c>
    </row>
    <row r="34192" spans="32:33" x14ac:dyDescent="0.2">
      <c r="AF34192" s="1" t="s">
        <v>1878</v>
      </c>
      <c r="AG34192" s="1" t="s">
        <v>23313</v>
      </c>
    </row>
    <row r="34193" spans="32:33" x14ac:dyDescent="0.2">
      <c r="AF34193" s="1" t="s">
        <v>5576</v>
      </c>
      <c r="AG34193" s="1" t="s">
        <v>23313</v>
      </c>
    </row>
    <row r="34194" spans="32:33" x14ac:dyDescent="0.2">
      <c r="AF34194" s="1" t="s">
        <v>1588</v>
      </c>
      <c r="AG34194" s="1" t="s">
        <v>23313</v>
      </c>
    </row>
    <row r="34195" spans="32:33" x14ac:dyDescent="0.2">
      <c r="AF34195" s="1" t="s">
        <v>18655</v>
      </c>
      <c r="AG34195" s="1" t="s">
        <v>23313</v>
      </c>
    </row>
    <row r="34196" spans="32:33" x14ac:dyDescent="0.2">
      <c r="AF34196" s="1" t="s">
        <v>17993</v>
      </c>
      <c r="AG34196" s="1" t="s">
        <v>23313</v>
      </c>
    </row>
    <row r="34197" spans="32:33" x14ac:dyDescent="0.2">
      <c r="AF34197" s="1" t="s">
        <v>7643</v>
      </c>
      <c r="AG34197" s="1" t="s">
        <v>23313</v>
      </c>
    </row>
    <row r="34198" spans="32:33" x14ac:dyDescent="0.2">
      <c r="AF34198" s="1" t="s">
        <v>18023</v>
      </c>
      <c r="AG34198" s="1" t="s">
        <v>23313</v>
      </c>
    </row>
    <row r="34199" spans="32:33" x14ac:dyDescent="0.2">
      <c r="AF34199" s="1" t="s">
        <v>13955</v>
      </c>
      <c r="AG34199" s="1" t="s">
        <v>23313</v>
      </c>
    </row>
    <row r="34200" spans="32:33" x14ac:dyDescent="0.2">
      <c r="AF34200" s="1" t="s">
        <v>18844</v>
      </c>
      <c r="AG34200" s="1" t="s">
        <v>23313</v>
      </c>
    </row>
    <row r="34201" spans="32:33" x14ac:dyDescent="0.2">
      <c r="AF34201" s="1" t="s">
        <v>150</v>
      </c>
      <c r="AG34201" s="1" t="s">
        <v>23313</v>
      </c>
    </row>
    <row r="34202" spans="32:33" x14ac:dyDescent="0.2">
      <c r="AF34202" s="1" t="s">
        <v>17843</v>
      </c>
      <c r="AG34202" s="1" t="s">
        <v>23313</v>
      </c>
    </row>
    <row r="34203" spans="32:33" x14ac:dyDescent="0.2">
      <c r="AF34203" s="1" t="s">
        <v>17844</v>
      </c>
      <c r="AG34203" s="1" t="s">
        <v>23313</v>
      </c>
    </row>
    <row r="34204" spans="32:33" x14ac:dyDescent="0.2">
      <c r="AF34204" s="1" t="s">
        <v>17845</v>
      </c>
      <c r="AG34204" s="1" t="s">
        <v>23313</v>
      </c>
    </row>
    <row r="34205" spans="32:33" x14ac:dyDescent="0.2">
      <c r="AF34205" s="1" t="s">
        <v>18348</v>
      </c>
      <c r="AG34205" s="1" t="s">
        <v>23313</v>
      </c>
    </row>
    <row r="34206" spans="32:33" x14ac:dyDescent="0.2">
      <c r="AF34206" s="1" t="s">
        <v>18598</v>
      </c>
      <c r="AG34206" s="1" t="s">
        <v>23313</v>
      </c>
    </row>
    <row r="34207" spans="32:33" x14ac:dyDescent="0.2">
      <c r="AF34207" s="1" t="s">
        <v>18656</v>
      </c>
      <c r="AG34207" s="1" t="s">
        <v>23313</v>
      </c>
    </row>
    <row r="34208" spans="32:33" x14ac:dyDescent="0.2">
      <c r="AF34208" s="1" t="s">
        <v>18672</v>
      </c>
      <c r="AG34208" s="1" t="s">
        <v>23313</v>
      </c>
    </row>
    <row r="34209" spans="32:33" x14ac:dyDescent="0.2">
      <c r="AF34209" s="1" t="s">
        <v>4407</v>
      </c>
      <c r="AG34209" s="1" t="s">
        <v>23313</v>
      </c>
    </row>
    <row r="34210" spans="32:33" x14ac:dyDescent="0.2">
      <c r="AF34210" s="1" t="s">
        <v>18269</v>
      </c>
      <c r="AG34210" s="1" t="s">
        <v>23313</v>
      </c>
    </row>
    <row r="34211" spans="32:33" x14ac:dyDescent="0.2">
      <c r="AF34211" s="1" t="s">
        <v>5543</v>
      </c>
      <c r="AG34211" s="1" t="s">
        <v>23313</v>
      </c>
    </row>
    <row r="34212" spans="32:33" x14ac:dyDescent="0.2">
      <c r="AF34212" s="1" t="s">
        <v>8563</v>
      </c>
      <c r="AG34212" s="1" t="s">
        <v>23313</v>
      </c>
    </row>
    <row r="34213" spans="32:33" x14ac:dyDescent="0.2">
      <c r="AF34213" s="1" t="s">
        <v>17948</v>
      </c>
      <c r="AG34213" s="1" t="s">
        <v>23313</v>
      </c>
    </row>
    <row r="34214" spans="32:33" x14ac:dyDescent="0.2">
      <c r="AF34214" s="1" t="s">
        <v>18473</v>
      </c>
      <c r="AG34214" s="1" t="s">
        <v>23313</v>
      </c>
    </row>
    <row r="34215" spans="32:33" x14ac:dyDescent="0.2">
      <c r="AF34215" s="1" t="s">
        <v>17880</v>
      </c>
      <c r="AG34215" s="1" t="s">
        <v>23313</v>
      </c>
    </row>
    <row r="34216" spans="32:33" x14ac:dyDescent="0.2">
      <c r="AF34216" s="1" t="s">
        <v>18511</v>
      </c>
      <c r="AG34216" s="1" t="s">
        <v>23313</v>
      </c>
    </row>
    <row r="34217" spans="32:33" x14ac:dyDescent="0.2">
      <c r="AF34217" s="1" t="s">
        <v>582</v>
      </c>
      <c r="AG34217" s="1" t="s">
        <v>23313</v>
      </c>
    </row>
    <row r="34218" spans="32:33" x14ac:dyDescent="0.2">
      <c r="AF34218" s="1" t="s">
        <v>18368</v>
      </c>
      <c r="AG34218" s="1" t="s">
        <v>23313</v>
      </c>
    </row>
    <row r="34219" spans="32:33" x14ac:dyDescent="0.2">
      <c r="AF34219" s="1" t="s">
        <v>6693</v>
      </c>
      <c r="AG34219" s="1" t="s">
        <v>23313</v>
      </c>
    </row>
    <row r="34220" spans="32:33" x14ac:dyDescent="0.2">
      <c r="AF34220" s="1" t="s">
        <v>18644</v>
      </c>
      <c r="AG34220" s="1" t="s">
        <v>23313</v>
      </c>
    </row>
    <row r="34221" spans="32:33" x14ac:dyDescent="0.2">
      <c r="AF34221" s="1" t="s">
        <v>18474</v>
      </c>
      <c r="AG34221" s="1" t="s">
        <v>23313</v>
      </c>
    </row>
    <row r="34222" spans="32:33" x14ac:dyDescent="0.2">
      <c r="AF34222" s="1" t="s">
        <v>17949</v>
      </c>
      <c r="AG34222" s="1" t="s">
        <v>23313</v>
      </c>
    </row>
    <row r="34223" spans="32:33" x14ac:dyDescent="0.2">
      <c r="AF34223" s="1" t="s">
        <v>18617</v>
      </c>
      <c r="AG34223" s="1" t="s">
        <v>23313</v>
      </c>
    </row>
    <row r="34224" spans="32:33" x14ac:dyDescent="0.2">
      <c r="AF34224" s="1" t="s">
        <v>18224</v>
      </c>
      <c r="AG34224" s="1" t="s">
        <v>23313</v>
      </c>
    </row>
    <row r="34225" spans="32:33" x14ac:dyDescent="0.2">
      <c r="AF34225" s="1" t="s">
        <v>18149</v>
      </c>
      <c r="AG34225" s="1" t="s">
        <v>23313</v>
      </c>
    </row>
    <row r="34226" spans="32:33" x14ac:dyDescent="0.2">
      <c r="AF34226" s="1" t="s">
        <v>17901</v>
      </c>
      <c r="AG34226" s="1" t="s">
        <v>23313</v>
      </c>
    </row>
    <row r="34227" spans="32:33" x14ac:dyDescent="0.2">
      <c r="AF34227" s="1" t="s">
        <v>18225</v>
      </c>
      <c r="AG34227" s="1" t="s">
        <v>23313</v>
      </c>
    </row>
    <row r="34228" spans="32:33" x14ac:dyDescent="0.2">
      <c r="AF34228" s="1" t="s">
        <v>18349</v>
      </c>
      <c r="AG34228" s="1" t="s">
        <v>23313</v>
      </c>
    </row>
    <row r="34229" spans="32:33" x14ac:dyDescent="0.2">
      <c r="AF34229" s="1" t="s">
        <v>17950</v>
      </c>
      <c r="AG34229" s="1" t="s">
        <v>23313</v>
      </c>
    </row>
    <row r="34230" spans="32:33" x14ac:dyDescent="0.2">
      <c r="AF34230" s="1" t="s">
        <v>10358</v>
      </c>
      <c r="AG34230" s="1" t="s">
        <v>23313</v>
      </c>
    </row>
    <row r="34231" spans="32:33" x14ac:dyDescent="0.2">
      <c r="AF34231" s="1" t="s">
        <v>18050</v>
      </c>
      <c r="AG34231" s="1" t="s">
        <v>23313</v>
      </c>
    </row>
    <row r="34232" spans="32:33" x14ac:dyDescent="0.2">
      <c r="AF34232" s="1" t="s">
        <v>8035</v>
      </c>
      <c r="AG34232" s="1" t="s">
        <v>23313</v>
      </c>
    </row>
    <row r="34233" spans="32:33" x14ac:dyDescent="0.2">
      <c r="AF34233" s="1" t="s">
        <v>18523</v>
      </c>
      <c r="AG34233" s="1" t="s">
        <v>23313</v>
      </c>
    </row>
    <row r="34234" spans="32:33" x14ac:dyDescent="0.2">
      <c r="AF34234" s="1" t="s">
        <v>18475</v>
      </c>
      <c r="AG34234" s="1" t="s">
        <v>23313</v>
      </c>
    </row>
    <row r="34235" spans="32:33" x14ac:dyDescent="0.2">
      <c r="AF34235" s="1" t="s">
        <v>8719</v>
      </c>
      <c r="AG34235" s="1" t="s">
        <v>23313</v>
      </c>
    </row>
    <row r="34236" spans="32:33" x14ac:dyDescent="0.2">
      <c r="AF34236" s="1" t="s">
        <v>18024</v>
      </c>
      <c r="AG34236" s="1" t="s">
        <v>23313</v>
      </c>
    </row>
    <row r="34237" spans="32:33" x14ac:dyDescent="0.2">
      <c r="AF34237" s="1" t="s">
        <v>7585</v>
      </c>
      <c r="AG34237" s="1" t="s">
        <v>23313</v>
      </c>
    </row>
    <row r="34238" spans="32:33" x14ac:dyDescent="0.2">
      <c r="AF34238" s="1" t="s">
        <v>16738</v>
      </c>
      <c r="AG34238" s="1" t="s">
        <v>23313</v>
      </c>
    </row>
    <row r="34239" spans="32:33" x14ac:dyDescent="0.2">
      <c r="AF34239" s="1" t="s">
        <v>18568</v>
      </c>
      <c r="AG34239" s="1" t="s">
        <v>23313</v>
      </c>
    </row>
    <row r="34240" spans="32:33" x14ac:dyDescent="0.2">
      <c r="AF34240" s="1" t="s">
        <v>18203</v>
      </c>
      <c r="AG34240" s="1" t="s">
        <v>23313</v>
      </c>
    </row>
    <row r="34241" spans="32:33" x14ac:dyDescent="0.2">
      <c r="AF34241" s="1" t="s">
        <v>17881</v>
      </c>
      <c r="AG34241" s="1" t="s">
        <v>23313</v>
      </c>
    </row>
    <row r="34242" spans="32:33" x14ac:dyDescent="0.2">
      <c r="AF34242" s="1" t="s">
        <v>18450</v>
      </c>
      <c r="AG34242" s="1" t="s">
        <v>23313</v>
      </c>
    </row>
    <row r="34243" spans="32:33" x14ac:dyDescent="0.2">
      <c r="AF34243" s="1" t="s">
        <v>18451</v>
      </c>
      <c r="AG34243" s="1" t="s">
        <v>23313</v>
      </c>
    </row>
    <row r="34244" spans="32:33" x14ac:dyDescent="0.2">
      <c r="AF34244" s="1" t="s">
        <v>18808</v>
      </c>
      <c r="AG34244" s="1" t="s">
        <v>23313</v>
      </c>
    </row>
    <row r="34245" spans="32:33" x14ac:dyDescent="0.2">
      <c r="AF34245" s="1" t="s">
        <v>9691</v>
      </c>
      <c r="AG34245" s="1" t="s">
        <v>23313</v>
      </c>
    </row>
    <row r="34246" spans="32:33" x14ac:dyDescent="0.2">
      <c r="AF34246" s="1" t="s">
        <v>18025</v>
      </c>
      <c r="AG34246" s="1" t="s">
        <v>23313</v>
      </c>
    </row>
    <row r="34247" spans="32:33" x14ac:dyDescent="0.2">
      <c r="AF34247" s="1" t="s">
        <v>18734</v>
      </c>
      <c r="AG34247" s="1" t="s">
        <v>23313</v>
      </c>
    </row>
    <row r="34248" spans="32:33" x14ac:dyDescent="0.2">
      <c r="AF34248" s="1" t="s">
        <v>18506</v>
      </c>
      <c r="AG34248" s="1" t="s">
        <v>23313</v>
      </c>
    </row>
    <row r="34249" spans="32:33" x14ac:dyDescent="0.2">
      <c r="AF34249" s="1" t="s">
        <v>18369</v>
      </c>
      <c r="AG34249" s="1" t="s">
        <v>23313</v>
      </c>
    </row>
    <row r="34250" spans="32:33" x14ac:dyDescent="0.2">
      <c r="AF34250" s="1" t="s">
        <v>12844</v>
      </c>
      <c r="AG34250" s="1" t="s">
        <v>23313</v>
      </c>
    </row>
    <row r="34251" spans="32:33" x14ac:dyDescent="0.2">
      <c r="AF34251" s="1" t="s">
        <v>7480</v>
      </c>
      <c r="AG34251" s="1" t="s">
        <v>23313</v>
      </c>
    </row>
    <row r="34252" spans="32:33" x14ac:dyDescent="0.2">
      <c r="AF34252" s="1" t="s">
        <v>8003</v>
      </c>
      <c r="AG34252" s="1" t="s">
        <v>23313</v>
      </c>
    </row>
    <row r="34253" spans="32:33" x14ac:dyDescent="0.2">
      <c r="AF34253" s="1" t="s">
        <v>18312</v>
      </c>
      <c r="AG34253" s="1" t="s">
        <v>23313</v>
      </c>
    </row>
    <row r="34254" spans="32:33" x14ac:dyDescent="0.2">
      <c r="AF34254" s="1" t="s">
        <v>18086</v>
      </c>
      <c r="AG34254" s="1" t="s">
        <v>23313</v>
      </c>
    </row>
    <row r="34255" spans="32:33" x14ac:dyDescent="0.2">
      <c r="AF34255" s="1" t="s">
        <v>18087</v>
      </c>
      <c r="AG34255" s="1" t="s">
        <v>23313</v>
      </c>
    </row>
    <row r="34256" spans="32:33" x14ac:dyDescent="0.2">
      <c r="AF34256" s="1" t="s">
        <v>18087</v>
      </c>
      <c r="AG34256" s="1" t="s">
        <v>23313</v>
      </c>
    </row>
    <row r="34257" spans="32:33" x14ac:dyDescent="0.2">
      <c r="AF34257" s="1" t="s">
        <v>4051</v>
      </c>
      <c r="AG34257" s="1" t="s">
        <v>23313</v>
      </c>
    </row>
    <row r="34258" spans="32:33" x14ac:dyDescent="0.2">
      <c r="AF34258" s="1" t="s">
        <v>18680</v>
      </c>
      <c r="AG34258" s="1" t="s">
        <v>23313</v>
      </c>
    </row>
    <row r="34259" spans="32:33" x14ac:dyDescent="0.2">
      <c r="AF34259" s="1" t="s">
        <v>18569</v>
      </c>
      <c r="AG34259" s="1" t="s">
        <v>23313</v>
      </c>
    </row>
    <row r="34260" spans="32:33" x14ac:dyDescent="0.2">
      <c r="AF34260" s="1" t="s">
        <v>18150</v>
      </c>
      <c r="AG34260" s="1" t="s">
        <v>23313</v>
      </c>
    </row>
    <row r="34261" spans="32:33" x14ac:dyDescent="0.2">
      <c r="AF34261" s="1" t="s">
        <v>18135</v>
      </c>
      <c r="AG34261" s="1" t="s">
        <v>23313</v>
      </c>
    </row>
    <row r="34262" spans="32:33" x14ac:dyDescent="0.2">
      <c r="AF34262" s="1" t="s">
        <v>18313</v>
      </c>
      <c r="AG34262" s="1" t="s">
        <v>23313</v>
      </c>
    </row>
    <row r="34263" spans="32:33" x14ac:dyDescent="0.2">
      <c r="AF34263" s="1" t="s">
        <v>4250</v>
      </c>
      <c r="AG34263" s="1" t="s">
        <v>23313</v>
      </c>
    </row>
    <row r="34264" spans="32:33" x14ac:dyDescent="0.2">
      <c r="AF34264" s="1" t="s">
        <v>18809</v>
      </c>
      <c r="AG34264" s="1" t="s">
        <v>23313</v>
      </c>
    </row>
    <row r="34265" spans="32:33" x14ac:dyDescent="0.2">
      <c r="AF34265" s="1" t="s">
        <v>17902</v>
      </c>
      <c r="AG34265" s="1" t="s">
        <v>23313</v>
      </c>
    </row>
    <row r="34266" spans="32:33" x14ac:dyDescent="0.2">
      <c r="AF34266" s="1" t="s">
        <v>18684</v>
      </c>
      <c r="AG34266" s="1" t="s">
        <v>23313</v>
      </c>
    </row>
    <row r="34267" spans="32:33" x14ac:dyDescent="0.2">
      <c r="AF34267" s="1" t="s">
        <v>18428</v>
      </c>
      <c r="AG34267" s="1" t="s">
        <v>23313</v>
      </c>
    </row>
    <row r="34268" spans="32:33" x14ac:dyDescent="0.2">
      <c r="AF34268" s="1" t="s">
        <v>17846</v>
      </c>
      <c r="AG34268" s="1" t="s">
        <v>23313</v>
      </c>
    </row>
    <row r="34269" spans="32:33" x14ac:dyDescent="0.2">
      <c r="AF34269" s="1" t="s">
        <v>18088</v>
      </c>
      <c r="AG34269" s="1" t="s">
        <v>23313</v>
      </c>
    </row>
    <row r="34270" spans="32:33" x14ac:dyDescent="0.2">
      <c r="AF34270" s="1" t="s">
        <v>18136</v>
      </c>
      <c r="AG34270" s="1" t="s">
        <v>23313</v>
      </c>
    </row>
    <row r="34271" spans="32:33" x14ac:dyDescent="0.2">
      <c r="AF34271" s="1" t="s">
        <v>18314</v>
      </c>
      <c r="AG34271" s="1" t="s">
        <v>23313</v>
      </c>
    </row>
    <row r="34272" spans="32:33" x14ac:dyDescent="0.2">
      <c r="AF34272" s="1" t="s">
        <v>17973</v>
      </c>
      <c r="AG34272" s="1" t="s">
        <v>23313</v>
      </c>
    </row>
    <row r="34273" spans="32:33" x14ac:dyDescent="0.2">
      <c r="AF34273" s="1" t="s">
        <v>18494</v>
      </c>
      <c r="AG34273" s="1" t="s">
        <v>23313</v>
      </c>
    </row>
    <row r="34274" spans="32:33" x14ac:dyDescent="0.2">
      <c r="AF34274" s="1" t="s">
        <v>10226</v>
      </c>
      <c r="AG34274" s="1" t="s">
        <v>23313</v>
      </c>
    </row>
    <row r="34275" spans="32:33" x14ac:dyDescent="0.2">
      <c r="AF34275" s="1" t="s">
        <v>13644</v>
      </c>
      <c r="AG34275" s="1" t="s">
        <v>23313</v>
      </c>
    </row>
    <row r="34276" spans="32:33" x14ac:dyDescent="0.2">
      <c r="AF34276" s="1" t="s">
        <v>18735</v>
      </c>
      <c r="AG34276" s="1" t="s">
        <v>23313</v>
      </c>
    </row>
    <row r="34277" spans="32:33" x14ac:dyDescent="0.2">
      <c r="AF34277" s="1" t="s">
        <v>18810</v>
      </c>
      <c r="AG34277" s="1" t="s">
        <v>23313</v>
      </c>
    </row>
    <row r="34278" spans="32:33" x14ac:dyDescent="0.2">
      <c r="AF34278" s="1" t="s">
        <v>18811</v>
      </c>
      <c r="AG34278" s="1" t="s">
        <v>23313</v>
      </c>
    </row>
    <row r="34279" spans="32:33" x14ac:dyDescent="0.2">
      <c r="AF34279" s="1" t="s">
        <v>18218</v>
      </c>
      <c r="AG34279" s="1" t="s">
        <v>23313</v>
      </c>
    </row>
    <row r="34280" spans="32:33" x14ac:dyDescent="0.2">
      <c r="AF34280" s="1" t="s">
        <v>18736</v>
      </c>
      <c r="AG34280" s="1" t="s">
        <v>23313</v>
      </c>
    </row>
    <row r="34281" spans="32:33" x14ac:dyDescent="0.2">
      <c r="AF34281" s="1" t="s">
        <v>17994</v>
      </c>
      <c r="AG34281" s="1" t="s">
        <v>23313</v>
      </c>
    </row>
    <row r="34282" spans="32:33" x14ac:dyDescent="0.2">
      <c r="AF34282" s="1" t="s">
        <v>17882</v>
      </c>
      <c r="AG34282" s="1" t="s">
        <v>23313</v>
      </c>
    </row>
    <row r="34283" spans="32:33" x14ac:dyDescent="0.2">
      <c r="AF34283" s="1" t="s">
        <v>18137</v>
      </c>
      <c r="AG34283" s="1" t="s">
        <v>23313</v>
      </c>
    </row>
    <row r="34284" spans="32:33" x14ac:dyDescent="0.2">
      <c r="AF34284" s="1" t="s">
        <v>7835</v>
      </c>
      <c r="AG34284" s="1" t="s">
        <v>23313</v>
      </c>
    </row>
    <row r="34285" spans="32:33" x14ac:dyDescent="0.2">
      <c r="AF34285" s="1" t="s">
        <v>1011</v>
      </c>
      <c r="AG34285" s="1" t="s">
        <v>23313</v>
      </c>
    </row>
    <row r="34286" spans="32:33" x14ac:dyDescent="0.2">
      <c r="AF34286" s="1" t="s">
        <v>18570</v>
      </c>
      <c r="AG34286" s="1" t="s">
        <v>23313</v>
      </c>
    </row>
    <row r="34287" spans="32:33" x14ac:dyDescent="0.2">
      <c r="AF34287" s="1" t="s">
        <v>18089</v>
      </c>
      <c r="AG34287" s="1" t="s">
        <v>23313</v>
      </c>
    </row>
    <row r="34288" spans="32:33" x14ac:dyDescent="0.2">
      <c r="AF34288" s="1" t="s">
        <v>18571</v>
      </c>
      <c r="AG34288" s="1" t="s">
        <v>23313</v>
      </c>
    </row>
    <row r="34289" spans="32:33" x14ac:dyDescent="0.2">
      <c r="AF34289" s="1" t="s">
        <v>17034</v>
      </c>
      <c r="AG34289" s="1" t="s">
        <v>23313</v>
      </c>
    </row>
    <row r="34290" spans="32:33" x14ac:dyDescent="0.2">
      <c r="AF34290" s="1" t="s">
        <v>1891</v>
      </c>
      <c r="AG34290" s="1" t="s">
        <v>23313</v>
      </c>
    </row>
    <row r="34291" spans="32:33" x14ac:dyDescent="0.2">
      <c r="AF34291" s="1" t="s">
        <v>1315</v>
      </c>
      <c r="AG34291" s="1" t="s">
        <v>23313</v>
      </c>
    </row>
    <row r="34292" spans="32:33" x14ac:dyDescent="0.2">
      <c r="AF34292" s="1" t="s">
        <v>1039</v>
      </c>
      <c r="AG34292" s="1" t="s">
        <v>23313</v>
      </c>
    </row>
    <row r="34293" spans="32:33" x14ac:dyDescent="0.2">
      <c r="AF34293" s="1" t="s">
        <v>18845</v>
      </c>
      <c r="AG34293" s="1" t="s">
        <v>23313</v>
      </c>
    </row>
    <row r="34294" spans="32:33" x14ac:dyDescent="0.2">
      <c r="AF34294" s="1" t="s">
        <v>18315</v>
      </c>
      <c r="AG34294" s="1" t="s">
        <v>23313</v>
      </c>
    </row>
    <row r="34295" spans="32:33" x14ac:dyDescent="0.2">
      <c r="AF34295" s="1" t="s">
        <v>18702</v>
      </c>
      <c r="AG34295" s="1" t="s">
        <v>23313</v>
      </c>
    </row>
    <row r="34296" spans="32:33" x14ac:dyDescent="0.2">
      <c r="AF34296" s="1" t="s">
        <v>18751</v>
      </c>
      <c r="AG34296" s="1" t="s">
        <v>23313</v>
      </c>
    </row>
    <row r="34297" spans="32:33" x14ac:dyDescent="0.2">
      <c r="AF34297" s="1" t="s">
        <v>18090</v>
      </c>
      <c r="AG34297" s="1" t="s">
        <v>23313</v>
      </c>
    </row>
    <row r="34298" spans="32:33" x14ac:dyDescent="0.2">
      <c r="AF34298" s="1" t="s">
        <v>7086</v>
      </c>
      <c r="AG34298" s="1" t="s">
        <v>23313</v>
      </c>
    </row>
    <row r="34299" spans="32:33" x14ac:dyDescent="0.2">
      <c r="AF34299" s="1" t="s">
        <v>18240</v>
      </c>
      <c r="AG34299" s="1" t="s">
        <v>23313</v>
      </c>
    </row>
    <row r="34300" spans="32:33" x14ac:dyDescent="0.2">
      <c r="AF34300" s="1" t="s">
        <v>18055</v>
      </c>
      <c r="AG34300" s="1" t="s">
        <v>23313</v>
      </c>
    </row>
    <row r="34301" spans="32:33" x14ac:dyDescent="0.2">
      <c r="AF34301" s="1" t="s">
        <v>18415</v>
      </c>
      <c r="AG34301" s="1" t="s">
        <v>23313</v>
      </c>
    </row>
    <row r="34302" spans="32:33" x14ac:dyDescent="0.2">
      <c r="AF34302" s="1" t="s">
        <v>10710</v>
      </c>
      <c r="AG34302" s="1" t="s">
        <v>23313</v>
      </c>
    </row>
    <row r="34303" spans="32:33" x14ac:dyDescent="0.2">
      <c r="AF34303" s="1" t="s">
        <v>14501</v>
      </c>
      <c r="AG34303" s="1" t="s">
        <v>23313</v>
      </c>
    </row>
    <row r="34304" spans="32:33" x14ac:dyDescent="0.2">
      <c r="AF34304" s="1" t="s">
        <v>12128</v>
      </c>
      <c r="AG34304" s="1" t="s">
        <v>23313</v>
      </c>
    </row>
    <row r="34305" spans="32:33" x14ac:dyDescent="0.2">
      <c r="AF34305" s="1" t="s">
        <v>17903</v>
      </c>
      <c r="AG34305" s="1" t="s">
        <v>23313</v>
      </c>
    </row>
    <row r="34306" spans="32:33" x14ac:dyDescent="0.2">
      <c r="AF34306" s="1" t="s">
        <v>16911</v>
      </c>
      <c r="AG34306" s="1" t="s">
        <v>23313</v>
      </c>
    </row>
    <row r="34307" spans="32:33" x14ac:dyDescent="0.2">
      <c r="AF34307" s="1" t="s">
        <v>18585</v>
      </c>
      <c r="AG34307" s="1" t="s">
        <v>23313</v>
      </c>
    </row>
    <row r="34308" spans="32:33" x14ac:dyDescent="0.2">
      <c r="AF34308" s="1" t="s">
        <v>18512</v>
      </c>
      <c r="AG34308" s="1" t="s">
        <v>23313</v>
      </c>
    </row>
    <row r="34309" spans="32:33" x14ac:dyDescent="0.2">
      <c r="AF34309" s="1" t="s">
        <v>17914</v>
      </c>
      <c r="AG34309" s="1" t="s">
        <v>23313</v>
      </c>
    </row>
    <row r="34310" spans="32:33" x14ac:dyDescent="0.2">
      <c r="AF34310" s="1" t="s">
        <v>17951</v>
      </c>
      <c r="AG34310" s="1" t="s">
        <v>23313</v>
      </c>
    </row>
    <row r="34311" spans="32:33" x14ac:dyDescent="0.2">
      <c r="AF34311" s="1" t="s">
        <v>18846</v>
      </c>
      <c r="AG34311" s="1" t="s">
        <v>23313</v>
      </c>
    </row>
    <row r="34312" spans="32:33" x14ac:dyDescent="0.2">
      <c r="AF34312" s="1" t="s">
        <v>18091</v>
      </c>
      <c r="AG34312" s="1" t="s">
        <v>23313</v>
      </c>
    </row>
    <row r="34313" spans="32:33" x14ac:dyDescent="0.2">
      <c r="AF34313" s="1" t="s">
        <v>17952</v>
      </c>
      <c r="AG34313" s="1" t="s">
        <v>23313</v>
      </c>
    </row>
    <row r="34314" spans="32:33" x14ac:dyDescent="0.2">
      <c r="AF34314" s="1" t="s">
        <v>18572</v>
      </c>
      <c r="AG34314" s="1" t="s">
        <v>23313</v>
      </c>
    </row>
    <row r="34315" spans="32:33" x14ac:dyDescent="0.2">
      <c r="AF34315" s="1" t="s">
        <v>18673</v>
      </c>
      <c r="AG34315" s="1" t="s">
        <v>23313</v>
      </c>
    </row>
    <row r="34316" spans="32:33" x14ac:dyDescent="0.2">
      <c r="AF34316" s="1" t="s">
        <v>18737</v>
      </c>
      <c r="AG34316" s="1" t="s">
        <v>23313</v>
      </c>
    </row>
    <row r="34317" spans="32:33" x14ac:dyDescent="0.2">
      <c r="AF34317" s="1" t="s">
        <v>12359</v>
      </c>
      <c r="AG34317" s="1" t="s">
        <v>23313</v>
      </c>
    </row>
    <row r="34318" spans="32:33" x14ac:dyDescent="0.2">
      <c r="AF34318" s="1" t="s">
        <v>3880</v>
      </c>
      <c r="AG34318" s="1" t="s">
        <v>23313</v>
      </c>
    </row>
    <row r="34319" spans="32:33" x14ac:dyDescent="0.2">
      <c r="AF34319" s="1" t="s">
        <v>18151</v>
      </c>
      <c r="AG34319" s="1" t="s">
        <v>23313</v>
      </c>
    </row>
    <row r="34320" spans="32:33" x14ac:dyDescent="0.2">
      <c r="AF34320" s="1" t="s">
        <v>17953</v>
      </c>
      <c r="AG34320" s="1" t="s">
        <v>23313</v>
      </c>
    </row>
    <row r="34321" spans="32:33" x14ac:dyDescent="0.2">
      <c r="AF34321" s="1" t="s">
        <v>18535</v>
      </c>
      <c r="AG34321" s="1" t="s">
        <v>23313</v>
      </c>
    </row>
    <row r="34322" spans="32:33" x14ac:dyDescent="0.2">
      <c r="AF34322" s="1" t="s">
        <v>12204</v>
      </c>
      <c r="AG34322" s="1" t="s">
        <v>23313</v>
      </c>
    </row>
    <row r="34323" spans="32:33" x14ac:dyDescent="0.2">
      <c r="AF34323" s="1" t="s">
        <v>7601</v>
      </c>
      <c r="AG34323" s="1" t="s">
        <v>23313</v>
      </c>
    </row>
    <row r="34324" spans="32:33" x14ac:dyDescent="0.2">
      <c r="AF34324" s="1" t="s">
        <v>18476</v>
      </c>
      <c r="AG34324" s="1" t="s">
        <v>23313</v>
      </c>
    </row>
    <row r="34325" spans="32:33" x14ac:dyDescent="0.2">
      <c r="AF34325" s="1" t="s">
        <v>17012</v>
      </c>
      <c r="AG34325" s="1" t="s">
        <v>23313</v>
      </c>
    </row>
    <row r="34326" spans="32:33" x14ac:dyDescent="0.2">
      <c r="AF34326" s="1" t="s">
        <v>18051</v>
      </c>
      <c r="AG34326" s="1" t="s">
        <v>23313</v>
      </c>
    </row>
    <row r="34327" spans="32:33" x14ac:dyDescent="0.2">
      <c r="AF34327" s="1" t="s">
        <v>5486</v>
      </c>
      <c r="AG34327" s="1" t="s">
        <v>23313</v>
      </c>
    </row>
    <row r="34328" spans="32:33" x14ac:dyDescent="0.2">
      <c r="AF34328" s="1" t="s">
        <v>18066</v>
      </c>
      <c r="AG34328" s="1" t="s">
        <v>23313</v>
      </c>
    </row>
    <row r="34329" spans="32:33" x14ac:dyDescent="0.2">
      <c r="AF34329" s="1" t="s">
        <v>16801</v>
      </c>
      <c r="AG34329" s="1" t="s">
        <v>23313</v>
      </c>
    </row>
    <row r="34330" spans="32:33" x14ac:dyDescent="0.2">
      <c r="AF34330" s="1" t="s">
        <v>2229</v>
      </c>
      <c r="AG34330" s="1" t="s">
        <v>23313</v>
      </c>
    </row>
    <row r="34331" spans="32:33" x14ac:dyDescent="0.2">
      <c r="AF34331" s="1" t="s">
        <v>6254</v>
      </c>
      <c r="AG34331" s="1" t="s">
        <v>23313</v>
      </c>
    </row>
    <row r="34332" spans="32:33" x14ac:dyDescent="0.2">
      <c r="AF34332" s="1" t="s">
        <v>18812</v>
      </c>
      <c r="AG34332" s="1" t="s">
        <v>23313</v>
      </c>
    </row>
    <row r="34333" spans="32:33" x14ac:dyDescent="0.2">
      <c r="AF34333" s="1" t="s">
        <v>18685</v>
      </c>
      <c r="AG34333" s="1" t="s">
        <v>23313</v>
      </c>
    </row>
    <row r="34334" spans="32:33" x14ac:dyDescent="0.2">
      <c r="AF34334" s="1" t="s">
        <v>18813</v>
      </c>
      <c r="AG34334" s="1" t="s">
        <v>23313</v>
      </c>
    </row>
    <row r="34335" spans="32:33" x14ac:dyDescent="0.2">
      <c r="AF34335" s="1" t="s">
        <v>18270</v>
      </c>
      <c r="AG34335" s="1" t="s">
        <v>23313</v>
      </c>
    </row>
    <row r="34336" spans="32:33" x14ac:dyDescent="0.2">
      <c r="AF34336" s="1" t="s">
        <v>18618</v>
      </c>
      <c r="AG34336" s="1" t="s">
        <v>23313</v>
      </c>
    </row>
    <row r="34337" spans="32:33" x14ac:dyDescent="0.2">
      <c r="AF34337" s="1" t="s">
        <v>18477</v>
      </c>
      <c r="AG34337" s="1" t="s">
        <v>23313</v>
      </c>
    </row>
    <row r="34338" spans="32:33" x14ac:dyDescent="0.2">
      <c r="AF34338" s="1" t="s">
        <v>18536</v>
      </c>
      <c r="AG34338" s="1" t="s">
        <v>23313</v>
      </c>
    </row>
    <row r="34339" spans="32:33" x14ac:dyDescent="0.2">
      <c r="AF34339" s="1" t="s">
        <v>17847</v>
      </c>
      <c r="AG34339" s="1" t="s">
        <v>23313</v>
      </c>
    </row>
    <row r="34340" spans="32:33" x14ac:dyDescent="0.2">
      <c r="AF34340" s="1" t="s">
        <v>18478</v>
      </c>
      <c r="AG34340" s="1" t="s">
        <v>23313</v>
      </c>
    </row>
    <row r="34341" spans="32:33" x14ac:dyDescent="0.2">
      <c r="AF34341" s="1" t="s">
        <v>10498</v>
      </c>
      <c r="AG34341" s="1" t="s">
        <v>23313</v>
      </c>
    </row>
    <row r="34342" spans="32:33" x14ac:dyDescent="0.2">
      <c r="AF34342" s="1" t="s">
        <v>677</v>
      </c>
      <c r="AG34342" s="1" t="s">
        <v>23313</v>
      </c>
    </row>
    <row r="34343" spans="32:33" x14ac:dyDescent="0.2">
      <c r="AF34343" s="1" t="s">
        <v>12802</v>
      </c>
      <c r="AG34343" s="1" t="s">
        <v>23313</v>
      </c>
    </row>
    <row r="34344" spans="32:33" x14ac:dyDescent="0.2">
      <c r="AF34344" s="1" t="s">
        <v>18611</v>
      </c>
      <c r="AG34344" s="1" t="s">
        <v>23313</v>
      </c>
    </row>
    <row r="34345" spans="32:33" x14ac:dyDescent="0.2">
      <c r="AF34345" s="1" t="s">
        <v>17848</v>
      </c>
      <c r="AG34345" s="1" t="s">
        <v>23313</v>
      </c>
    </row>
    <row r="34346" spans="32:33" x14ac:dyDescent="0.2">
      <c r="AF34346" s="1" t="s">
        <v>18645</v>
      </c>
      <c r="AG34346" s="1" t="s">
        <v>23313</v>
      </c>
    </row>
    <row r="34347" spans="32:33" x14ac:dyDescent="0.2">
      <c r="AF34347" s="1" t="s">
        <v>15765</v>
      </c>
      <c r="AG34347" s="1" t="s">
        <v>23313</v>
      </c>
    </row>
    <row r="34348" spans="32:33" x14ac:dyDescent="0.2">
      <c r="AF34348" s="1" t="s">
        <v>17849</v>
      </c>
      <c r="AG34348" s="1" t="s">
        <v>23313</v>
      </c>
    </row>
    <row r="34349" spans="32:33" x14ac:dyDescent="0.2">
      <c r="AF34349" s="1" t="s">
        <v>18586</v>
      </c>
      <c r="AG34349" s="1" t="s">
        <v>23313</v>
      </c>
    </row>
    <row r="34350" spans="32:33" x14ac:dyDescent="0.2">
      <c r="AF34350" s="1" t="s">
        <v>774</v>
      </c>
      <c r="AG34350" s="1" t="s">
        <v>23313</v>
      </c>
    </row>
    <row r="34351" spans="32:33" x14ac:dyDescent="0.2">
      <c r="AF34351" s="1" t="s">
        <v>18738</v>
      </c>
      <c r="AG34351" s="1" t="s">
        <v>23313</v>
      </c>
    </row>
    <row r="34352" spans="32:33" x14ac:dyDescent="0.2">
      <c r="AF34352" s="1" t="s">
        <v>17995</v>
      </c>
      <c r="AG34352" s="1" t="s">
        <v>23313</v>
      </c>
    </row>
    <row r="34353" spans="32:33" x14ac:dyDescent="0.2">
      <c r="AF34353" s="1" t="s">
        <v>5462</v>
      </c>
      <c r="AG34353" s="1" t="s">
        <v>23313</v>
      </c>
    </row>
    <row r="34354" spans="32:33" x14ac:dyDescent="0.2">
      <c r="AF34354" s="1" t="s">
        <v>3483</v>
      </c>
      <c r="AG34354" s="1" t="s">
        <v>23313</v>
      </c>
    </row>
    <row r="34355" spans="32:33" x14ac:dyDescent="0.2">
      <c r="AF34355" s="1" t="s">
        <v>18416</v>
      </c>
      <c r="AG34355" s="1" t="s">
        <v>23313</v>
      </c>
    </row>
    <row r="34356" spans="32:33" x14ac:dyDescent="0.2">
      <c r="AF34356" s="1" t="s">
        <v>17182</v>
      </c>
      <c r="AG34356" s="1" t="s">
        <v>23313</v>
      </c>
    </row>
    <row r="34357" spans="32:33" x14ac:dyDescent="0.2">
      <c r="AF34357" s="1" t="s">
        <v>4491</v>
      </c>
      <c r="AG34357" s="1" t="s">
        <v>23313</v>
      </c>
    </row>
    <row r="34358" spans="32:33" x14ac:dyDescent="0.2">
      <c r="AF34358" s="1" t="s">
        <v>18378</v>
      </c>
      <c r="AG34358" s="1" t="s">
        <v>23313</v>
      </c>
    </row>
    <row r="34359" spans="32:33" x14ac:dyDescent="0.2">
      <c r="AF34359" s="1" t="s">
        <v>4384</v>
      </c>
      <c r="AG34359" s="1" t="s">
        <v>23313</v>
      </c>
    </row>
    <row r="34360" spans="32:33" x14ac:dyDescent="0.2">
      <c r="AF34360" s="1" t="s">
        <v>6559</v>
      </c>
      <c r="AG34360" s="1" t="s">
        <v>23313</v>
      </c>
    </row>
    <row r="34361" spans="32:33" x14ac:dyDescent="0.2">
      <c r="AF34361" s="1" t="s">
        <v>18138</v>
      </c>
      <c r="AG34361" s="1" t="s">
        <v>23313</v>
      </c>
    </row>
    <row r="34362" spans="32:33" x14ac:dyDescent="0.2">
      <c r="AF34362" s="1" t="s">
        <v>18350</v>
      </c>
      <c r="AG34362" s="1" t="s">
        <v>23313</v>
      </c>
    </row>
    <row r="34363" spans="32:33" x14ac:dyDescent="0.2">
      <c r="AF34363" s="1" t="s">
        <v>15594</v>
      </c>
      <c r="AG34363" s="1" t="s">
        <v>23313</v>
      </c>
    </row>
    <row r="34364" spans="32:33" x14ac:dyDescent="0.2">
      <c r="AF34364" s="1" t="s">
        <v>18703</v>
      </c>
      <c r="AG34364" s="1" t="s">
        <v>23313</v>
      </c>
    </row>
    <row r="34365" spans="32:33" x14ac:dyDescent="0.2">
      <c r="AF34365" s="1" t="s">
        <v>18374</v>
      </c>
      <c r="AG34365" s="1" t="s">
        <v>23313</v>
      </c>
    </row>
    <row r="34366" spans="32:33" x14ac:dyDescent="0.2">
      <c r="AF34366" s="1" t="s">
        <v>9933</v>
      </c>
      <c r="AG34366" s="1" t="s">
        <v>23313</v>
      </c>
    </row>
    <row r="34367" spans="32:33" x14ac:dyDescent="0.2">
      <c r="AF34367" s="1" t="s">
        <v>3019</v>
      </c>
      <c r="AG34367" s="1" t="s">
        <v>23313</v>
      </c>
    </row>
    <row r="34368" spans="32:33" x14ac:dyDescent="0.2">
      <c r="AF34368" s="1" t="s">
        <v>3784</v>
      </c>
      <c r="AG34368" s="1" t="s">
        <v>23313</v>
      </c>
    </row>
    <row r="34369" spans="32:33" x14ac:dyDescent="0.2">
      <c r="AF34369" s="1" t="s">
        <v>4614</v>
      </c>
      <c r="AG34369" s="1" t="s">
        <v>23313</v>
      </c>
    </row>
    <row r="34370" spans="32:33" x14ac:dyDescent="0.2">
      <c r="AF34370" s="1" t="s">
        <v>18537</v>
      </c>
      <c r="AG34370" s="1" t="s">
        <v>23313</v>
      </c>
    </row>
    <row r="34371" spans="32:33" x14ac:dyDescent="0.2">
      <c r="AF34371" s="1" t="s">
        <v>13586</v>
      </c>
      <c r="AG34371" s="1" t="s">
        <v>23313</v>
      </c>
    </row>
    <row r="34372" spans="32:33" x14ac:dyDescent="0.2">
      <c r="AF34372" s="1" t="s">
        <v>18139</v>
      </c>
      <c r="AG34372" s="1" t="s">
        <v>23313</v>
      </c>
    </row>
    <row r="34373" spans="32:33" x14ac:dyDescent="0.2">
      <c r="AF34373" s="1" t="s">
        <v>7852</v>
      </c>
      <c r="AG34373" s="1" t="s">
        <v>23313</v>
      </c>
    </row>
    <row r="34374" spans="32:33" x14ac:dyDescent="0.2">
      <c r="AF34374" s="1" t="s">
        <v>14030</v>
      </c>
      <c r="AG34374" s="1" t="s">
        <v>23313</v>
      </c>
    </row>
    <row r="34375" spans="32:33" x14ac:dyDescent="0.2">
      <c r="AF34375" s="1" t="s">
        <v>18219</v>
      </c>
      <c r="AG34375" s="1" t="s">
        <v>23313</v>
      </c>
    </row>
    <row r="34376" spans="32:33" x14ac:dyDescent="0.2">
      <c r="AF34376" s="1" t="s">
        <v>833</v>
      </c>
      <c r="AG34376" s="1" t="s">
        <v>23313</v>
      </c>
    </row>
    <row r="34377" spans="32:33" x14ac:dyDescent="0.2">
      <c r="AF34377" s="1" t="s">
        <v>18271</v>
      </c>
      <c r="AG34377" s="1" t="s">
        <v>23313</v>
      </c>
    </row>
    <row r="34378" spans="32:33" x14ac:dyDescent="0.2">
      <c r="AF34378" s="1" t="s">
        <v>10735</v>
      </c>
      <c r="AG34378" s="1" t="s">
        <v>23313</v>
      </c>
    </row>
    <row r="34379" spans="32:33" x14ac:dyDescent="0.2">
      <c r="AF34379" s="1" t="s">
        <v>18175</v>
      </c>
      <c r="AG34379" s="1" t="s">
        <v>23313</v>
      </c>
    </row>
    <row r="34380" spans="32:33" x14ac:dyDescent="0.2">
      <c r="AF34380" s="1" t="s">
        <v>18814</v>
      </c>
      <c r="AG34380" s="1" t="s">
        <v>23313</v>
      </c>
    </row>
    <row r="34381" spans="32:33" x14ac:dyDescent="0.2">
      <c r="AF34381" s="1" t="s">
        <v>8060</v>
      </c>
      <c r="AG34381" s="1" t="s">
        <v>23313</v>
      </c>
    </row>
    <row r="34382" spans="32:33" x14ac:dyDescent="0.2">
      <c r="AF34382" s="1" t="s">
        <v>18067</v>
      </c>
      <c r="AG34382" s="1" t="s">
        <v>23313</v>
      </c>
    </row>
    <row r="34383" spans="32:33" x14ac:dyDescent="0.2">
      <c r="AF34383" s="1" t="s">
        <v>17850</v>
      </c>
      <c r="AG34383" s="1" t="s">
        <v>23313</v>
      </c>
    </row>
    <row r="34384" spans="32:33" x14ac:dyDescent="0.2">
      <c r="AF34384" s="1" t="s">
        <v>18599</v>
      </c>
      <c r="AG34384" s="1" t="s">
        <v>23313</v>
      </c>
    </row>
    <row r="34385" spans="32:33" x14ac:dyDescent="0.2">
      <c r="AF34385" s="1" t="s">
        <v>17996</v>
      </c>
      <c r="AG34385" s="1" t="s">
        <v>23313</v>
      </c>
    </row>
    <row r="34386" spans="32:33" x14ac:dyDescent="0.2">
      <c r="AF34386" s="1" t="s">
        <v>18452</v>
      </c>
      <c r="AG34386" s="1" t="s">
        <v>23313</v>
      </c>
    </row>
    <row r="34387" spans="32:33" x14ac:dyDescent="0.2">
      <c r="AF34387" s="1" t="s">
        <v>18573</v>
      </c>
      <c r="AG34387" s="1" t="s">
        <v>23313</v>
      </c>
    </row>
    <row r="34388" spans="32:33" x14ac:dyDescent="0.2">
      <c r="AF34388" s="1" t="s">
        <v>18495</v>
      </c>
      <c r="AG34388" s="1" t="s">
        <v>23313</v>
      </c>
    </row>
    <row r="34389" spans="32:33" x14ac:dyDescent="0.2">
      <c r="AF34389" s="1" t="s">
        <v>18176</v>
      </c>
      <c r="AG34389" s="1" t="s">
        <v>23313</v>
      </c>
    </row>
    <row r="34390" spans="32:33" x14ac:dyDescent="0.2">
      <c r="AF34390" s="1" t="s">
        <v>18657</v>
      </c>
      <c r="AG34390" s="1" t="s">
        <v>23313</v>
      </c>
    </row>
    <row r="34391" spans="32:33" x14ac:dyDescent="0.2">
      <c r="AF34391" s="1" t="s">
        <v>1012</v>
      </c>
      <c r="AG34391" s="1" t="s">
        <v>23313</v>
      </c>
    </row>
    <row r="34392" spans="32:33" x14ac:dyDescent="0.2">
      <c r="AF34392" s="1" t="s">
        <v>17997</v>
      </c>
      <c r="AG34392" s="1" t="s">
        <v>23313</v>
      </c>
    </row>
    <row r="34393" spans="32:33" x14ac:dyDescent="0.2">
      <c r="AF34393" s="1" t="s">
        <v>18815</v>
      </c>
      <c r="AG34393" s="1" t="s">
        <v>23313</v>
      </c>
    </row>
    <row r="34394" spans="32:33" x14ac:dyDescent="0.2">
      <c r="AF34394" s="1" t="s">
        <v>17998</v>
      </c>
      <c r="AG34394" s="1" t="s">
        <v>23313</v>
      </c>
    </row>
    <row r="34395" spans="32:33" x14ac:dyDescent="0.2">
      <c r="AF34395" s="1" t="s">
        <v>18830</v>
      </c>
      <c r="AG34395" s="1" t="s">
        <v>23313</v>
      </c>
    </row>
    <row r="34396" spans="32:33" x14ac:dyDescent="0.2">
      <c r="AF34396" s="1" t="s">
        <v>17967</v>
      </c>
      <c r="AG34396" s="1" t="s">
        <v>23313</v>
      </c>
    </row>
    <row r="34397" spans="32:33" x14ac:dyDescent="0.2">
      <c r="AF34397" s="1" t="s">
        <v>18600</v>
      </c>
      <c r="AG34397" s="1" t="s">
        <v>23313</v>
      </c>
    </row>
    <row r="34398" spans="32:33" x14ac:dyDescent="0.2">
      <c r="AF34398" s="1" t="s">
        <v>17851</v>
      </c>
      <c r="AG34398" s="1" t="s">
        <v>23313</v>
      </c>
    </row>
    <row r="34399" spans="32:33" x14ac:dyDescent="0.2">
      <c r="AF34399" s="1" t="s">
        <v>15464</v>
      </c>
      <c r="AG34399" s="1" t="s">
        <v>23313</v>
      </c>
    </row>
    <row r="34400" spans="32:33" x14ac:dyDescent="0.2">
      <c r="AF34400" s="1" t="s">
        <v>18739</v>
      </c>
      <c r="AG34400" s="1" t="s">
        <v>23313</v>
      </c>
    </row>
    <row r="34401" spans="32:33" x14ac:dyDescent="0.2">
      <c r="AF34401" s="1" t="s">
        <v>18152</v>
      </c>
      <c r="AG34401" s="1" t="s">
        <v>23313</v>
      </c>
    </row>
    <row r="34402" spans="32:33" x14ac:dyDescent="0.2">
      <c r="AF34402" s="1" t="s">
        <v>16524</v>
      </c>
      <c r="AG34402" s="1" t="s">
        <v>23313</v>
      </c>
    </row>
    <row r="34403" spans="32:33" x14ac:dyDescent="0.2">
      <c r="AF34403" s="1" t="s">
        <v>4139</v>
      </c>
      <c r="AG34403" s="1" t="s">
        <v>23313</v>
      </c>
    </row>
    <row r="34404" spans="32:33" x14ac:dyDescent="0.2">
      <c r="AF34404" s="1" t="s">
        <v>17974</v>
      </c>
      <c r="AG34404" s="1" t="s">
        <v>23313</v>
      </c>
    </row>
    <row r="34405" spans="32:33" x14ac:dyDescent="0.2">
      <c r="AF34405" s="1" t="s">
        <v>8793</v>
      </c>
      <c r="AG34405" s="1" t="s">
        <v>23313</v>
      </c>
    </row>
    <row r="34406" spans="32:33" x14ac:dyDescent="0.2">
      <c r="AF34406" s="1" t="s">
        <v>2407</v>
      </c>
      <c r="AG34406" s="1" t="s">
        <v>23313</v>
      </c>
    </row>
    <row r="34407" spans="32:33" x14ac:dyDescent="0.2">
      <c r="AF34407" s="1" t="s">
        <v>18686</v>
      </c>
      <c r="AG34407" s="1" t="s">
        <v>23313</v>
      </c>
    </row>
    <row r="34408" spans="32:33" x14ac:dyDescent="0.2">
      <c r="AF34408" s="1" t="s">
        <v>994</v>
      </c>
      <c r="AG34408" s="1" t="s">
        <v>23313</v>
      </c>
    </row>
    <row r="34409" spans="32:33" x14ac:dyDescent="0.2">
      <c r="AF34409" s="1" t="s">
        <v>6168</v>
      </c>
      <c r="AG34409" s="1" t="s">
        <v>23313</v>
      </c>
    </row>
    <row r="34410" spans="32:33" x14ac:dyDescent="0.2">
      <c r="AF34410" s="1" t="s">
        <v>6168</v>
      </c>
      <c r="AG34410" s="1" t="s">
        <v>23313</v>
      </c>
    </row>
    <row r="34411" spans="32:33" x14ac:dyDescent="0.2">
      <c r="AF34411" s="1" t="s">
        <v>6168</v>
      </c>
      <c r="AG34411" s="1" t="s">
        <v>23313</v>
      </c>
    </row>
    <row r="34412" spans="32:33" x14ac:dyDescent="0.2">
      <c r="AF34412" s="1" t="s">
        <v>6168</v>
      </c>
      <c r="AG34412" s="1" t="s">
        <v>23313</v>
      </c>
    </row>
    <row r="34413" spans="32:33" x14ac:dyDescent="0.2">
      <c r="AF34413" s="1" t="s">
        <v>18816</v>
      </c>
      <c r="AG34413" s="1" t="s">
        <v>23313</v>
      </c>
    </row>
    <row r="34414" spans="32:33" x14ac:dyDescent="0.2">
      <c r="AF34414" s="1" t="s">
        <v>3365</v>
      </c>
      <c r="AG34414" s="1" t="s">
        <v>23313</v>
      </c>
    </row>
    <row r="34415" spans="32:33" x14ac:dyDescent="0.2">
      <c r="AF34415" s="1" t="s">
        <v>18272</v>
      </c>
      <c r="AG34415" s="1" t="s">
        <v>23313</v>
      </c>
    </row>
    <row r="34416" spans="32:33" x14ac:dyDescent="0.2">
      <c r="AF34416" s="1" t="s">
        <v>17852</v>
      </c>
      <c r="AG34416" s="1" t="s">
        <v>23313</v>
      </c>
    </row>
    <row r="34417" spans="32:33" x14ac:dyDescent="0.2">
      <c r="AF34417" s="1" t="s">
        <v>18674</v>
      </c>
      <c r="AG34417" s="1" t="s">
        <v>23313</v>
      </c>
    </row>
    <row r="34418" spans="32:33" x14ac:dyDescent="0.2">
      <c r="AF34418" s="1" t="s">
        <v>8223</v>
      </c>
      <c r="AG34418" s="1" t="s">
        <v>23313</v>
      </c>
    </row>
    <row r="34419" spans="32:33" x14ac:dyDescent="0.2">
      <c r="AF34419" s="1" t="s">
        <v>15421</v>
      </c>
      <c r="AG34419" s="1" t="s">
        <v>23313</v>
      </c>
    </row>
    <row r="34420" spans="32:33" x14ac:dyDescent="0.2">
      <c r="AF34420" s="1" t="s">
        <v>18140</v>
      </c>
      <c r="AG34420" s="1" t="s">
        <v>23313</v>
      </c>
    </row>
    <row r="34421" spans="32:33" x14ac:dyDescent="0.2">
      <c r="AF34421" s="1" t="s">
        <v>7421</v>
      </c>
      <c r="AG34421" s="1" t="s">
        <v>23313</v>
      </c>
    </row>
    <row r="34422" spans="32:33" x14ac:dyDescent="0.2">
      <c r="AF34422" s="1" t="s">
        <v>18328</v>
      </c>
      <c r="AG34422" s="1" t="s">
        <v>23313</v>
      </c>
    </row>
    <row r="34423" spans="32:33" x14ac:dyDescent="0.2">
      <c r="AF34423" s="1" t="s">
        <v>18740</v>
      </c>
      <c r="AG34423" s="1" t="s">
        <v>23313</v>
      </c>
    </row>
    <row r="34424" spans="32:33" x14ac:dyDescent="0.2">
      <c r="AF34424" s="1" t="s">
        <v>11408</v>
      </c>
      <c r="AG34424" s="1" t="s">
        <v>23313</v>
      </c>
    </row>
    <row r="34425" spans="32:33" x14ac:dyDescent="0.2">
      <c r="AF34425" s="1" t="s">
        <v>18817</v>
      </c>
      <c r="AG34425" s="1" t="s">
        <v>23313</v>
      </c>
    </row>
    <row r="34426" spans="32:33" x14ac:dyDescent="0.2">
      <c r="AF34426" s="1" t="s">
        <v>18387</v>
      </c>
      <c r="AG34426" s="1" t="s">
        <v>23313</v>
      </c>
    </row>
    <row r="34427" spans="32:33" x14ac:dyDescent="0.2">
      <c r="AF34427" s="1" t="s">
        <v>17904</v>
      </c>
      <c r="AG34427" s="1" t="s">
        <v>23313</v>
      </c>
    </row>
    <row r="34428" spans="32:33" x14ac:dyDescent="0.2">
      <c r="AF34428" s="1" t="s">
        <v>14396</v>
      </c>
      <c r="AG34428" s="1" t="s">
        <v>23313</v>
      </c>
    </row>
    <row r="34429" spans="32:33" x14ac:dyDescent="0.2">
      <c r="AF34429" s="1" t="s">
        <v>5304</v>
      </c>
      <c r="AG34429" s="1" t="s">
        <v>23313</v>
      </c>
    </row>
    <row r="34430" spans="32:33" x14ac:dyDescent="0.2">
      <c r="AF34430" s="1" t="s">
        <v>7500</v>
      </c>
      <c r="AG34430" s="1" t="s">
        <v>23313</v>
      </c>
    </row>
    <row r="34431" spans="32:33" x14ac:dyDescent="0.2">
      <c r="AF34431" s="1" t="s">
        <v>7200</v>
      </c>
      <c r="AG34431" s="1" t="s">
        <v>23313</v>
      </c>
    </row>
    <row r="34432" spans="32:33" x14ac:dyDescent="0.2">
      <c r="AF34432" s="1" t="s">
        <v>2103</v>
      </c>
      <c r="AG34432" s="1" t="s">
        <v>23313</v>
      </c>
    </row>
    <row r="34433" spans="32:33" x14ac:dyDescent="0.2">
      <c r="AF34433" s="1" t="s">
        <v>18273</v>
      </c>
      <c r="AG34433" s="1" t="s">
        <v>23313</v>
      </c>
    </row>
    <row r="34434" spans="32:33" x14ac:dyDescent="0.2">
      <c r="AF34434" s="1" t="s">
        <v>18274</v>
      </c>
      <c r="AG34434" s="1" t="s">
        <v>23313</v>
      </c>
    </row>
    <row r="34435" spans="32:33" x14ac:dyDescent="0.2">
      <c r="AF34435" s="1" t="s">
        <v>18052</v>
      </c>
      <c r="AG34435" s="1" t="s">
        <v>23313</v>
      </c>
    </row>
    <row r="34436" spans="32:33" x14ac:dyDescent="0.2">
      <c r="AF34436" s="1" t="s">
        <v>18053</v>
      </c>
      <c r="AG34436" s="1" t="s">
        <v>23313</v>
      </c>
    </row>
    <row r="34437" spans="32:33" x14ac:dyDescent="0.2">
      <c r="AF34437" s="1" t="s">
        <v>18429</v>
      </c>
      <c r="AG34437" s="1" t="s">
        <v>23313</v>
      </c>
    </row>
    <row r="34438" spans="32:33" x14ac:dyDescent="0.2">
      <c r="AF34438" s="1" t="s">
        <v>18153</v>
      </c>
      <c r="AG34438" s="1" t="s">
        <v>23313</v>
      </c>
    </row>
    <row r="34439" spans="32:33" x14ac:dyDescent="0.2">
      <c r="AF34439" s="1" t="s">
        <v>13365</v>
      </c>
      <c r="AG34439" s="1" t="s">
        <v>23313</v>
      </c>
    </row>
    <row r="34440" spans="32:33" x14ac:dyDescent="0.2">
      <c r="AF34440" s="1" t="s">
        <v>8702</v>
      </c>
      <c r="AG34440" s="1" t="s">
        <v>23313</v>
      </c>
    </row>
    <row r="34441" spans="32:33" x14ac:dyDescent="0.2">
      <c r="AF34441" s="1" t="s">
        <v>17853</v>
      </c>
      <c r="AG34441" s="1" t="s">
        <v>23313</v>
      </c>
    </row>
    <row r="34442" spans="32:33" x14ac:dyDescent="0.2">
      <c r="AF34442" s="1" t="s">
        <v>17854</v>
      </c>
      <c r="AG34442" s="1" t="s">
        <v>23313</v>
      </c>
    </row>
    <row r="34443" spans="32:33" x14ac:dyDescent="0.2">
      <c r="AF34443" s="1" t="s">
        <v>18177</v>
      </c>
      <c r="AG34443" s="1" t="s">
        <v>23313</v>
      </c>
    </row>
    <row r="34444" spans="32:33" x14ac:dyDescent="0.2">
      <c r="AF34444" s="1" t="s">
        <v>18204</v>
      </c>
      <c r="AG34444" s="1" t="s">
        <v>23313</v>
      </c>
    </row>
    <row r="34445" spans="32:33" x14ac:dyDescent="0.2">
      <c r="AF34445" s="1" t="s">
        <v>18226</v>
      </c>
      <c r="AG34445" s="1" t="s">
        <v>23313</v>
      </c>
    </row>
    <row r="34446" spans="32:33" x14ac:dyDescent="0.2">
      <c r="AF34446" s="1" t="s">
        <v>18587</v>
      </c>
      <c r="AG34446" s="1" t="s">
        <v>23313</v>
      </c>
    </row>
    <row r="34447" spans="32:33" x14ac:dyDescent="0.2">
      <c r="AF34447" s="1" t="s">
        <v>17954</v>
      </c>
      <c r="AG34447" s="1" t="s">
        <v>23313</v>
      </c>
    </row>
    <row r="34448" spans="32:33" x14ac:dyDescent="0.2">
      <c r="AF34448" s="1" t="s">
        <v>18430</v>
      </c>
      <c r="AG34448" s="1" t="s">
        <v>23313</v>
      </c>
    </row>
    <row r="34449" spans="32:33" x14ac:dyDescent="0.2">
      <c r="AF34449" s="1" t="s">
        <v>17999</v>
      </c>
      <c r="AG34449" s="1" t="s">
        <v>23313</v>
      </c>
    </row>
    <row r="34450" spans="32:33" x14ac:dyDescent="0.2">
      <c r="AF34450" s="1" t="s">
        <v>1243</v>
      </c>
      <c r="AG34450" s="1" t="s">
        <v>23313</v>
      </c>
    </row>
    <row r="34451" spans="32:33" x14ac:dyDescent="0.2">
      <c r="AF34451" s="1" t="s">
        <v>17855</v>
      </c>
      <c r="AG34451" s="1" t="s">
        <v>23313</v>
      </c>
    </row>
    <row r="34452" spans="32:33" x14ac:dyDescent="0.2">
      <c r="AF34452" s="1" t="s">
        <v>13483</v>
      </c>
      <c r="AG34452" s="1" t="s">
        <v>23313</v>
      </c>
    </row>
    <row r="34453" spans="32:33" x14ac:dyDescent="0.2">
      <c r="AF34453" s="1" t="s">
        <v>4738</v>
      </c>
      <c r="AG34453" s="1" t="s">
        <v>23313</v>
      </c>
    </row>
    <row r="34454" spans="32:33" x14ac:dyDescent="0.2">
      <c r="AF34454" s="1" t="s">
        <v>18479</v>
      </c>
      <c r="AG34454" s="1" t="s">
        <v>23313</v>
      </c>
    </row>
    <row r="34455" spans="32:33" x14ac:dyDescent="0.2">
      <c r="AF34455" s="1" t="s">
        <v>18351</v>
      </c>
      <c r="AG34455" s="1" t="s">
        <v>23313</v>
      </c>
    </row>
    <row r="34456" spans="32:33" x14ac:dyDescent="0.2">
      <c r="AF34456" s="1" t="s">
        <v>6041</v>
      </c>
      <c r="AG34456" s="1" t="s">
        <v>23313</v>
      </c>
    </row>
    <row r="34457" spans="32:33" x14ac:dyDescent="0.2">
      <c r="AF34457" s="1" t="s">
        <v>18</v>
      </c>
      <c r="AG34457" s="1" t="s">
        <v>23313</v>
      </c>
    </row>
    <row r="34458" spans="32:33" x14ac:dyDescent="0.2">
      <c r="AF34458" s="1" t="s">
        <v>18417</v>
      </c>
      <c r="AG34458" s="1" t="s">
        <v>23313</v>
      </c>
    </row>
    <row r="34459" spans="32:33" x14ac:dyDescent="0.2">
      <c r="AF34459" s="1" t="s">
        <v>16060</v>
      </c>
      <c r="AG34459" s="1" t="s">
        <v>23313</v>
      </c>
    </row>
    <row r="34460" spans="32:33" x14ac:dyDescent="0.2">
      <c r="AF34460" s="1" t="s">
        <v>3698</v>
      </c>
      <c r="AG34460" s="1" t="s">
        <v>23313</v>
      </c>
    </row>
    <row r="34461" spans="32:33" x14ac:dyDescent="0.2">
      <c r="AF34461" s="1" t="s">
        <v>18601</v>
      </c>
      <c r="AG34461" s="1" t="s">
        <v>23313</v>
      </c>
    </row>
    <row r="34462" spans="32:33" x14ac:dyDescent="0.2">
      <c r="AF34462" s="1" t="s">
        <v>18026</v>
      </c>
      <c r="AG34462" s="1" t="s">
        <v>23313</v>
      </c>
    </row>
    <row r="34463" spans="32:33" x14ac:dyDescent="0.2">
      <c r="AF34463" s="1" t="s">
        <v>18288</v>
      </c>
      <c r="AG34463" s="1" t="s">
        <v>23313</v>
      </c>
    </row>
    <row r="34464" spans="32:33" x14ac:dyDescent="0.2">
      <c r="AF34464" s="1" t="s">
        <v>516</v>
      </c>
      <c r="AG34464" s="1" t="s">
        <v>23313</v>
      </c>
    </row>
    <row r="34465" spans="32:33" x14ac:dyDescent="0.2">
      <c r="AF34465" s="1" t="s">
        <v>18752</v>
      </c>
      <c r="AG34465" s="1" t="s">
        <v>23313</v>
      </c>
    </row>
    <row r="34466" spans="32:33" x14ac:dyDescent="0.2">
      <c r="AF34466" s="1" t="s">
        <v>7423</v>
      </c>
      <c r="AG34466" s="1" t="s">
        <v>23313</v>
      </c>
    </row>
    <row r="34467" spans="32:33" x14ac:dyDescent="0.2">
      <c r="AF34467" s="1" t="s">
        <v>5442</v>
      </c>
      <c r="AG34467" s="1" t="s">
        <v>23313</v>
      </c>
    </row>
    <row r="34468" spans="32:33" x14ac:dyDescent="0.2">
      <c r="AF34468" s="1" t="s">
        <v>16979</v>
      </c>
      <c r="AG34468" s="1" t="s">
        <v>23313</v>
      </c>
    </row>
    <row r="34469" spans="32:33" x14ac:dyDescent="0.2">
      <c r="AF34469" s="1" t="s">
        <v>18068</v>
      </c>
      <c r="AG34469" s="1" t="s">
        <v>23313</v>
      </c>
    </row>
    <row r="34470" spans="32:33" x14ac:dyDescent="0.2">
      <c r="AF34470" s="1" t="s">
        <v>5323</v>
      </c>
      <c r="AG34470" s="1" t="s">
        <v>23313</v>
      </c>
    </row>
    <row r="34471" spans="32:33" x14ac:dyDescent="0.2">
      <c r="AF34471" s="1" t="s">
        <v>18279</v>
      </c>
      <c r="AG34471" s="1" t="s">
        <v>23313</v>
      </c>
    </row>
    <row r="34472" spans="32:33" x14ac:dyDescent="0.2">
      <c r="AF34472" s="1" t="s">
        <v>18847</v>
      </c>
      <c r="AG34472" s="1" t="s">
        <v>23313</v>
      </c>
    </row>
    <row r="34473" spans="32:33" x14ac:dyDescent="0.2">
      <c r="AF34473" s="1" t="s">
        <v>18069</v>
      </c>
      <c r="AG34473" s="1" t="s">
        <v>23313</v>
      </c>
    </row>
    <row r="34474" spans="32:33" x14ac:dyDescent="0.2">
      <c r="AF34474" s="1" t="s">
        <v>18675</v>
      </c>
      <c r="AG34474" s="1" t="s">
        <v>23313</v>
      </c>
    </row>
    <row r="34475" spans="32:33" x14ac:dyDescent="0.2">
      <c r="AF34475" s="1" t="s">
        <v>8412</v>
      </c>
      <c r="AG34475" s="1" t="s">
        <v>23313</v>
      </c>
    </row>
    <row r="34476" spans="32:33" x14ac:dyDescent="0.2">
      <c r="AF34476" s="1" t="s">
        <v>8783</v>
      </c>
      <c r="AG34476" s="1" t="s">
        <v>23313</v>
      </c>
    </row>
    <row r="34477" spans="32:33" x14ac:dyDescent="0.2">
      <c r="AF34477" s="1" t="s">
        <v>2773</v>
      </c>
      <c r="AG34477" s="1" t="s">
        <v>23313</v>
      </c>
    </row>
    <row r="34478" spans="32:33" x14ac:dyDescent="0.2">
      <c r="AF34478" s="1" t="s">
        <v>17955</v>
      </c>
      <c r="AG34478" s="1" t="s">
        <v>23313</v>
      </c>
    </row>
    <row r="34479" spans="32:33" x14ac:dyDescent="0.2">
      <c r="AF34479" s="1" t="s">
        <v>18289</v>
      </c>
      <c r="AG34479" s="1" t="s">
        <v>23313</v>
      </c>
    </row>
    <row r="34480" spans="32:33" x14ac:dyDescent="0.2">
      <c r="AF34480" s="1" t="s">
        <v>18741</v>
      </c>
      <c r="AG34480" s="1" t="s">
        <v>23313</v>
      </c>
    </row>
    <row r="34481" spans="32:33" x14ac:dyDescent="0.2">
      <c r="AF34481" s="1" t="s">
        <v>18000</v>
      </c>
      <c r="AG34481" s="1" t="s">
        <v>23313</v>
      </c>
    </row>
    <row r="34482" spans="32:33" x14ac:dyDescent="0.2">
      <c r="AF34482" s="1" t="s">
        <v>18742</v>
      </c>
      <c r="AG34482" s="1" t="s">
        <v>23313</v>
      </c>
    </row>
    <row r="34483" spans="32:33" x14ac:dyDescent="0.2">
      <c r="AF34483" s="1" t="s">
        <v>6850</v>
      </c>
      <c r="AG34483" s="1" t="s">
        <v>23313</v>
      </c>
    </row>
    <row r="34484" spans="32:33" x14ac:dyDescent="0.2">
      <c r="AF34484" s="1" t="s">
        <v>18574</v>
      </c>
      <c r="AG34484" s="1" t="s">
        <v>23313</v>
      </c>
    </row>
    <row r="34485" spans="32:33" x14ac:dyDescent="0.2">
      <c r="AF34485" s="1" t="s">
        <v>18178</v>
      </c>
      <c r="AG34485" s="1" t="s">
        <v>23313</v>
      </c>
    </row>
    <row r="34486" spans="32:33" x14ac:dyDescent="0.2">
      <c r="AF34486" s="1" t="s">
        <v>18588</v>
      </c>
      <c r="AG34486" s="1" t="s">
        <v>23313</v>
      </c>
    </row>
    <row r="34487" spans="32:33" x14ac:dyDescent="0.2">
      <c r="AF34487" s="1" t="s">
        <v>17856</v>
      </c>
      <c r="AG34487" s="1" t="s">
        <v>23313</v>
      </c>
    </row>
    <row r="34488" spans="32:33" x14ac:dyDescent="0.2">
      <c r="AF34488" s="1" t="s">
        <v>6341</v>
      </c>
      <c r="AG34488" s="1" t="s">
        <v>23313</v>
      </c>
    </row>
    <row r="34489" spans="32:33" x14ac:dyDescent="0.2">
      <c r="AF34489" s="1" t="s">
        <v>18480</v>
      </c>
      <c r="AG34489" s="1" t="s">
        <v>23313</v>
      </c>
    </row>
    <row r="34490" spans="32:33" x14ac:dyDescent="0.2">
      <c r="AF34490" s="1" t="s">
        <v>18317</v>
      </c>
      <c r="AG34490" s="1" t="s">
        <v>23313</v>
      </c>
    </row>
    <row r="34491" spans="32:33" x14ac:dyDescent="0.2">
      <c r="AF34491" s="1" t="s">
        <v>17857</v>
      </c>
      <c r="AG34491" s="1" t="s">
        <v>23313</v>
      </c>
    </row>
    <row r="34492" spans="32:33" x14ac:dyDescent="0.2">
      <c r="AF34492" s="1" t="s">
        <v>17883</v>
      </c>
      <c r="AG34492" s="1" t="s">
        <v>23313</v>
      </c>
    </row>
    <row r="34493" spans="32:33" x14ac:dyDescent="0.2">
      <c r="AF34493" s="1" t="s">
        <v>18818</v>
      </c>
      <c r="AG34493" s="1" t="s">
        <v>23313</v>
      </c>
    </row>
    <row r="34494" spans="32:33" x14ac:dyDescent="0.2">
      <c r="AF34494" s="1" t="s">
        <v>6672</v>
      </c>
      <c r="AG34494" s="1" t="s">
        <v>23313</v>
      </c>
    </row>
    <row r="34495" spans="32:33" x14ac:dyDescent="0.2">
      <c r="AF34495" s="1" t="s">
        <v>17905</v>
      </c>
      <c r="AG34495" s="1" t="s">
        <v>23313</v>
      </c>
    </row>
    <row r="34496" spans="32:33" x14ac:dyDescent="0.2">
      <c r="AF34496" s="1" t="s">
        <v>18513</v>
      </c>
      <c r="AG34496" s="1" t="s">
        <v>23313</v>
      </c>
    </row>
    <row r="34497" spans="32:33" x14ac:dyDescent="0.2">
      <c r="AF34497" s="1" t="s">
        <v>16525</v>
      </c>
      <c r="AG34497" s="1" t="s">
        <v>23313</v>
      </c>
    </row>
    <row r="34498" spans="32:33" x14ac:dyDescent="0.2">
      <c r="AF34498" s="1" t="s">
        <v>17858</v>
      </c>
      <c r="AG34498" s="1" t="s">
        <v>23313</v>
      </c>
    </row>
    <row r="34499" spans="32:33" x14ac:dyDescent="0.2">
      <c r="AF34499" s="1" t="s">
        <v>16858</v>
      </c>
      <c r="AG34499" s="1" t="s">
        <v>23313</v>
      </c>
    </row>
    <row r="34500" spans="32:33" x14ac:dyDescent="0.2">
      <c r="AF34500" s="1" t="s">
        <v>18481</v>
      </c>
      <c r="AG34500" s="1" t="s">
        <v>23313</v>
      </c>
    </row>
    <row r="34501" spans="32:33" x14ac:dyDescent="0.2">
      <c r="AF34501" s="1" t="s">
        <v>18819</v>
      </c>
      <c r="AG34501" s="1" t="s">
        <v>23313</v>
      </c>
    </row>
    <row r="34502" spans="32:33" x14ac:dyDescent="0.2">
      <c r="AF34502" s="1" t="s">
        <v>18619</v>
      </c>
      <c r="AG34502" s="1" t="s">
        <v>23313</v>
      </c>
    </row>
    <row r="34503" spans="32:33" x14ac:dyDescent="0.2">
      <c r="AF34503" s="1" t="s">
        <v>18431</v>
      </c>
      <c r="AG34503" s="1" t="s">
        <v>23313</v>
      </c>
    </row>
    <row r="34504" spans="32:33" x14ac:dyDescent="0.2">
      <c r="AF34504" s="1" t="s">
        <v>18482</v>
      </c>
      <c r="AG34504" s="1" t="s">
        <v>23313</v>
      </c>
    </row>
    <row r="34505" spans="32:33" x14ac:dyDescent="0.2">
      <c r="AF34505" s="1" t="s">
        <v>17956</v>
      </c>
      <c r="AG34505" s="1" t="s">
        <v>23313</v>
      </c>
    </row>
    <row r="34506" spans="32:33" x14ac:dyDescent="0.2">
      <c r="AF34506" s="1" t="s">
        <v>18027</v>
      </c>
      <c r="AG34506" s="1" t="s">
        <v>23313</v>
      </c>
    </row>
    <row r="34507" spans="32:33" x14ac:dyDescent="0.2">
      <c r="AF34507" s="1" t="s">
        <v>18820</v>
      </c>
      <c r="AG34507" s="1" t="s">
        <v>23313</v>
      </c>
    </row>
    <row r="34508" spans="32:33" x14ac:dyDescent="0.2">
      <c r="AF34508" s="1" t="s">
        <v>16607</v>
      </c>
      <c r="AG34508" s="1" t="s">
        <v>23313</v>
      </c>
    </row>
    <row r="34509" spans="32:33" x14ac:dyDescent="0.2">
      <c r="AF34509" s="1" t="s">
        <v>18339</v>
      </c>
      <c r="AG34509" s="1" t="s">
        <v>23313</v>
      </c>
    </row>
    <row r="34510" spans="32:33" x14ac:dyDescent="0.2">
      <c r="AF34510" s="1" t="s">
        <v>18483</v>
      </c>
      <c r="AG34510" s="1" t="s">
        <v>23313</v>
      </c>
    </row>
    <row r="34511" spans="32:33" x14ac:dyDescent="0.2">
      <c r="AF34511" s="1" t="s">
        <v>7378</v>
      </c>
      <c r="AG34511" s="1" t="s">
        <v>23313</v>
      </c>
    </row>
    <row r="34512" spans="32:33" x14ac:dyDescent="0.2">
      <c r="AF34512" s="1" t="s">
        <v>6709</v>
      </c>
      <c r="AG34512" s="1" t="s">
        <v>23313</v>
      </c>
    </row>
    <row r="34513" spans="32:33" x14ac:dyDescent="0.2">
      <c r="AF34513" s="1" t="s">
        <v>11500</v>
      </c>
      <c r="AG34513" s="1" t="s">
        <v>23313</v>
      </c>
    </row>
    <row r="34514" spans="32:33" x14ac:dyDescent="0.2">
      <c r="AF34514" s="1" t="s">
        <v>18507</v>
      </c>
      <c r="AG34514" s="1" t="s">
        <v>23313</v>
      </c>
    </row>
    <row r="34515" spans="32:33" x14ac:dyDescent="0.2">
      <c r="AF34515" s="1" t="s">
        <v>7425</v>
      </c>
      <c r="AG34515" s="1" t="s">
        <v>23313</v>
      </c>
    </row>
    <row r="34516" spans="32:33" x14ac:dyDescent="0.2">
      <c r="AF34516" s="1" t="s">
        <v>18821</v>
      </c>
      <c r="AG34516" s="1" t="s">
        <v>23313</v>
      </c>
    </row>
    <row r="34517" spans="32:33" x14ac:dyDescent="0.2">
      <c r="AF34517" s="1" t="s">
        <v>928</v>
      </c>
      <c r="AG34517" s="1" t="s">
        <v>23313</v>
      </c>
    </row>
    <row r="34518" spans="32:33" x14ac:dyDescent="0.2">
      <c r="AF34518" s="1" t="s">
        <v>1059</v>
      </c>
      <c r="AG34518" s="1" t="s">
        <v>23313</v>
      </c>
    </row>
    <row r="34519" spans="32:33" x14ac:dyDescent="0.2">
      <c r="AF34519" s="1" t="s">
        <v>2985</v>
      </c>
      <c r="AG34519" s="1" t="s">
        <v>23313</v>
      </c>
    </row>
    <row r="34520" spans="32:33" x14ac:dyDescent="0.2">
      <c r="AF34520" s="1" t="s">
        <v>18141</v>
      </c>
      <c r="AG34520" s="1" t="s">
        <v>23313</v>
      </c>
    </row>
    <row r="34521" spans="32:33" x14ac:dyDescent="0.2">
      <c r="AF34521" s="1" t="s">
        <v>2774</v>
      </c>
      <c r="AG34521" s="1" t="s">
        <v>23313</v>
      </c>
    </row>
    <row r="34522" spans="32:33" x14ac:dyDescent="0.2">
      <c r="AF34522" s="1" t="s">
        <v>17859</v>
      </c>
      <c r="AG34522" s="1" t="s">
        <v>23313</v>
      </c>
    </row>
    <row r="34523" spans="32:33" x14ac:dyDescent="0.2">
      <c r="AF34523" s="1" t="s">
        <v>3858</v>
      </c>
      <c r="AG34523" s="1" t="s">
        <v>23313</v>
      </c>
    </row>
    <row r="34524" spans="32:33" x14ac:dyDescent="0.2">
      <c r="AF34524" s="1" t="s">
        <v>17860</v>
      </c>
      <c r="AG34524" s="1" t="s">
        <v>23313</v>
      </c>
    </row>
    <row r="34525" spans="32:33" x14ac:dyDescent="0.2">
      <c r="AF34525" s="1" t="s">
        <v>13309</v>
      </c>
      <c r="AG34525" s="1" t="s">
        <v>23313</v>
      </c>
    </row>
    <row r="34526" spans="32:33" x14ac:dyDescent="0.2">
      <c r="AF34526" s="1" t="s">
        <v>18753</v>
      </c>
      <c r="AG34526" s="1" t="s">
        <v>23313</v>
      </c>
    </row>
    <row r="34527" spans="32:33" x14ac:dyDescent="0.2">
      <c r="AF34527" s="1" t="s">
        <v>5452</v>
      </c>
      <c r="AG34527" s="1" t="s">
        <v>23313</v>
      </c>
    </row>
    <row r="34528" spans="32:33" x14ac:dyDescent="0.2">
      <c r="AF34528" s="1" t="s">
        <v>1730</v>
      </c>
      <c r="AG34528" s="1" t="s">
        <v>23313</v>
      </c>
    </row>
    <row r="34529" spans="32:33" x14ac:dyDescent="0.2">
      <c r="AF34529" s="1" t="s">
        <v>18743</v>
      </c>
      <c r="AG34529" s="1" t="s">
        <v>23313</v>
      </c>
    </row>
    <row r="34530" spans="32:33" x14ac:dyDescent="0.2">
      <c r="AF34530" s="1" t="s">
        <v>18241</v>
      </c>
      <c r="AG34530" s="1" t="s">
        <v>23313</v>
      </c>
    </row>
    <row r="34531" spans="32:33" x14ac:dyDescent="0.2">
      <c r="AF34531" s="1" t="s">
        <v>14356</v>
      </c>
      <c r="AG34531" s="1" t="s">
        <v>23313</v>
      </c>
    </row>
    <row r="34532" spans="32:33" x14ac:dyDescent="0.2">
      <c r="AF34532" s="1" t="s">
        <v>5324</v>
      </c>
      <c r="AG34532" s="1" t="s">
        <v>23313</v>
      </c>
    </row>
    <row r="34533" spans="32:33" x14ac:dyDescent="0.2">
      <c r="AF34533" s="1" t="s">
        <v>18484</v>
      </c>
      <c r="AG34533" s="1" t="s">
        <v>23313</v>
      </c>
    </row>
    <row r="34534" spans="32:33" x14ac:dyDescent="0.2">
      <c r="AF34534" s="1" t="s">
        <v>17861</v>
      </c>
      <c r="AG34534" s="1" t="s">
        <v>23313</v>
      </c>
    </row>
    <row r="34535" spans="32:33" x14ac:dyDescent="0.2">
      <c r="AF34535" s="1" t="s">
        <v>4022</v>
      </c>
      <c r="AG34535" s="1" t="s">
        <v>23313</v>
      </c>
    </row>
    <row r="34536" spans="32:33" x14ac:dyDescent="0.2">
      <c r="AF34536" s="1" t="s">
        <v>8600</v>
      </c>
      <c r="AG34536" s="1" t="s">
        <v>23313</v>
      </c>
    </row>
    <row r="34537" spans="32:33" x14ac:dyDescent="0.2">
      <c r="AF34537" s="1" t="s">
        <v>8822</v>
      </c>
      <c r="AG34537" s="1" t="s">
        <v>23313</v>
      </c>
    </row>
    <row r="34538" spans="32:33" x14ac:dyDescent="0.2">
      <c r="AF34538" s="1" t="s">
        <v>18575</v>
      </c>
      <c r="AG34538" s="1" t="s">
        <v>23313</v>
      </c>
    </row>
    <row r="34539" spans="32:33" x14ac:dyDescent="0.2">
      <c r="AF34539" s="1" t="s">
        <v>18418</v>
      </c>
      <c r="AG34539" s="1" t="s">
        <v>23313</v>
      </c>
    </row>
    <row r="34540" spans="32:33" x14ac:dyDescent="0.2">
      <c r="AF34540" s="1" t="s">
        <v>8850</v>
      </c>
      <c r="AG34540" s="1" t="s">
        <v>23313</v>
      </c>
    </row>
    <row r="34541" spans="32:33" x14ac:dyDescent="0.2">
      <c r="AF34541" s="1" t="s">
        <v>17862</v>
      </c>
      <c r="AG34541" s="1" t="s">
        <v>23313</v>
      </c>
    </row>
    <row r="34542" spans="32:33" x14ac:dyDescent="0.2">
      <c r="AF34542" s="1" t="s">
        <v>8715</v>
      </c>
      <c r="AG34542" s="1" t="s">
        <v>23313</v>
      </c>
    </row>
    <row r="34543" spans="32:33" x14ac:dyDescent="0.2">
      <c r="AF34543" s="1" t="s">
        <v>1642</v>
      </c>
      <c r="AG34543" s="1" t="s">
        <v>23313</v>
      </c>
    </row>
    <row r="34544" spans="32:33" x14ac:dyDescent="0.2">
      <c r="AF34544" s="1" t="s">
        <v>18589</v>
      </c>
      <c r="AG34544" s="1" t="s">
        <v>23313</v>
      </c>
    </row>
    <row r="34545" spans="32:33" x14ac:dyDescent="0.2">
      <c r="AF34545" s="1" t="s">
        <v>18340</v>
      </c>
      <c r="AG34545" s="1" t="s">
        <v>23313</v>
      </c>
    </row>
    <row r="34546" spans="32:33" x14ac:dyDescent="0.2">
      <c r="AF34546" s="1" t="s">
        <v>18676</v>
      </c>
      <c r="AG34546" s="1" t="s">
        <v>23313</v>
      </c>
    </row>
    <row r="34547" spans="32:33" x14ac:dyDescent="0.2">
      <c r="AF34547" s="1" t="s">
        <v>3678</v>
      </c>
      <c r="AG34547" s="1" t="s">
        <v>23313</v>
      </c>
    </row>
    <row r="34548" spans="32:33" x14ac:dyDescent="0.2">
      <c r="AF34548" s="1" t="s">
        <v>929</v>
      </c>
      <c r="AG34548" s="1" t="s">
        <v>23313</v>
      </c>
    </row>
    <row r="34549" spans="32:33" x14ac:dyDescent="0.2">
      <c r="AF34549" s="1" t="s">
        <v>18848</v>
      </c>
      <c r="AG34549" s="1" t="s">
        <v>23313</v>
      </c>
    </row>
    <row r="34550" spans="32:33" x14ac:dyDescent="0.2">
      <c r="AF34550" s="1" t="s">
        <v>18744</v>
      </c>
      <c r="AG34550" s="1" t="s">
        <v>23313</v>
      </c>
    </row>
    <row r="34551" spans="32:33" x14ac:dyDescent="0.2">
      <c r="AF34551" s="1" t="s">
        <v>17957</v>
      </c>
      <c r="AG34551" s="1" t="s">
        <v>23313</v>
      </c>
    </row>
    <row r="34552" spans="32:33" x14ac:dyDescent="0.2">
      <c r="AF34552" s="1" t="s">
        <v>4412</v>
      </c>
      <c r="AG34552" s="1" t="s">
        <v>23313</v>
      </c>
    </row>
    <row r="34553" spans="32:33" x14ac:dyDescent="0.2">
      <c r="AF34553" s="1" t="s">
        <v>18220</v>
      </c>
      <c r="AG34553" s="1" t="s">
        <v>23313</v>
      </c>
    </row>
    <row r="34554" spans="32:33" x14ac:dyDescent="0.2">
      <c r="AF34554" s="1" t="s">
        <v>1021</v>
      </c>
      <c r="AG34554" s="1" t="s">
        <v>23313</v>
      </c>
    </row>
    <row r="34555" spans="32:33" x14ac:dyDescent="0.2">
      <c r="AF34555" s="1" t="s">
        <v>18700</v>
      </c>
      <c r="AG34555" s="1" t="s">
        <v>23313</v>
      </c>
    </row>
    <row r="34556" spans="32:33" x14ac:dyDescent="0.2">
      <c r="AF34556" s="1" t="s">
        <v>4294</v>
      </c>
      <c r="AG34556" s="1" t="s">
        <v>23313</v>
      </c>
    </row>
    <row r="34557" spans="32:33" x14ac:dyDescent="0.2">
      <c r="AF34557" s="1" t="s">
        <v>3516</v>
      </c>
      <c r="AG34557" s="1" t="s">
        <v>23313</v>
      </c>
    </row>
    <row r="34558" spans="32:33" x14ac:dyDescent="0.2">
      <c r="AF34558" s="1" t="s">
        <v>6335</v>
      </c>
      <c r="AG34558" s="1" t="s">
        <v>23313</v>
      </c>
    </row>
    <row r="34559" spans="32:33" x14ac:dyDescent="0.2">
      <c r="AF34559" s="1" t="s">
        <v>10373</v>
      </c>
      <c r="AG34559" s="1" t="s">
        <v>23313</v>
      </c>
    </row>
    <row r="34560" spans="32:33" x14ac:dyDescent="0.2">
      <c r="AF34560" s="1" t="s">
        <v>18227</v>
      </c>
      <c r="AG34560" s="1" t="s">
        <v>23313</v>
      </c>
    </row>
    <row r="34561" spans="32:33" x14ac:dyDescent="0.2">
      <c r="AF34561" s="1" t="s">
        <v>6379</v>
      </c>
      <c r="AG34561" s="1" t="s">
        <v>23313</v>
      </c>
    </row>
    <row r="34562" spans="32:33" x14ac:dyDescent="0.2">
      <c r="AF34562" s="1" t="s">
        <v>9183</v>
      </c>
      <c r="AG34562" s="1" t="s">
        <v>23313</v>
      </c>
    </row>
    <row r="34563" spans="32:33" x14ac:dyDescent="0.2">
      <c r="AF34563" s="1" t="s">
        <v>1776</v>
      </c>
      <c r="AG34563" s="1" t="s">
        <v>23313</v>
      </c>
    </row>
    <row r="34564" spans="32:33" x14ac:dyDescent="0.2">
      <c r="AF34564" s="1" t="s">
        <v>17975</v>
      </c>
      <c r="AG34564" s="1" t="s">
        <v>23313</v>
      </c>
    </row>
    <row r="34565" spans="32:33" x14ac:dyDescent="0.2">
      <c r="AF34565" s="1" t="s">
        <v>18822</v>
      </c>
      <c r="AG34565" s="1" t="s">
        <v>23313</v>
      </c>
    </row>
    <row r="34566" spans="32:33" x14ac:dyDescent="0.2">
      <c r="AF34566" s="1" t="s">
        <v>18745</v>
      </c>
      <c r="AG34566" s="1" t="s">
        <v>23313</v>
      </c>
    </row>
    <row r="34567" spans="32:33" x14ac:dyDescent="0.2">
      <c r="AF34567" s="1" t="s">
        <v>17210</v>
      </c>
      <c r="AG34567" s="1" t="s">
        <v>23313</v>
      </c>
    </row>
    <row r="34568" spans="32:33" x14ac:dyDescent="0.2">
      <c r="AF34568" s="1" t="s">
        <v>4505</v>
      </c>
      <c r="AG34568" s="1" t="s">
        <v>23313</v>
      </c>
    </row>
    <row r="34569" spans="32:33" x14ac:dyDescent="0.2">
      <c r="AF34569" s="1" t="s">
        <v>17958</v>
      </c>
      <c r="AG34569" s="1" t="s">
        <v>23313</v>
      </c>
    </row>
    <row r="34570" spans="32:33" x14ac:dyDescent="0.2">
      <c r="AF34570" s="1" t="s">
        <v>17959</v>
      </c>
      <c r="AG34570" s="1" t="s">
        <v>23313</v>
      </c>
    </row>
    <row r="34571" spans="32:33" x14ac:dyDescent="0.2">
      <c r="AF34571" s="1" t="s">
        <v>18001</v>
      </c>
      <c r="AG34571" s="1" t="s">
        <v>23313</v>
      </c>
    </row>
    <row r="34572" spans="32:33" x14ac:dyDescent="0.2">
      <c r="AF34572" s="1" t="s">
        <v>17884</v>
      </c>
      <c r="AG34572" s="1" t="s">
        <v>23313</v>
      </c>
    </row>
    <row r="34573" spans="32:33" x14ac:dyDescent="0.2">
      <c r="AF34573" s="1" t="s">
        <v>5985</v>
      </c>
      <c r="AG34573" s="1" t="s">
        <v>23313</v>
      </c>
    </row>
    <row r="34574" spans="32:33" x14ac:dyDescent="0.2">
      <c r="AF34574" s="1" t="s">
        <v>18275</v>
      </c>
      <c r="AG34574" s="1" t="s">
        <v>23313</v>
      </c>
    </row>
    <row r="34575" spans="32:33" x14ac:dyDescent="0.2">
      <c r="AF34575" s="1" t="s">
        <v>18524</v>
      </c>
      <c r="AG34575" s="1" t="s">
        <v>23313</v>
      </c>
    </row>
    <row r="34576" spans="32:33" x14ac:dyDescent="0.2">
      <c r="AF34576" s="1" t="s">
        <v>18849</v>
      </c>
      <c r="AG34576" s="1" t="s">
        <v>23313</v>
      </c>
    </row>
    <row r="34577" spans="32:33" x14ac:dyDescent="0.2">
      <c r="AF34577" s="1" t="s">
        <v>1072</v>
      </c>
      <c r="AG34577" s="1" t="s">
        <v>23313</v>
      </c>
    </row>
    <row r="34578" spans="32:33" x14ac:dyDescent="0.2">
      <c r="AF34578" s="1" t="s">
        <v>18850</v>
      </c>
      <c r="AG34578" s="1" t="s">
        <v>23313</v>
      </c>
    </row>
    <row r="34579" spans="32:33" x14ac:dyDescent="0.2">
      <c r="AF34579" s="1" t="s">
        <v>17764</v>
      </c>
      <c r="AG34579" s="1" t="s">
        <v>23313</v>
      </c>
    </row>
    <row r="34580" spans="32:33" x14ac:dyDescent="0.2">
      <c r="AF34580" s="1" t="s">
        <v>18851</v>
      </c>
      <c r="AG34580" s="1" t="s">
        <v>23313</v>
      </c>
    </row>
    <row r="34581" spans="32:33" x14ac:dyDescent="0.2">
      <c r="AF34581" s="1" t="s">
        <v>4583</v>
      </c>
      <c r="AG34581" s="1" t="s">
        <v>23313</v>
      </c>
    </row>
    <row r="34582" spans="32:33" x14ac:dyDescent="0.2">
      <c r="AF34582" s="1" t="s">
        <v>9834</v>
      </c>
      <c r="AG34582" s="1" t="s">
        <v>23313</v>
      </c>
    </row>
    <row r="34583" spans="32:33" x14ac:dyDescent="0.2">
      <c r="AF34583" s="1" t="s">
        <v>18823</v>
      </c>
      <c r="AG34583" s="1" t="s">
        <v>23313</v>
      </c>
    </row>
    <row r="34584" spans="32:33" x14ac:dyDescent="0.2">
      <c r="AF34584" s="1" t="s">
        <v>12812</v>
      </c>
      <c r="AG34584" s="1" t="s">
        <v>23313</v>
      </c>
    </row>
    <row r="34585" spans="32:33" x14ac:dyDescent="0.2">
      <c r="AF34585" s="1" t="s">
        <v>18028</v>
      </c>
      <c r="AG34585" s="1" t="s">
        <v>23313</v>
      </c>
    </row>
    <row r="34586" spans="32:33" x14ac:dyDescent="0.2">
      <c r="AF34586" s="1" t="s">
        <v>1498</v>
      </c>
      <c r="AG34586" s="1" t="s">
        <v>23313</v>
      </c>
    </row>
    <row r="34587" spans="32:33" x14ac:dyDescent="0.2">
      <c r="AF34587" s="1" t="s">
        <v>18862</v>
      </c>
      <c r="AG34587" s="1" t="s">
        <v>23314</v>
      </c>
    </row>
    <row r="34588" spans="32:33" x14ac:dyDescent="0.2">
      <c r="AF34588" s="1" t="s">
        <v>18991</v>
      </c>
      <c r="AG34588" s="1" t="s">
        <v>23314</v>
      </c>
    </row>
    <row r="34589" spans="32:33" x14ac:dyDescent="0.2">
      <c r="AF34589" s="1" t="s">
        <v>18852</v>
      </c>
      <c r="AG34589" s="1" t="s">
        <v>23314</v>
      </c>
    </row>
    <row r="34590" spans="32:33" x14ac:dyDescent="0.2">
      <c r="AF34590" s="1" t="s">
        <v>18853</v>
      </c>
      <c r="AG34590" s="1" t="s">
        <v>23314</v>
      </c>
    </row>
    <row r="34591" spans="32:33" x14ac:dyDescent="0.2">
      <c r="AF34591" s="1" t="s">
        <v>18855</v>
      </c>
      <c r="AG34591" s="1" t="s">
        <v>23314</v>
      </c>
    </row>
    <row r="34592" spans="32:33" x14ac:dyDescent="0.2">
      <c r="AF34592" s="1" t="s">
        <v>18858</v>
      </c>
      <c r="AG34592" s="1" t="s">
        <v>23314</v>
      </c>
    </row>
    <row r="34593" spans="32:33" x14ac:dyDescent="0.2">
      <c r="AF34593" s="1" t="s">
        <v>18908</v>
      </c>
      <c r="AG34593" s="1" t="s">
        <v>23314</v>
      </c>
    </row>
    <row r="34594" spans="32:33" x14ac:dyDescent="0.2">
      <c r="AF34594" s="1" t="s">
        <v>18962</v>
      </c>
      <c r="AG34594" s="1" t="s">
        <v>23314</v>
      </c>
    </row>
    <row r="34595" spans="32:33" x14ac:dyDescent="0.2">
      <c r="AF34595" s="1" t="s">
        <v>18860</v>
      </c>
      <c r="AG34595" s="1" t="s">
        <v>23314</v>
      </c>
    </row>
    <row r="34596" spans="32:33" x14ac:dyDescent="0.2">
      <c r="AF34596" s="1" t="s">
        <v>18895</v>
      </c>
      <c r="AG34596" s="1" t="s">
        <v>23314</v>
      </c>
    </row>
    <row r="34597" spans="32:33" x14ac:dyDescent="0.2">
      <c r="AF34597" s="1" t="s">
        <v>15132</v>
      </c>
      <c r="AG34597" s="1" t="s">
        <v>23314</v>
      </c>
    </row>
    <row r="34598" spans="32:33" x14ac:dyDescent="0.2">
      <c r="AF34598" s="1" t="s">
        <v>19009</v>
      </c>
      <c r="AG34598" s="1" t="s">
        <v>23314</v>
      </c>
    </row>
    <row r="34599" spans="32:33" x14ac:dyDescent="0.2">
      <c r="AF34599" s="1" t="s">
        <v>18952</v>
      </c>
      <c r="AG34599" s="1" t="s">
        <v>23314</v>
      </c>
    </row>
    <row r="34600" spans="32:33" x14ac:dyDescent="0.2">
      <c r="AF34600" s="1" t="s">
        <v>18865</v>
      </c>
      <c r="AG34600" s="1" t="s">
        <v>23314</v>
      </c>
    </row>
    <row r="34601" spans="32:33" x14ac:dyDescent="0.2">
      <c r="AF34601" s="1" t="s">
        <v>18869</v>
      </c>
      <c r="AG34601" s="1" t="s">
        <v>23314</v>
      </c>
    </row>
    <row r="34602" spans="32:33" x14ac:dyDescent="0.2">
      <c r="AF34602" s="1" t="s">
        <v>18886</v>
      </c>
      <c r="AG34602" s="1" t="s">
        <v>23314</v>
      </c>
    </row>
    <row r="34603" spans="32:33" x14ac:dyDescent="0.2">
      <c r="AF34603" s="1" t="s">
        <v>18887</v>
      </c>
      <c r="AG34603" s="1" t="s">
        <v>23314</v>
      </c>
    </row>
    <row r="34604" spans="32:33" x14ac:dyDescent="0.2">
      <c r="AF34604" s="1" t="s">
        <v>18866</v>
      </c>
      <c r="AG34604" s="1" t="s">
        <v>23314</v>
      </c>
    </row>
    <row r="34605" spans="32:33" x14ac:dyDescent="0.2">
      <c r="AF34605" s="1" t="s">
        <v>18953</v>
      </c>
      <c r="AG34605" s="1" t="s">
        <v>23314</v>
      </c>
    </row>
    <row r="34606" spans="32:33" x14ac:dyDescent="0.2">
      <c r="AF34606" s="1" t="s">
        <v>18872</v>
      </c>
      <c r="AG34606" s="1" t="s">
        <v>23314</v>
      </c>
    </row>
    <row r="34607" spans="32:33" x14ac:dyDescent="0.2">
      <c r="AF34607" s="1" t="s">
        <v>18993</v>
      </c>
      <c r="AG34607" s="1" t="s">
        <v>23314</v>
      </c>
    </row>
    <row r="34608" spans="32:33" x14ac:dyDescent="0.2">
      <c r="AF34608" s="1" t="s">
        <v>18873</v>
      </c>
      <c r="AG34608" s="1" t="s">
        <v>23314</v>
      </c>
    </row>
    <row r="34609" spans="32:33" x14ac:dyDescent="0.2">
      <c r="AF34609" s="1" t="s">
        <v>18877</v>
      </c>
      <c r="AG34609" s="1" t="s">
        <v>23314</v>
      </c>
    </row>
    <row r="34610" spans="32:33" x14ac:dyDescent="0.2">
      <c r="AF34610" s="1" t="s">
        <v>19025</v>
      </c>
      <c r="AG34610" s="1" t="s">
        <v>23314</v>
      </c>
    </row>
    <row r="34611" spans="32:33" x14ac:dyDescent="0.2">
      <c r="AF34611" s="1" t="s">
        <v>18878</v>
      </c>
      <c r="AG34611" s="1" t="s">
        <v>23314</v>
      </c>
    </row>
    <row r="34612" spans="32:33" x14ac:dyDescent="0.2">
      <c r="AF34612" s="1" t="s">
        <v>18899</v>
      </c>
      <c r="AG34612" s="1" t="s">
        <v>23314</v>
      </c>
    </row>
    <row r="34613" spans="32:33" x14ac:dyDescent="0.2">
      <c r="AF34613" s="1" t="s">
        <v>18879</v>
      </c>
      <c r="AG34613" s="1" t="s">
        <v>23314</v>
      </c>
    </row>
    <row r="34614" spans="32:33" x14ac:dyDescent="0.2">
      <c r="AF34614" s="1" t="s">
        <v>18880</v>
      </c>
      <c r="AG34614" s="1" t="s">
        <v>23314</v>
      </c>
    </row>
    <row r="34615" spans="32:33" x14ac:dyDescent="0.2">
      <c r="AF34615" s="1" t="s">
        <v>19063</v>
      </c>
      <c r="AG34615" s="1" t="s">
        <v>23314</v>
      </c>
    </row>
    <row r="34616" spans="32:33" x14ac:dyDescent="0.2">
      <c r="AF34616" s="1" t="s">
        <v>1681</v>
      </c>
      <c r="AG34616" s="1" t="s">
        <v>23314</v>
      </c>
    </row>
    <row r="34617" spans="32:33" x14ac:dyDescent="0.2">
      <c r="AF34617" s="1" t="s">
        <v>1681</v>
      </c>
      <c r="AG34617" s="1" t="s">
        <v>23314</v>
      </c>
    </row>
    <row r="34618" spans="32:33" x14ac:dyDescent="0.2">
      <c r="AF34618" s="1" t="s">
        <v>18856</v>
      </c>
      <c r="AG34618" s="1" t="s">
        <v>23314</v>
      </c>
    </row>
    <row r="34619" spans="32:33" x14ac:dyDescent="0.2">
      <c r="AF34619" s="1" t="s">
        <v>18881</v>
      </c>
      <c r="AG34619" s="1" t="s">
        <v>23314</v>
      </c>
    </row>
    <row r="34620" spans="32:33" x14ac:dyDescent="0.2">
      <c r="AF34620" s="1" t="s">
        <v>19022</v>
      </c>
      <c r="AG34620" s="1" t="s">
        <v>23314</v>
      </c>
    </row>
    <row r="34621" spans="32:33" x14ac:dyDescent="0.2">
      <c r="AF34621" s="1" t="s">
        <v>18888</v>
      </c>
      <c r="AG34621" s="1" t="s">
        <v>23314</v>
      </c>
    </row>
    <row r="34622" spans="32:33" x14ac:dyDescent="0.2">
      <c r="AF34622" s="1" t="s">
        <v>19010</v>
      </c>
      <c r="AG34622" s="1" t="s">
        <v>23314</v>
      </c>
    </row>
    <row r="34623" spans="32:33" x14ac:dyDescent="0.2">
      <c r="AF34623" s="1" t="s">
        <v>19055</v>
      </c>
      <c r="AG34623" s="1" t="s">
        <v>23314</v>
      </c>
    </row>
    <row r="34624" spans="32:33" x14ac:dyDescent="0.2">
      <c r="AF34624" s="1" t="s">
        <v>18900</v>
      </c>
      <c r="AG34624" s="1" t="s">
        <v>23314</v>
      </c>
    </row>
    <row r="34625" spans="32:33" x14ac:dyDescent="0.2">
      <c r="AF34625" s="1" t="s">
        <v>18896</v>
      </c>
      <c r="AG34625" s="1" t="s">
        <v>23314</v>
      </c>
    </row>
    <row r="34626" spans="32:33" x14ac:dyDescent="0.2">
      <c r="AF34626" s="1" t="s">
        <v>18901</v>
      </c>
      <c r="AG34626" s="1" t="s">
        <v>23314</v>
      </c>
    </row>
    <row r="34627" spans="32:33" x14ac:dyDescent="0.2">
      <c r="AF34627" s="1" t="s">
        <v>19056</v>
      </c>
      <c r="AG34627" s="1" t="s">
        <v>23314</v>
      </c>
    </row>
    <row r="34628" spans="32:33" x14ac:dyDescent="0.2">
      <c r="AF34628" s="1" t="s">
        <v>19057</v>
      </c>
      <c r="AG34628" s="1" t="s">
        <v>23314</v>
      </c>
    </row>
    <row r="34629" spans="32:33" x14ac:dyDescent="0.2">
      <c r="AF34629" s="1" t="s">
        <v>18954</v>
      </c>
      <c r="AG34629" s="1" t="s">
        <v>23314</v>
      </c>
    </row>
    <row r="34630" spans="32:33" x14ac:dyDescent="0.2">
      <c r="AF34630" s="1" t="s">
        <v>18955</v>
      </c>
      <c r="AG34630" s="1" t="s">
        <v>23314</v>
      </c>
    </row>
    <row r="34631" spans="32:33" x14ac:dyDescent="0.2">
      <c r="AF34631" s="1" t="s">
        <v>600</v>
      </c>
      <c r="AG34631" s="1" t="s">
        <v>23314</v>
      </c>
    </row>
    <row r="34632" spans="32:33" x14ac:dyDescent="0.2">
      <c r="AF34632" s="1" t="s">
        <v>18946</v>
      </c>
      <c r="AG34632" s="1" t="s">
        <v>23314</v>
      </c>
    </row>
    <row r="34633" spans="32:33" x14ac:dyDescent="0.2">
      <c r="AF34633" s="1" t="s">
        <v>18905</v>
      </c>
      <c r="AG34633" s="1" t="s">
        <v>23314</v>
      </c>
    </row>
    <row r="34634" spans="32:33" x14ac:dyDescent="0.2">
      <c r="AF34634" s="1" t="s">
        <v>18906</v>
      </c>
      <c r="AG34634" s="1" t="s">
        <v>23314</v>
      </c>
    </row>
    <row r="34635" spans="32:33" x14ac:dyDescent="0.2">
      <c r="AF34635" s="1" t="s">
        <v>19061</v>
      </c>
      <c r="AG34635" s="1" t="s">
        <v>23314</v>
      </c>
    </row>
    <row r="34636" spans="32:33" x14ac:dyDescent="0.2">
      <c r="AF34636" s="1" t="s">
        <v>18909</v>
      </c>
      <c r="AG34636" s="1" t="s">
        <v>23314</v>
      </c>
    </row>
    <row r="34637" spans="32:33" x14ac:dyDescent="0.2">
      <c r="AF34637" s="1" t="s">
        <v>18943</v>
      </c>
      <c r="AG34637" s="1" t="s">
        <v>23314</v>
      </c>
    </row>
    <row r="34638" spans="32:33" x14ac:dyDescent="0.2">
      <c r="AF34638" s="1" t="s">
        <v>19032</v>
      </c>
      <c r="AG34638" s="1" t="s">
        <v>23314</v>
      </c>
    </row>
    <row r="34639" spans="32:33" x14ac:dyDescent="0.2">
      <c r="AF34639" s="1" t="s">
        <v>19011</v>
      </c>
      <c r="AG34639" s="1" t="s">
        <v>23314</v>
      </c>
    </row>
    <row r="34640" spans="32:33" x14ac:dyDescent="0.2">
      <c r="AF34640" s="1" t="s">
        <v>18910</v>
      </c>
      <c r="AG34640" s="1" t="s">
        <v>23314</v>
      </c>
    </row>
    <row r="34641" spans="32:33" x14ac:dyDescent="0.2">
      <c r="AF34641" s="1" t="s">
        <v>18911</v>
      </c>
      <c r="AG34641" s="1" t="s">
        <v>23314</v>
      </c>
    </row>
    <row r="34642" spans="32:33" x14ac:dyDescent="0.2">
      <c r="AF34642" s="1" t="s">
        <v>18915</v>
      </c>
      <c r="AG34642" s="1" t="s">
        <v>23314</v>
      </c>
    </row>
    <row r="34643" spans="32:33" x14ac:dyDescent="0.2">
      <c r="AF34643" s="1" t="s">
        <v>19033</v>
      </c>
      <c r="AG34643" s="1" t="s">
        <v>23314</v>
      </c>
    </row>
    <row r="34644" spans="32:33" x14ac:dyDescent="0.2">
      <c r="AF34644" s="1" t="s">
        <v>18919</v>
      </c>
      <c r="AG34644" s="1" t="s">
        <v>23314</v>
      </c>
    </row>
    <row r="34645" spans="32:33" x14ac:dyDescent="0.2">
      <c r="AF34645" s="1" t="s">
        <v>19072</v>
      </c>
      <c r="AG34645" s="1" t="s">
        <v>23314</v>
      </c>
    </row>
    <row r="34646" spans="32:33" x14ac:dyDescent="0.2">
      <c r="AF34646" s="1" t="s">
        <v>19034</v>
      </c>
      <c r="AG34646" s="1" t="s">
        <v>23314</v>
      </c>
    </row>
    <row r="34647" spans="32:33" x14ac:dyDescent="0.2">
      <c r="AF34647" s="1" t="s">
        <v>18934</v>
      </c>
      <c r="AG34647" s="1" t="s">
        <v>23314</v>
      </c>
    </row>
    <row r="34648" spans="32:33" x14ac:dyDescent="0.2">
      <c r="AF34648" s="1" t="s">
        <v>18947</v>
      </c>
      <c r="AG34648" s="1" t="s">
        <v>23314</v>
      </c>
    </row>
    <row r="34649" spans="32:33" x14ac:dyDescent="0.2">
      <c r="AF34649" s="1" t="s">
        <v>18920</v>
      </c>
      <c r="AG34649" s="1" t="s">
        <v>23314</v>
      </c>
    </row>
    <row r="34650" spans="32:33" x14ac:dyDescent="0.2">
      <c r="AF34650" s="1" t="s">
        <v>19012</v>
      </c>
      <c r="AG34650" s="1" t="s">
        <v>23314</v>
      </c>
    </row>
    <row r="34651" spans="32:33" x14ac:dyDescent="0.2">
      <c r="AF34651" s="1" t="s">
        <v>19013</v>
      </c>
      <c r="AG34651" s="1" t="s">
        <v>23314</v>
      </c>
    </row>
    <row r="34652" spans="32:33" x14ac:dyDescent="0.2">
      <c r="AF34652" s="1" t="s">
        <v>19065</v>
      </c>
      <c r="AG34652" s="1" t="s">
        <v>23314</v>
      </c>
    </row>
    <row r="34653" spans="32:33" x14ac:dyDescent="0.2">
      <c r="AF34653" s="1" t="s">
        <v>18921</v>
      </c>
      <c r="AG34653" s="1" t="s">
        <v>23314</v>
      </c>
    </row>
    <row r="34654" spans="32:33" x14ac:dyDescent="0.2">
      <c r="AF34654" s="1" t="s">
        <v>18996</v>
      </c>
      <c r="AG34654" s="1" t="s">
        <v>23314</v>
      </c>
    </row>
    <row r="34655" spans="32:33" x14ac:dyDescent="0.2">
      <c r="AF34655" s="1" t="s">
        <v>18922</v>
      </c>
      <c r="AG34655" s="1" t="s">
        <v>23314</v>
      </c>
    </row>
    <row r="34656" spans="32:33" x14ac:dyDescent="0.2">
      <c r="AF34656" s="1" t="s">
        <v>18997</v>
      </c>
      <c r="AG34656" s="1" t="s">
        <v>23314</v>
      </c>
    </row>
    <row r="34657" spans="32:33" x14ac:dyDescent="0.2">
      <c r="AF34657" s="1" t="s">
        <v>18882</v>
      </c>
      <c r="AG34657" s="1" t="s">
        <v>23314</v>
      </c>
    </row>
    <row r="34658" spans="32:33" x14ac:dyDescent="0.2">
      <c r="AF34658" s="1" t="s">
        <v>18969</v>
      </c>
      <c r="AG34658" s="1" t="s">
        <v>23314</v>
      </c>
    </row>
    <row r="34659" spans="32:33" x14ac:dyDescent="0.2">
      <c r="AF34659" s="1" t="s">
        <v>19073</v>
      </c>
      <c r="AG34659" s="1" t="s">
        <v>23314</v>
      </c>
    </row>
    <row r="34660" spans="32:33" x14ac:dyDescent="0.2">
      <c r="AF34660" s="1" t="s">
        <v>19044</v>
      </c>
      <c r="AG34660" s="1" t="s">
        <v>23314</v>
      </c>
    </row>
    <row r="34661" spans="32:33" x14ac:dyDescent="0.2">
      <c r="AF34661" s="1" t="s">
        <v>19014</v>
      </c>
      <c r="AG34661" s="1" t="s">
        <v>23314</v>
      </c>
    </row>
    <row r="34662" spans="32:33" x14ac:dyDescent="0.2">
      <c r="AF34662" s="1" t="s">
        <v>18930</v>
      </c>
      <c r="AG34662" s="1" t="s">
        <v>23314</v>
      </c>
    </row>
    <row r="34663" spans="32:33" x14ac:dyDescent="0.2">
      <c r="AF34663" s="1" t="s">
        <v>18987</v>
      </c>
      <c r="AG34663" s="1" t="s">
        <v>23314</v>
      </c>
    </row>
    <row r="34664" spans="32:33" x14ac:dyDescent="0.2">
      <c r="AF34664" s="1" t="s">
        <v>19069</v>
      </c>
      <c r="AG34664" s="1" t="s">
        <v>23314</v>
      </c>
    </row>
    <row r="34665" spans="32:33" x14ac:dyDescent="0.2">
      <c r="AF34665" s="1" t="s">
        <v>18863</v>
      </c>
      <c r="AG34665" s="1" t="s">
        <v>23314</v>
      </c>
    </row>
    <row r="34666" spans="32:33" x14ac:dyDescent="0.2">
      <c r="AF34666" s="1" t="s">
        <v>18926</v>
      </c>
      <c r="AG34666" s="1" t="s">
        <v>23314</v>
      </c>
    </row>
    <row r="34667" spans="32:33" x14ac:dyDescent="0.2">
      <c r="AF34667" s="1" t="s">
        <v>10147</v>
      </c>
      <c r="AG34667" s="1" t="s">
        <v>23314</v>
      </c>
    </row>
    <row r="34668" spans="32:33" x14ac:dyDescent="0.2">
      <c r="AF34668" s="1" t="s">
        <v>18994</v>
      </c>
      <c r="AG34668" s="1" t="s">
        <v>23314</v>
      </c>
    </row>
    <row r="34669" spans="32:33" x14ac:dyDescent="0.2">
      <c r="AF34669" s="1" t="s">
        <v>18931</v>
      </c>
      <c r="AG34669" s="1" t="s">
        <v>23314</v>
      </c>
    </row>
    <row r="34670" spans="32:33" x14ac:dyDescent="0.2">
      <c r="AF34670" s="1" t="s">
        <v>18907</v>
      </c>
      <c r="AG34670" s="1" t="s">
        <v>23314</v>
      </c>
    </row>
    <row r="34671" spans="32:33" x14ac:dyDescent="0.2">
      <c r="AF34671" s="1" t="s">
        <v>19050</v>
      </c>
      <c r="AG34671" s="1" t="s">
        <v>23314</v>
      </c>
    </row>
    <row r="34672" spans="32:33" x14ac:dyDescent="0.2">
      <c r="AF34672" s="1" t="s">
        <v>18874</v>
      </c>
      <c r="AG34672" s="1" t="s">
        <v>23314</v>
      </c>
    </row>
    <row r="34673" spans="32:33" x14ac:dyDescent="0.2">
      <c r="AF34673" s="1" t="s">
        <v>18932</v>
      </c>
      <c r="AG34673" s="1" t="s">
        <v>23314</v>
      </c>
    </row>
    <row r="34674" spans="32:33" x14ac:dyDescent="0.2">
      <c r="AF34674" s="1" t="s">
        <v>18963</v>
      </c>
      <c r="AG34674" s="1" t="s">
        <v>23314</v>
      </c>
    </row>
    <row r="34675" spans="32:33" x14ac:dyDescent="0.2">
      <c r="AF34675" s="1" t="s">
        <v>18935</v>
      </c>
      <c r="AG34675" s="1" t="s">
        <v>23314</v>
      </c>
    </row>
    <row r="34676" spans="32:33" x14ac:dyDescent="0.2">
      <c r="AF34676" s="1" t="s">
        <v>18939</v>
      </c>
      <c r="AG34676" s="1" t="s">
        <v>23314</v>
      </c>
    </row>
    <row r="34677" spans="32:33" x14ac:dyDescent="0.2">
      <c r="AF34677" s="1" t="s">
        <v>18942</v>
      </c>
      <c r="AG34677" s="1" t="s">
        <v>23314</v>
      </c>
    </row>
    <row r="34678" spans="32:33" x14ac:dyDescent="0.2">
      <c r="AF34678" s="1" t="s">
        <v>18944</v>
      </c>
      <c r="AG34678" s="1" t="s">
        <v>23314</v>
      </c>
    </row>
    <row r="34679" spans="32:33" x14ac:dyDescent="0.2">
      <c r="AF34679" s="1" t="s">
        <v>19051</v>
      </c>
      <c r="AG34679" s="1" t="s">
        <v>23314</v>
      </c>
    </row>
    <row r="34680" spans="32:33" x14ac:dyDescent="0.2">
      <c r="AF34680" s="1" t="s">
        <v>18889</v>
      </c>
      <c r="AG34680" s="1" t="s">
        <v>23314</v>
      </c>
    </row>
    <row r="34681" spans="32:33" x14ac:dyDescent="0.2">
      <c r="AF34681" s="1" t="s">
        <v>18948</v>
      </c>
      <c r="AG34681" s="1" t="s">
        <v>23314</v>
      </c>
    </row>
    <row r="34682" spans="32:33" x14ac:dyDescent="0.2">
      <c r="AF34682" s="1" t="s">
        <v>19041</v>
      </c>
      <c r="AG34682" s="1" t="s">
        <v>23314</v>
      </c>
    </row>
    <row r="34683" spans="32:33" x14ac:dyDescent="0.2">
      <c r="AF34683" s="1" t="s">
        <v>19026</v>
      </c>
      <c r="AG34683" s="1" t="s">
        <v>23314</v>
      </c>
    </row>
    <row r="34684" spans="32:33" x14ac:dyDescent="0.2">
      <c r="AF34684" s="1" t="s">
        <v>18951</v>
      </c>
      <c r="AG34684" s="1" t="s">
        <v>23314</v>
      </c>
    </row>
    <row r="34685" spans="32:33" x14ac:dyDescent="0.2">
      <c r="AF34685" s="1" t="s">
        <v>18956</v>
      </c>
      <c r="AG34685" s="1" t="s">
        <v>23314</v>
      </c>
    </row>
    <row r="34686" spans="32:33" x14ac:dyDescent="0.2">
      <c r="AF34686" s="1" t="s">
        <v>18875</v>
      </c>
      <c r="AG34686" s="1" t="s">
        <v>23314</v>
      </c>
    </row>
    <row r="34687" spans="32:33" x14ac:dyDescent="0.2">
      <c r="AF34687" s="1" t="s">
        <v>18940</v>
      </c>
      <c r="AG34687" s="1" t="s">
        <v>23314</v>
      </c>
    </row>
    <row r="34688" spans="32:33" x14ac:dyDescent="0.2">
      <c r="AF34688" s="1" t="s">
        <v>19058</v>
      </c>
      <c r="AG34688" s="1" t="s">
        <v>23314</v>
      </c>
    </row>
    <row r="34689" spans="32:33" x14ac:dyDescent="0.2">
      <c r="AF34689" s="1" t="s">
        <v>18960</v>
      </c>
      <c r="AG34689" s="1" t="s">
        <v>23314</v>
      </c>
    </row>
    <row r="34690" spans="32:33" x14ac:dyDescent="0.2">
      <c r="AF34690" s="1" t="s">
        <v>19040</v>
      </c>
      <c r="AG34690" s="1" t="s">
        <v>23314</v>
      </c>
    </row>
    <row r="34691" spans="32:33" x14ac:dyDescent="0.2">
      <c r="AF34691" s="1" t="s">
        <v>19045</v>
      </c>
      <c r="AG34691" s="1" t="s">
        <v>23314</v>
      </c>
    </row>
    <row r="34692" spans="32:33" x14ac:dyDescent="0.2">
      <c r="AF34692" s="1" t="s">
        <v>18961</v>
      </c>
      <c r="AG34692" s="1" t="s">
        <v>23314</v>
      </c>
    </row>
    <row r="34693" spans="32:33" x14ac:dyDescent="0.2">
      <c r="AF34693" s="1" t="s">
        <v>18936</v>
      </c>
      <c r="AG34693" s="1" t="s">
        <v>23314</v>
      </c>
    </row>
    <row r="34694" spans="32:33" x14ac:dyDescent="0.2">
      <c r="AF34694" s="1" t="s">
        <v>18964</v>
      </c>
      <c r="AG34694" s="1" t="s">
        <v>23314</v>
      </c>
    </row>
    <row r="34695" spans="32:33" x14ac:dyDescent="0.2">
      <c r="AF34695" s="1" t="s">
        <v>19042</v>
      </c>
      <c r="AG34695" s="1" t="s">
        <v>23314</v>
      </c>
    </row>
    <row r="34696" spans="32:33" x14ac:dyDescent="0.2">
      <c r="AF34696" s="1" t="s">
        <v>18970</v>
      </c>
      <c r="AG34696" s="1" t="s">
        <v>23314</v>
      </c>
    </row>
    <row r="34697" spans="32:33" x14ac:dyDescent="0.2">
      <c r="AF34697" s="1" t="s">
        <v>18867</v>
      </c>
      <c r="AG34697" s="1" t="s">
        <v>23314</v>
      </c>
    </row>
    <row r="34698" spans="32:33" x14ac:dyDescent="0.2">
      <c r="AF34698" s="1" t="s">
        <v>19027</v>
      </c>
      <c r="AG34698" s="1" t="s">
        <v>23314</v>
      </c>
    </row>
    <row r="34699" spans="32:33" x14ac:dyDescent="0.2">
      <c r="AF34699" s="1" t="s">
        <v>18957</v>
      </c>
      <c r="AG34699" s="1" t="s">
        <v>23314</v>
      </c>
    </row>
    <row r="34700" spans="32:33" x14ac:dyDescent="0.2">
      <c r="AF34700" s="1" t="s">
        <v>18890</v>
      </c>
      <c r="AG34700" s="1" t="s">
        <v>23314</v>
      </c>
    </row>
    <row r="34701" spans="32:33" x14ac:dyDescent="0.2">
      <c r="AF34701" s="1" t="s">
        <v>18983</v>
      </c>
      <c r="AG34701" s="1" t="s">
        <v>23314</v>
      </c>
    </row>
    <row r="34702" spans="32:33" x14ac:dyDescent="0.2">
      <c r="AF34702" s="1" t="s">
        <v>18971</v>
      </c>
      <c r="AG34702" s="1" t="s">
        <v>23314</v>
      </c>
    </row>
    <row r="34703" spans="32:33" x14ac:dyDescent="0.2">
      <c r="AF34703" s="1" t="s">
        <v>18864</v>
      </c>
      <c r="AG34703" s="1" t="s">
        <v>23314</v>
      </c>
    </row>
    <row r="34704" spans="32:33" x14ac:dyDescent="0.2">
      <c r="AF34704" s="1" t="s">
        <v>19035</v>
      </c>
      <c r="AG34704" s="1" t="s">
        <v>23314</v>
      </c>
    </row>
    <row r="34705" spans="32:33" x14ac:dyDescent="0.2">
      <c r="AF34705" s="1" t="s">
        <v>19015</v>
      </c>
      <c r="AG34705" s="1" t="s">
        <v>23314</v>
      </c>
    </row>
    <row r="34706" spans="32:33" x14ac:dyDescent="0.2">
      <c r="AF34706" s="1" t="s">
        <v>18972</v>
      </c>
      <c r="AG34706" s="1" t="s">
        <v>23314</v>
      </c>
    </row>
    <row r="34707" spans="32:33" x14ac:dyDescent="0.2">
      <c r="AF34707" s="1" t="s">
        <v>19003</v>
      </c>
      <c r="AG34707" s="1" t="s">
        <v>23314</v>
      </c>
    </row>
    <row r="34708" spans="32:33" x14ac:dyDescent="0.2">
      <c r="AF34708" s="1" t="s">
        <v>18974</v>
      </c>
      <c r="AG34708" s="1" t="s">
        <v>23314</v>
      </c>
    </row>
    <row r="34709" spans="32:33" x14ac:dyDescent="0.2">
      <c r="AF34709" s="1" t="s">
        <v>18891</v>
      </c>
      <c r="AG34709" s="1" t="s">
        <v>23314</v>
      </c>
    </row>
    <row r="34710" spans="32:33" x14ac:dyDescent="0.2">
      <c r="AF34710" s="1" t="s">
        <v>18927</v>
      </c>
      <c r="AG34710" s="1" t="s">
        <v>23314</v>
      </c>
    </row>
    <row r="34711" spans="32:33" x14ac:dyDescent="0.2">
      <c r="AF34711" s="1" t="s">
        <v>18975</v>
      </c>
      <c r="AG34711" s="1" t="s">
        <v>23314</v>
      </c>
    </row>
    <row r="34712" spans="32:33" x14ac:dyDescent="0.2">
      <c r="AF34712" s="1" t="s">
        <v>19036</v>
      </c>
      <c r="AG34712" s="1" t="s">
        <v>23314</v>
      </c>
    </row>
    <row r="34713" spans="32:33" x14ac:dyDescent="0.2">
      <c r="AF34713" s="1" t="s">
        <v>19046</v>
      </c>
      <c r="AG34713" s="1" t="s">
        <v>23314</v>
      </c>
    </row>
    <row r="34714" spans="32:33" x14ac:dyDescent="0.2">
      <c r="AF34714" s="1" t="s">
        <v>18976</v>
      </c>
      <c r="AG34714" s="1" t="s">
        <v>23314</v>
      </c>
    </row>
    <row r="34715" spans="32:33" x14ac:dyDescent="0.2">
      <c r="AF34715" s="1" t="s">
        <v>15902</v>
      </c>
      <c r="AG34715" s="1" t="s">
        <v>23314</v>
      </c>
    </row>
    <row r="34716" spans="32:33" x14ac:dyDescent="0.2">
      <c r="AF34716" s="1" t="s">
        <v>19029</v>
      </c>
      <c r="AG34716" s="1" t="s">
        <v>23314</v>
      </c>
    </row>
    <row r="34717" spans="32:33" x14ac:dyDescent="0.2">
      <c r="AF34717" s="1" t="s">
        <v>19030</v>
      </c>
      <c r="AG34717" s="1" t="s">
        <v>23314</v>
      </c>
    </row>
    <row r="34718" spans="32:33" x14ac:dyDescent="0.2">
      <c r="AF34718" s="1" t="s">
        <v>18978</v>
      </c>
      <c r="AG34718" s="1" t="s">
        <v>23314</v>
      </c>
    </row>
    <row r="34719" spans="32:33" x14ac:dyDescent="0.2">
      <c r="AF34719" s="1" t="s">
        <v>18902</v>
      </c>
      <c r="AG34719" s="1" t="s">
        <v>23314</v>
      </c>
    </row>
    <row r="34720" spans="32:33" x14ac:dyDescent="0.2">
      <c r="AF34720" s="1" t="s">
        <v>18916</v>
      </c>
      <c r="AG34720" s="1" t="s">
        <v>23314</v>
      </c>
    </row>
    <row r="34721" spans="32:33" x14ac:dyDescent="0.2">
      <c r="AF34721" s="1" t="s">
        <v>18892</v>
      </c>
      <c r="AG34721" s="1" t="s">
        <v>23314</v>
      </c>
    </row>
    <row r="34722" spans="32:33" x14ac:dyDescent="0.2">
      <c r="AF34722" s="1" t="s">
        <v>18893</v>
      </c>
      <c r="AG34722" s="1" t="s">
        <v>23314</v>
      </c>
    </row>
    <row r="34723" spans="32:33" x14ac:dyDescent="0.2">
      <c r="AF34723" s="1" t="s">
        <v>18965</v>
      </c>
      <c r="AG34723" s="1" t="s">
        <v>23314</v>
      </c>
    </row>
    <row r="34724" spans="32:33" x14ac:dyDescent="0.2">
      <c r="AF34724" s="1" t="s">
        <v>18928</v>
      </c>
      <c r="AG34724" s="1" t="s">
        <v>23314</v>
      </c>
    </row>
    <row r="34725" spans="32:33" x14ac:dyDescent="0.2">
      <c r="AF34725" s="1" t="s">
        <v>18980</v>
      </c>
      <c r="AG34725" s="1" t="s">
        <v>23314</v>
      </c>
    </row>
    <row r="34726" spans="32:33" x14ac:dyDescent="0.2">
      <c r="AF34726" s="1" t="s">
        <v>18854</v>
      </c>
      <c r="AG34726" s="1" t="s">
        <v>23314</v>
      </c>
    </row>
    <row r="34727" spans="32:33" x14ac:dyDescent="0.2">
      <c r="AF34727" s="1" t="s">
        <v>18941</v>
      </c>
      <c r="AG34727" s="1" t="s">
        <v>23314</v>
      </c>
    </row>
    <row r="34728" spans="32:33" x14ac:dyDescent="0.2">
      <c r="AF34728" s="1" t="s">
        <v>18973</v>
      </c>
      <c r="AG34728" s="1" t="s">
        <v>23314</v>
      </c>
    </row>
    <row r="34729" spans="32:33" x14ac:dyDescent="0.2">
      <c r="AF34729" s="1" t="s">
        <v>18984</v>
      </c>
      <c r="AG34729" s="1" t="s">
        <v>23314</v>
      </c>
    </row>
    <row r="34730" spans="32:33" x14ac:dyDescent="0.2">
      <c r="AF34730" s="1" t="s">
        <v>18933</v>
      </c>
      <c r="AG34730" s="1" t="s">
        <v>23314</v>
      </c>
    </row>
    <row r="34731" spans="32:33" x14ac:dyDescent="0.2">
      <c r="AF34731" s="1" t="s">
        <v>18917</v>
      </c>
      <c r="AG34731" s="1" t="s">
        <v>23314</v>
      </c>
    </row>
    <row r="34732" spans="32:33" x14ac:dyDescent="0.2">
      <c r="AF34732" s="1" t="s">
        <v>18986</v>
      </c>
      <c r="AG34732" s="1" t="s">
        <v>23314</v>
      </c>
    </row>
    <row r="34733" spans="32:33" x14ac:dyDescent="0.2">
      <c r="AF34733" s="1" t="s">
        <v>19074</v>
      </c>
      <c r="AG34733" s="1" t="s">
        <v>23314</v>
      </c>
    </row>
    <row r="34734" spans="32:33" x14ac:dyDescent="0.2">
      <c r="AF34734" s="1" t="s">
        <v>18988</v>
      </c>
      <c r="AG34734" s="1" t="s">
        <v>23314</v>
      </c>
    </row>
    <row r="34735" spans="32:33" x14ac:dyDescent="0.2">
      <c r="AF34735" s="1" t="s">
        <v>18990</v>
      </c>
      <c r="AG34735" s="1" t="s">
        <v>23314</v>
      </c>
    </row>
    <row r="34736" spans="32:33" x14ac:dyDescent="0.2">
      <c r="AF34736" s="1" t="s">
        <v>2613</v>
      </c>
      <c r="AG34736" s="1" t="s">
        <v>23314</v>
      </c>
    </row>
    <row r="34737" spans="32:33" x14ac:dyDescent="0.2">
      <c r="AF34737" s="1" t="s">
        <v>18992</v>
      </c>
      <c r="AG34737" s="1" t="s">
        <v>23314</v>
      </c>
    </row>
    <row r="34738" spans="32:33" x14ac:dyDescent="0.2">
      <c r="AF34738" s="1" t="s">
        <v>19066</v>
      </c>
      <c r="AG34738" s="1" t="s">
        <v>23314</v>
      </c>
    </row>
    <row r="34739" spans="32:33" x14ac:dyDescent="0.2">
      <c r="AF34739" s="1" t="s">
        <v>18883</v>
      </c>
      <c r="AG34739" s="1" t="s">
        <v>23314</v>
      </c>
    </row>
    <row r="34740" spans="32:33" x14ac:dyDescent="0.2">
      <c r="AF34740" s="1" t="s">
        <v>19016</v>
      </c>
      <c r="AG34740" s="1" t="s">
        <v>23314</v>
      </c>
    </row>
    <row r="34741" spans="32:33" x14ac:dyDescent="0.2">
      <c r="AF34741" s="1" t="s">
        <v>5522</v>
      </c>
      <c r="AG34741" s="1" t="s">
        <v>23314</v>
      </c>
    </row>
    <row r="34742" spans="32:33" x14ac:dyDescent="0.2">
      <c r="AF34742" s="1" t="s">
        <v>18995</v>
      </c>
      <c r="AG34742" s="1" t="s">
        <v>23314</v>
      </c>
    </row>
    <row r="34743" spans="32:33" x14ac:dyDescent="0.2">
      <c r="AF34743" s="1" t="s">
        <v>19052</v>
      </c>
      <c r="AG34743" s="1" t="s">
        <v>23314</v>
      </c>
    </row>
    <row r="34744" spans="32:33" x14ac:dyDescent="0.2">
      <c r="AF34744" s="1" t="s">
        <v>18998</v>
      </c>
      <c r="AG34744" s="1" t="s">
        <v>23314</v>
      </c>
    </row>
    <row r="34745" spans="32:33" x14ac:dyDescent="0.2">
      <c r="AF34745" s="1" t="s">
        <v>19001</v>
      </c>
      <c r="AG34745" s="1" t="s">
        <v>23314</v>
      </c>
    </row>
    <row r="34746" spans="32:33" x14ac:dyDescent="0.2">
      <c r="AF34746" s="1" t="s">
        <v>18937</v>
      </c>
      <c r="AG34746" s="1" t="s">
        <v>23314</v>
      </c>
    </row>
    <row r="34747" spans="32:33" x14ac:dyDescent="0.2">
      <c r="AF34747" s="1" t="s">
        <v>19002</v>
      </c>
      <c r="AG34747" s="1" t="s">
        <v>23314</v>
      </c>
    </row>
    <row r="34748" spans="32:33" x14ac:dyDescent="0.2">
      <c r="AF34748" s="1" t="s">
        <v>19053</v>
      </c>
      <c r="AG34748" s="1" t="s">
        <v>23314</v>
      </c>
    </row>
    <row r="34749" spans="32:33" x14ac:dyDescent="0.2">
      <c r="AF34749" s="1" t="s">
        <v>18929</v>
      </c>
      <c r="AG34749" s="1" t="s">
        <v>23314</v>
      </c>
    </row>
    <row r="34750" spans="32:33" x14ac:dyDescent="0.2">
      <c r="AF34750" s="1" t="s">
        <v>18918</v>
      </c>
      <c r="AG34750" s="1" t="s">
        <v>23314</v>
      </c>
    </row>
    <row r="34751" spans="32:33" x14ac:dyDescent="0.2">
      <c r="AF34751" s="1" t="s">
        <v>18870</v>
      </c>
      <c r="AG34751" s="1" t="s">
        <v>23314</v>
      </c>
    </row>
    <row r="34752" spans="32:33" x14ac:dyDescent="0.2">
      <c r="AF34752" s="1" t="s">
        <v>18958</v>
      </c>
      <c r="AG34752" s="1" t="s">
        <v>23314</v>
      </c>
    </row>
    <row r="34753" spans="32:33" x14ac:dyDescent="0.2">
      <c r="AF34753" s="1" t="s">
        <v>203</v>
      </c>
      <c r="AG34753" s="1" t="s">
        <v>23314</v>
      </c>
    </row>
    <row r="34754" spans="32:33" x14ac:dyDescent="0.2">
      <c r="AF34754" s="1" t="s">
        <v>18989</v>
      </c>
      <c r="AG34754" s="1" t="s">
        <v>23314</v>
      </c>
    </row>
    <row r="34755" spans="32:33" x14ac:dyDescent="0.2">
      <c r="AF34755" s="1" t="s">
        <v>15213</v>
      </c>
      <c r="AG34755" s="1" t="s">
        <v>23314</v>
      </c>
    </row>
    <row r="34756" spans="32:33" x14ac:dyDescent="0.2">
      <c r="AF34756" s="1" t="s">
        <v>18945</v>
      </c>
      <c r="AG34756" s="1" t="s">
        <v>23314</v>
      </c>
    </row>
    <row r="34757" spans="32:33" x14ac:dyDescent="0.2">
      <c r="AF34757" s="1" t="s">
        <v>18912</v>
      </c>
      <c r="AG34757" s="1" t="s">
        <v>23314</v>
      </c>
    </row>
    <row r="34758" spans="32:33" x14ac:dyDescent="0.2">
      <c r="AF34758" s="1" t="s">
        <v>19017</v>
      </c>
      <c r="AG34758" s="1" t="s">
        <v>23314</v>
      </c>
    </row>
    <row r="34759" spans="32:33" x14ac:dyDescent="0.2">
      <c r="AF34759" s="1" t="s">
        <v>18913</v>
      </c>
      <c r="AG34759" s="1" t="s">
        <v>23314</v>
      </c>
    </row>
    <row r="34760" spans="32:33" x14ac:dyDescent="0.2">
      <c r="AF34760" s="1" t="s">
        <v>19047</v>
      </c>
      <c r="AG34760" s="1" t="s">
        <v>23314</v>
      </c>
    </row>
    <row r="34761" spans="32:33" x14ac:dyDescent="0.2">
      <c r="AF34761" s="1" t="s">
        <v>18894</v>
      </c>
      <c r="AG34761" s="1" t="s">
        <v>23314</v>
      </c>
    </row>
    <row r="34762" spans="32:33" x14ac:dyDescent="0.2">
      <c r="AF34762" s="1" t="s">
        <v>18861</v>
      </c>
      <c r="AG34762" s="1" t="s">
        <v>23314</v>
      </c>
    </row>
    <row r="34763" spans="32:33" x14ac:dyDescent="0.2">
      <c r="AF34763" s="1" t="s">
        <v>19004</v>
      </c>
      <c r="AG34763" s="1" t="s">
        <v>23314</v>
      </c>
    </row>
    <row r="34764" spans="32:33" x14ac:dyDescent="0.2">
      <c r="AF34764" s="1" t="s">
        <v>18999</v>
      </c>
      <c r="AG34764" s="1" t="s">
        <v>23314</v>
      </c>
    </row>
    <row r="34765" spans="32:33" x14ac:dyDescent="0.2">
      <c r="AF34765" s="1" t="s">
        <v>19005</v>
      </c>
      <c r="AG34765" s="1" t="s">
        <v>23314</v>
      </c>
    </row>
    <row r="34766" spans="32:33" x14ac:dyDescent="0.2">
      <c r="AF34766" s="1" t="s">
        <v>18966</v>
      </c>
      <c r="AG34766" s="1" t="s">
        <v>23314</v>
      </c>
    </row>
    <row r="34767" spans="32:33" x14ac:dyDescent="0.2">
      <c r="AF34767" s="1" t="s">
        <v>18897</v>
      </c>
      <c r="AG34767" s="1" t="s">
        <v>23314</v>
      </c>
    </row>
    <row r="34768" spans="32:33" x14ac:dyDescent="0.2">
      <c r="AF34768" s="1" t="s">
        <v>18981</v>
      </c>
      <c r="AG34768" s="1" t="s">
        <v>23314</v>
      </c>
    </row>
    <row r="34769" spans="32:33" x14ac:dyDescent="0.2">
      <c r="AF34769" s="1" t="s">
        <v>19075</v>
      </c>
      <c r="AG34769" s="1" t="s">
        <v>23314</v>
      </c>
    </row>
    <row r="34770" spans="32:33" x14ac:dyDescent="0.2">
      <c r="AF34770" s="1" t="s">
        <v>19048</v>
      </c>
      <c r="AG34770" s="1" t="s">
        <v>23314</v>
      </c>
    </row>
    <row r="34771" spans="32:33" x14ac:dyDescent="0.2">
      <c r="AF34771" s="1" t="s">
        <v>18884</v>
      </c>
      <c r="AG34771" s="1" t="s">
        <v>23314</v>
      </c>
    </row>
    <row r="34772" spans="32:33" x14ac:dyDescent="0.2">
      <c r="AF34772" s="1" t="s">
        <v>19018</v>
      </c>
      <c r="AG34772" s="1" t="s">
        <v>23314</v>
      </c>
    </row>
    <row r="34773" spans="32:33" x14ac:dyDescent="0.2">
      <c r="AF34773" s="1" t="s">
        <v>18967</v>
      </c>
      <c r="AG34773" s="1" t="s">
        <v>23314</v>
      </c>
    </row>
    <row r="34774" spans="32:33" x14ac:dyDescent="0.2">
      <c r="AF34774" s="1" t="s">
        <v>18938</v>
      </c>
      <c r="AG34774" s="1" t="s">
        <v>23314</v>
      </c>
    </row>
    <row r="34775" spans="32:33" x14ac:dyDescent="0.2">
      <c r="AF34775" s="1" t="s">
        <v>18977</v>
      </c>
      <c r="AG34775" s="1" t="s">
        <v>23314</v>
      </c>
    </row>
    <row r="34776" spans="32:33" x14ac:dyDescent="0.2">
      <c r="AF34776" s="1" t="s">
        <v>18885</v>
      </c>
      <c r="AG34776" s="1" t="s">
        <v>23314</v>
      </c>
    </row>
    <row r="34777" spans="32:33" x14ac:dyDescent="0.2">
      <c r="AF34777" s="1" t="s">
        <v>18959</v>
      </c>
      <c r="AG34777" s="1" t="s">
        <v>23314</v>
      </c>
    </row>
    <row r="34778" spans="32:33" x14ac:dyDescent="0.2">
      <c r="AF34778" s="1" t="s">
        <v>18898</v>
      </c>
      <c r="AG34778" s="1" t="s">
        <v>23314</v>
      </c>
    </row>
    <row r="34779" spans="32:33" x14ac:dyDescent="0.2">
      <c r="AF34779" s="1" t="s">
        <v>19019</v>
      </c>
      <c r="AG34779" s="1" t="s">
        <v>23314</v>
      </c>
    </row>
    <row r="34780" spans="32:33" x14ac:dyDescent="0.2">
      <c r="AF34780" s="1" t="s">
        <v>19023</v>
      </c>
      <c r="AG34780" s="1" t="s">
        <v>23314</v>
      </c>
    </row>
    <row r="34781" spans="32:33" x14ac:dyDescent="0.2">
      <c r="AF34781" s="1" t="s">
        <v>18949</v>
      </c>
      <c r="AG34781" s="1" t="s">
        <v>23314</v>
      </c>
    </row>
    <row r="34782" spans="32:33" x14ac:dyDescent="0.2">
      <c r="AF34782" s="1" t="s">
        <v>18950</v>
      </c>
      <c r="AG34782" s="1" t="s">
        <v>23314</v>
      </c>
    </row>
    <row r="34783" spans="32:33" x14ac:dyDescent="0.2">
      <c r="AF34783" s="1" t="s">
        <v>18857</v>
      </c>
      <c r="AG34783" s="1" t="s">
        <v>23314</v>
      </c>
    </row>
    <row r="34784" spans="32:33" x14ac:dyDescent="0.2">
      <c r="AF34784" s="1" t="s">
        <v>18982</v>
      </c>
      <c r="AG34784" s="1" t="s">
        <v>23314</v>
      </c>
    </row>
    <row r="34785" spans="32:33" x14ac:dyDescent="0.2">
      <c r="AF34785" s="1" t="s">
        <v>19000</v>
      </c>
      <c r="AG34785" s="1" t="s">
        <v>23314</v>
      </c>
    </row>
    <row r="34786" spans="32:33" x14ac:dyDescent="0.2">
      <c r="AF34786" s="1" t="s">
        <v>18968</v>
      </c>
      <c r="AG34786" s="1" t="s">
        <v>23314</v>
      </c>
    </row>
    <row r="34787" spans="32:33" x14ac:dyDescent="0.2">
      <c r="AF34787" s="1" t="s">
        <v>19028</v>
      </c>
      <c r="AG34787" s="1" t="s">
        <v>23314</v>
      </c>
    </row>
    <row r="34788" spans="32:33" x14ac:dyDescent="0.2">
      <c r="AF34788" s="1" t="s">
        <v>18923</v>
      </c>
      <c r="AG34788" s="1" t="s">
        <v>23314</v>
      </c>
    </row>
    <row r="34789" spans="32:33" x14ac:dyDescent="0.2">
      <c r="AF34789" s="1" t="s">
        <v>19024</v>
      </c>
      <c r="AG34789" s="1" t="s">
        <v>23314</v>
      </c>
    </row>
    <row r="34790" spans="32:33" x14ac:dyDescent="0.2">
      <c r="AF34790" s="1" t="s">
        <v>18914</v>
      </c>
      <c r="AG34790" s="1" t="s">
        <v>23314</v>
      </c>
    </row>
    <row r="34791" spans="32:33" x14ac:dyDescent="0.2">
      <c r="AF34791" s="1" t="s">
        <v>19076</v>
      </c>
      <c r="AG34791" s="1" t="s">
        <v>23314</v>
      </c>
    </row>
    <row r="34792" spans="32:33" x14ac:dyDescent="0.2">
      <c r="AF34792" s="1" t="s">
        <v>19067</v>
      </c>
      <c r="AG34792" s="1" t="s">
        <v>23314</v>
      </c>
    </row>
    <row r="34793" spans="32:33" x14ac:dyDescent="0.2">
      <c r="AF34793" s="1" t="s">
        <v>19038</v>
      </c>
      <c r="AG34793" s="1" t="s">
        <v>23314</v>
      </c>
    </row>
    <row r="34794" spans="32:33" x14ac:dyDescent="0.2">
      <c r="AF34794" s="1" t="s">
        <v>19031</v>
      </c>
      <c r="AG34794" s="1" t="s">
        <v>23314</v>
      </c>
    </row>
    <row r="34795" spans="32:33" x14ac:dyDescent="0.2">
      <c r="AF34795" s="1" t="s">
        <v>18868</v>
      </c>
      <c r="AG34795" s="1" t="s">
        <v>23314</v>
      </c>
    </row>
    <row r="34796" spans="32:33" x14ac:dyDescent="0.2">
      <c r="AF34796" s="1" t="s">
        <v>19059</v>
      </c>
      <c r="AG34796" s="1" t="s">
        <v>23314</v>
      </c>
    </row>
    <row r="34797" spans="32:33" x14ac:dyDescent="0.2">
      <c r="AF34797" s="1" t="s">
        <v>3050</v>
      </c>
      <c r="AG34797" s="1" t="s">
        <v>23314</v>
      </c>
    </row>
    <row r="34798" spans="32:33" x14ac:dyDescent="0.2">
      <c r="AF34798" s="1" t="s">
        <v>3938</v>
      </c>
      <c r="AG34798" s="1" t="s">
        <v>23314</v>
      </c>
    </row>
    <row r="34799" spans="32:33" x14ac:dyDescent="0.2">
      <c r="AF34799" s="1" t="s">
        <v>19039</v>
      </c>
      <c r="AG34799" s="1" t="s">
        <v>23314</v>
      </c>
    </row>
    <row r="34800" spans="32:33" x14ac:dyDescent="0.2">
      <c r="AF34800" s="1" t="s">
        <v>18903</v>
      </c>
      <c r="AG34800" s="1" t="s">
        <v>23314</v>
      </c>
    </row>
    <row r="34801" spans="32:33" x14ac:dyDescent="0.2">
      <c r="AF34801" s="1" t="s">
        <v>18924</v>
      </c>
      <c r="AG34801" s="1" t="s">
        <v>23314</v>
      </c>
    </row>
    <row r="34802" spans="32:33" x14ac:dyDescent="0.2">
      <c r="AF34802" s="1" t="s">
        <v>15114</v>
      </c>
      <c r="AG34802" s="1" t="s">
        <v>23314</v>
      </c>
    </row>
    <row r="34803" spans="32:33" x14ac:dyDescent="0.2">
      <c r="AF34803" s="1" t="s">
        <v>2405</v>
      </c>
      <c r="AG34803" s="1" t="s">
        <v>23314</v>
      </c>
    </row>
    <row r="34804" spans="32:33" x14ac:dyDescent="0.2">
      <c r="AF34804" s="1" t="s">
        <v>19043</v>
      </c>
      <c r="AG34804" s="1" t="s">
        <v>23314</v>
      </c>
    </row>
    <row r="34805" spans="32:33" x14ac:dyDescent="0.2">
      <c r="AF34805" s="1" t="s">
        <v>18904</v>
      </c>
      <c r="AG34805" s="1" t="s">
        <v>23314</v>
      </c>
    </row>
    <row r="34806" spans="32:33" x14ac:dyDescent="0.2">
      <c r="AF34806" s="1" t="s">
        <v>3558</v>
      </c>
      <c r="AG34806" s="1" t="s">
        <v>23314</v>
      </c>
    </row>
    <row r="34807" spans="32:33" x14ac:dyDescent="0.2">
      <c r="AF34807" s="1" t="s">
        <v>19049</v>
      </c>
      <c r="AG34807" s="1" t="s">
        <v>23314</v>
      </c>
    </row>
    <row r="34808" spans="32:33" x14ac:dyDescent="0.2">
      <c r="AF34808" s="1" t="s">
        <v>19006</v>
      </c>
      <c r="AG34808" s="1" t="s">
        <v>23314</v>
      </c>
    </row>
    <row r="34809" spans="32:33" x14ac:dyDescent="0.2">
      <c r="AF34809" s="1" t="s">
        <v>9173</v>
      </c>
      <c r="AG34809" s="1" t="s">
        <v>23314</v>
      </c>
    </row>
    <row r="34810" spans="32:33" x14ac:dyDescent="0.2">
      <c r="AF34810" s="1" t="s">
        <v>18979</v>
      </c>
      <c r="AG34810" s="1" t="s">
        <v>23314</v>
      </c>
    </row>
    <row r="34811" spans="32:33" x14ac:dyDescent="0.2">
      <c r="AF34811" s="1" t="s">
        <v>18859</v>
      </c>
      <c r="AG34811" s="1" t="s">
        <v>23314</v>
      </c>
    </row>
    <row r="34812" spans="32:33" x14ac:dyDescent="0.2">
      <c r="AF34812" s="1" t="s">
        <v>19007</v>
      </c>
      <c r="AG34812" s="1" t="s">
        <v>23314</v>
      </c>
    </row>
    <row r="34813" spans="32:33" x14ac:dyDescent="0.2">
      <c r="AF34813" s="1" t="s">
        <v>19008</v>
      </c>
      <c r="AG34813" s="1" t="s">
        <v>23314</v>
      </c>
    </row>
    <row r="34814" spans="32:33" x14ac:dyDescent="0.2">
      <c r="AF34814" s="1" t="s">
        <v>19020</v>
      </c>
      <c r="AG34814" s="1" t="s">
        <v>23314</v>
      </c>
    </row>
    <row r="34815" spans="32:33" x14ac:dyDescent="0.2">
      <c r="AF34815" s="1" t="s">
        <v>18876</v>
      </c>
      <c r="AG34815" s="1" t="s">
        <v>23314</v>
      </c>
    </row>
    <row r="34816" spans="32:33" x14ac:dyDescent="0.2">
      <c r="AF34816" s="1" t="s">
        <v>18985</v>
      </c>
      <c r="AG34816" s="1" t="s">
        <v>23314</v>
      </c>
    </row>
    <row r="34817" spans="32:33" x14ac:dyDescent="0.2">
      <c r="AF34817" s="1" t="s">
        <v>19054</v>
      </c>
      <c r="AG34817" s="1" t="s">
        <v>23314</v>
      </c>
    </row>
    <row r="34818" spans="32:33" x14ac:dyDescent="0.2">
      <c r="AF34818" s="1" t="s">
        <v>18925</v>
      </c>
      <c r="AG34818" s="1" t="s">
        <v>23314</v>
      </c>
    </row>
    <row r="34819" spans="32:33" x14ac:dyDescent="0.2">
      <c r="AF34819" s="1" t="s">
        <v>19060</v>
      </c>
      <c r="AG34819" s="1" t="s">
        <v>23314</v>
      </c>
    </row>
    <row r="34820" spans="32:33" x14ac:dyDescent="0.2">
      <c r="AF34820" s="1" t="s">
        <v>19062</v>
      </c>
      <c r="AG34820" s="1" t="s">
        <v>23314</v>
      </c>
    </row>
    <row r="34821" spans="32:33" x14ac:dyDescent="0.2">
      <c r="AF34821" s="1" t="s">
        <v>19037</v>
      </c>
      <c r="AG34821" s="1" t="s">
        <v>23314</v>
      </c>
    </row>
    <row r="34822" spans="32:33" x14ac:dyDescent="0.2">
      <c r="AF34822" s="1" t="s">
        <v>19021</v>
      </c>
      <c r="AG34822" s="1" t="s">
        <v>23314</v>
      </c>
    </row>
    <row r="34823" spans="32:33" x14ac:dyDescent="0.2">
      <c r="AF34823" s="1" t="s">
        <v>19064</v>
      </c>
      <c r="AG34823" s="1" t="s">
        <v>23314</v>
      </c>
    </row>
    <row r="34824" spans="32:33" x14ac:dyDescent="0.2">
      <c r="AF34824" s="1" t="s">
        <v>19068</v>
      </c>
      <c r="AG34824" s="1" t="s">
        <v>23314</v>
      </c>
    </row>
    <row r="34825" spans="32:33" x14ac:dyDescent="0.2">
      <c r="AF34825" s="1" t="s">
        <v>19070</v>
      </c>
      <c r="AG34825" s="1" t="s">
        <v>23314</v>
      </c>
    </row>
    <row r="34826" spans="32:33" x14ac:dyDescent="0.2">
      <c r="AF34826" s="1" t="s">
        <v>19071</v>
      </c>
      <c r="AG34826" s="1" t="s">
        <v>23314</v>
      </c>
    </row>
    <row r="34827" spans="32:33" x14ac:dyDescent="0.2">
      <c r="AF34827" s="1" t="s">
        <v>19077</v>
      </c>
      <c r="AG34827" s="1" t="s">
        <v>23314</v>
      </c>
    </row>
    <row r="34828" spans="32:33" x14ac:dyDescent="0.2">
      <c r="AF34828" s="1" t="s">
        <v>19078</v>
      </c>
      <c r="AG34828" s="1" t="s">
        <v>23314</v>
      </c>
    </row>
    <row r="34829" spans="32:33" x14ac:dyDescent="0.2">
      <c r="AF34829" s="1" t="s">
        <v>18871</v>
      </c>
      <c r="AG34829" s="1" t="s">
        <v>23314</v>
      </c>
    </row>
    <row r="34830" spans="32:33" x14ac:dyDescent="0.2">
      <c r="AF34830" s="1" t="s">
        <v>19096</v>
      </c>
      <c r="AG34830" s="1" t="s">
        <v>23315</v>
      </c>
    </row>
    <row r="34831" spans="32:33" x14ac:dyDescent="0.2">
      <c r="AF34831" s="1" t="s">
        <v>7281</v>
      </c>
      <c r="AG34831" s="1" t="s">
        <v>23315</v>
      </c>
    </row>
    <row r="34832" spans="32:33" x14ac:dyDescent="0.2">
      <c r="AF34832" s="1" t="s">
        <v>1925</v>
      </c>
      <c r="AG34832" s="1" t="s">
        <v>23315</v>
      </c>
    </row>
    <row r="34833" spans="32:33" x14ac:dyDescent="0.2">
      <c r="AF34833" s="1" t="s">
        <v>1898</v>
      </c>
      <c r="AG34833" s="1" t="s">
        <v>23315</v>
      </c>
    </row>
    <row r="34834" spans="32:33" x14ac:dyDescent="0.2">
      <c r="AF34834" s="1" t="s">
        <v>4230</v>
      </c>
      <c r="AG34834" s="1" t="s">
        <v>23315</v>
      </c>
    </row>
    <row r="34835" spans="32:33" x14ac:dyDescent="0.2">
      <c r="AF34835" s="1" t="s">
        <v>600</v>
      </c>
      <c r="AG34835" s="1" t="s">
        <v>23315</v>
      </c>
    </row>
    <row r="34836" spans="32:33" x14ac:dyDescent="0.2">
      <c r="AF34836" s="1" t="s">
        <v>19084</v>
      </c>
      <c r="AG34836" s="1" t="s">
        <v>23315</v>
      </c>
    </row>
    <row r="34837" spans="32:33" x14ac:dyDescent="0.2">
      <c r="AF34837" s="1" t="s">
        <v>19085</v>
      </c>
      <c r="AG34837" s="1" t="s">
        <v>23315</v>
      </c>
    </row>
    <row r="34838" spans="32:33" x14ac:dyDescent="0.2">
      <c r="AF34838" s="1" t="s">
        <v>8217</v>
      </c>
      <c r="AG34838" s="1" t="s">
        <v>23315</v>
      </c>
    </row>
    <row r="34839" spans="32:33" x14ac:dyDescent="0.2">
      <c r="AF34839" s="1" t="s">
        <v>19086</v>
      </c>
      <c r="AG34839" s="1" t="s">
        <v>23315</v>
      </c>
    </row>
    <row r="34840" spans="32:33" x14ac:dyDescent="0.2">
      <c r="AF34840" s="1" t="s">
        <v>15994</v>
      </c>
      <c r="AG34840" s="1" t="s">
        <v>23315</v>
      </c>
    </row>
    <row r="34841" spans="32:33" x14ac:dyDescent="0.2">
      <c r="AF34841" s="1" t="s">
        <v>19079</v>
      </c>
      <c r="AG34841" s="1" t="s">
        <v>23315</v>
      </c>
    </row>
    <row r="34842" spans="32:33" x14ac:dyDescent="0.2">
      <c r="AF34842" s="1" t="s">
        <v>9567</v>
      </c>
      <c r="AG34842" s="1" t="s">
        <v>23315</v>
      </c>
    </row>
    <row r="34843" spans="32:33" x14ac:dyDescent="0.2">
      <c r="AF34843" s="1" t="s">
        <v>6242</v>
      </c>
      <c r="AG34843" s="1" t="s">
        <v>23315</v>
      </c>
    </row>
    <row r="34844" spans="32:33" x14ac:dyDescent="0.2">
      <c r="AF34844" s="1" t="s">
        <v>19087</v>
      </c>
      <c r="AG34844" s="1" t="s">
        <v>23315</v>
      </c>
    </row>
    <row r="34845" spans="32:33" x14ac:dyDescent="0.2">
      <c r="AF34845" s="1" t="s">
        <v>19080</v>
      </c>
      <c r="AG34845" s="1" t="s">
        <v>23315</v>
      </c>
    </row>
    <row r="34846" spans="32:33" x14ac:dyDescent="0.2">
      <c r="AF34846" s="1" t="s">
        <v>19088</v>
      </c>
      <c r="AG34846" s="1" t="s">
        <v>23315</v>
      </c>
    </row>
    <row r="34847" spans="32:33" x14ac:dyDescent="0.2">
      <c r="AF34847" s="1" t="s">
        <v>7389</v>
      </c>
      <c r="AG34847" s="1" t="s">
        <v>23315</v>
      </c>
    </row>
    <row r="34848" spans="32:33" x14ac:dyDescent="0.2">
      <c r="AF34848" s="1" t="s">
        <v>3756</v>
      </c>
      <c r="AG34848" s="1" t="s">
        <v>23315</v>
      </c>
    </row>
    <row r="34849" spans="32:33" x14ac:dyDescent="0.2">
      <c r="AF34849" s="1" t="s">
        <v>19089</v>
      </c>
      <c r="AG34849" s="1" t="s">
        <v>23315</v>
      </c>
    </row>
    <row r="34850" spans="32:33" x14ac:dyDescent="0.2">
      <c r="AF34850" s="1" t="s">
        <v>19090</v>
      </c>
      <c r="AG34850" s="1" t="s">
        <v>23315</v>
      </c>
    </row>
    <row r="34851" spans="32:33" x14ac:dyDescent="0.2">
      <c r="AF34851" s="1" t="s">
        <v>6214</v>
      </c>
      <c r="AG34851" s="1" t="s">
        <v>23315</v>
      </c>
    </row>
    <row r="34852" spans="32:33" x14ac:dyDescent="0.2">
      <c r="AF34852" s="1" t="s">
        <v>483</v>
      </c>
      <c r="AG34852" s="1" t="s">
        <v>23315</v>
      </c>
    </row>
    <row r="34853" spans="32:33" x14ac:dyDescent="0.2">
      <c r="AF34853" s="1" t="s">
        <v>1528</v>
      </c>
      <c r="AG34853" s="1" t="s">
        <v>23315</v>
      </c>
    </row>
    <row r="34854" spans="32:33" x14ac:dyDescent="0.2">
      <c r="AF34854" s="1" t="s">
        <v>11018</v>
      </c>
      <c r="AG34854" s="1" t="s">
        <v>23315</v>
      </c>
    </row>
    <row r="34855" spans="32:33" x14ac:dyDescent="0.2">
      <c r="AF34855" s="1" t="s">
        <v>19097</v>
      </c>
      <c r="AG34855" s="1" t="s">
        <v>23315</v>
      </c>
    </row>
    <row r="34856" spans="32:33" x14ac:dyDescent="0.2">
      <c r="AF34856" s="1" t="s">
        <v>6350</v>
      </c>
      <c r="AG34856" s="1" t="s">
        <v>23315</v>
      </c>
    </row>
    <row r="34857" spans="32:33" x14ac:dyDescent="0.2">
      <c r="AF34857" s="1" t="s">
        <v>1478</v>
      </c>
      <c r="AG34857" s="1" t="s">
        <v>23315</v>
      </c>
    </row>
    <row r="34858" spans="32:33" x14ac:dyDescent="0.2">
      <c r="AF34858" s="1" t="s">
        <v>1604</v>
      </c>
      <c r="AG34858" s="1" t="s">
        <v>23315</v>
      </c>
    </row>
    <row r="34859" spans="32:33" x14ac:dyDescent="0.2">
      <c r="AF34859" s="1" t="s">
        <v>19082</v>
      </c>
      <c r="AG34859" s="1" t="s">
        <v>23315</v>
      </c>
    </row>
    <row r="34860" spans="32:33" x14ac:dyDescent="0.2">
      <c r="AF34860" s="1" t="s">
        <v>14973</v>
      </c>
      <c r="AG34860" s="1" t="s">
        <v>23315</v>
      </c>
    </row>
    <row r="34861" spans="32:33" x14ac:dyDescent="0.2">
      <c r="AF34861" s="1" t="s">
        <v>9999</v>
      </c>
      <c r="AG34861" s="1" t="s">
        <v>23315</v>
      </c>
    </row>
    <row r="34862" spans="32:33" x14ac:dyDescent="0.2">
      <c r="AF34862" s="1" t="s">
        <v>2754</v>
      </c>
      <c r="AG34862" s="1" t="s">
        <v>23315</v>
      </c>
    </row>
    <row r="34863" spans="32:33" x14ac:dyDescent="0.2">
      <c r="AF34863" s="1" t="s">
        <v>19098</v>
      </c>
      <c r="AG34863" s="1" t="s">
        <v>23315</v>
      </c>
    </row>
    <row r="34864" spans="32:33" x14ac:dyDescent="0.2">
      <c r="AF34864" s="1" t="s">
        <v>19099</v>
      </c>
      <c r="AG34864" s="1" t="s">
        <v>23315</v>
      </c>
    </row>
    <row r="34865" spans="32:33" x14ac:dyDescent="0.2">
      <c r="AF34865" s="1" t="s">
        <v>19100</v>
      </c>
      <c r="AG34865" s="1" t="s">
        <v>23315</v>
      </c>
    </row>
    <row r="34866" spans="32:33" x14ac:dyDescent="0.2">
      <c r="AF34866" s="1" t="s">
        <v>1507</v>
      </c>
      <c r="AG34866" s="1" t="s">
        <v>23315</v>
      </c>
    </row>
    <row r="34867" spans="32:33" x14ac:dyDescent="0.2">
      <c r="AF34867" s="1" t="s">
        <v>19091</v>
      </c>
      <c r="AG34867" s="1" t="s">
        <v>23315</v>
      </c>
    </row>
    <row r="34868" spans="32:33" x14ac:dyDescent="0.2">
      <c r="AF34868" s="1" t="s">
        <v>19092</v>
      </c>
      <c r="AG34868" s="1" t="s">
        <v>23315</v>
      </c>
    </row>
    <row r="34869" spans="32:33" x14ac:dyDescent="0.2">
      <c r="AF34869" s="1" t="s">
        <v>19093</v>
      </c>
      <c r="AG34869" s="1" t="s">
        <v>23315</v>
      </c>
    </row>
    <row r="34870" spans="32:33" x14ac:dyDescent="0.2">
      <c r="AF34870" s="1" t="s">
        <v>19101</v>
      </c>
      <c r="AG34870" s="1" t="s">
        <v>23315</v>
      </c>
    </row>
    <row r="34871" spans="32:33" x14ac:dyDescent="0.2">
      <c r="AF34871" s="1" t="s">
        <v>6780</v>
      </c>
      <c r="AG34871" s="1" t="s">
        <v>23315</v>
      </c>
    </row>
    <row r="34872" spans="32:33" x14ac:dyDescent="0.2">
      <c r="AF34872" s="1" t="s">
        <v>915</v>
      </c>
      <c r="AG34872" s="1" t="s">
        <v>23315</v>
      </c>
    </row>
    <row r="34873" spans="32:33" x14ac:dyDescent="0.2">
      <c r="AF34873" s="1" t="s">
        <v>19102</v>
      </c>
      <c r="AG34873" s="1" t="s">
        <v>23315</v>
      </c>
    </row>
    <row r="34874" spans="32:33" x14ac:dyDescent="0.2">
      <c r="AF34874" s="1" t="s">
        <v>19103</v>
      </c>
      <c r="AG34874" s="1" t="s">
        <v>23315</v>
      </c>
    </row>
    <row r="34875" spans="32:33" x14ac:dyDescent="0.2">
      <c r="AF34875" s="1" t="s">
        <v>7480</v>
      </c>
      <c r="AG34875" s="1" t="s">
        <v>23315</v>
      </c>
    </row>
    <row r="34876" spans="32:33" x14ac:dyDescent="0.2">
      <c r="AF34876" s="1" t="s">
        <v>19083</v>
      </c>
      <c r="AG34876" s="1" t="s">
        <v>23315</v>
      </c>
    </row>
    <row r="34877" spans="32:33" x14ac:dyDescent="0.2">
      <c r="AF34877" s="1" t="s">
        <v>19094</v>
      </c>
      <c r="AG34877" s="1" t="s">
        <v>23315</v>
      </c>
    </row>
    <row r="34878" spans="32:33" x14ac:dyDescent="0.2">
      <c r="AF34878" s="1" t="s">
        <v>8821</v>
      </c>
      <c r="AG34878" s="1" t="s">
        <v>23315</v>
      </c>
    </row>
    <row r="34879" spans="32:33" x14ac:dyDescent="0.2">
      <c r="AF34879" s="1" t="s">
        <v>8702</v>
      </c>
      <c r="AG34879" s="1" t="s">
        <v>23315</v>
      </c>
    </row>
    <row r="34880" spans="32:33" x14ac:dyDescent="0.2">
      <c r="AF34880" s="1" t="s">
        <v>1243</v>
      </c>
      <c r="AG34880" s="1" t="s">
        <v>23315</v>
      </c>
    </row>
    <row r="34881" spans="32:33" x14ac:dyDescent="0.2">
      <c r="AF34881" s="1" t="s">
        <v>6041</v>
      </c>
      <c r="AG34881" s="1" t="s">
        <v>23315</v>
      </c>
    </row>
    <row r="34882" spans="32:33" x14ac:dyDescent="0.2">
      <c r="AF34882" s="1" t="s">
        <v>18</v>
      </c>
      <c r="AG34882" s="1" t="s">
        <v>23315</v>
      </c>
    </row>
    <row r="34883" spans="32:33" x14ac:dyDescent="0.2">
      <c r="AF34883" s="1" t="s">
        <v>19104</v>
      </c>
      <c r="AG34883" s="1" t="s">
        <v>23315</v>
      </c>
    </row>
    <row r="34884" spans="32:33" x14ac:dyDescent="0.2">
      <c r="AF34884" s="1" t="s">
        <v>19105</v>
      </c>
      <c r="AG34884" s="1" t="s">
        <v>23315</v>
      </c>
    </row>
    <row r="34885" spans="32:33" x14ac:dyDescent="0.2">
      <c r="AF34885" s="1" t="s">
        <v>19106</v>
      </c>
      <c r="AG34885" s="1" t="s">
        <v>23315</v>
      </c>
    </row>
    <row r="34886" spans="32:33" x14ac:dyDescent="0.2">
      <c r="AF34886" s="1" t="s">
        <v>19081</v>
      </c>
      <c r="AG34886" s="1" t="s">
        <v>23315</v>
      </c>
    </row>
    <row r="34887" spans="32:33" x14ac:dyDescent="0.2">
      <c r="AF34887" s="1" t="s">
        <v>19107</v>
      </c>
      <c r="AG34887" s="1" t="s">
        <v>23315</v>
      </c>
    </row>
    <row r="34888" spans="32:33" x14ac:dyDescent="0.2">
      <c r="AF34888" s="1" t="s">
        <v>19095</v>
      </c>
      <c r="AG34888" s="1" t="s">
        <v>23315</v>
      </c>
    </row>
    <row r="34889" spans="32:33" x14ac:dyDescent="0.2">
      <c r="AF34889" s="1" t="s">
        <v>4505</v>
      </c>
      <c r="AG34889" s="1" t="s">
        <v>23315</v>
      </c>
    </row>
    <row r="34890" spans="32:33" x14ac:dyDescent="0.2">
      <c r="AF34890" s="1" t="s">
        <v>759</v>
      </c>
      <c r="AG34890" s="1" t="s">
        <v>23316</v>
      </c>
    </row>
    <row r="34891" spans="32:33" x14ac:dyDescent="0.2">
      <c r="AF34891" s="1" t="s">
        <v>19113</v>
      </c>
      <c r="AG34891" s="1" t="s">
        <v>23316</v>
      </c>
    </row>
    <row r="34892" spans="32:33" x14ac:dyDescent="0.2">
      <c r="AF34892" s="1" t="s">
        <v>19179</v>
      </c>
      <c r="AG34892" s="1" t="s">
        <v>23316</v>
      </c>
    </row>
    <row r="34893" spans="32:33" x14ac:dyDescent="0.2">
      <c r="AF34893" s="1" t="s">
        <v>3639</v>
      </c>
      <c r="AG34893" s="1" t="s">
        <v>23316</v>
      </c>
    </row>
    <row r="34894" spans="32:33" x14ac:dyDescent="0.2">
      <c r="AF34894" s="1" t="s">
        <v>8068</v>
      </c>
      <c r="AG34894" s="1" t="s">
        <v>23316</v>
      </c>
    </row>
    <row r="34895" spans="32:33" x14ac:dyDescent="0.2">
      <c r="AF34895" s="1" t="s">
        <v>93</v>
      </c>
      <c r="AG34895" s="1" t="s">
        <v>23316</v>
      </c>
    </row>
    <row r="34896" spans="32:33" x14ac:dyDescent="0.2">
      <c r="AF34896" s="1" t="s">
        <v>8328</v>
      </c>
      <c r="AG34896" s="1" t="s">
        <v>23316</v>
      </c>
    </row>
    <row r="34897" spans="32:33" x14ac:dyDescent="0.2">
      <c r="AF34897" s="1" t="s">
        <v>19108</v>
      </c>
      <c r="AG34897" s="1" t="s">
        <v>23316</v>
      </c>
    </row>
    <row r="34898" spans="32:33" x14ac:dyDescent="0.2">
      <c r="AF34898" s="1" t="s">
        <v>2781</v>
      </c>
      <c r="AG34898" s="1" t="s">
        <v>23316</v>
      </c>
    </row>
    <row r="34899" spans="32:33" x14ac:dyDescent="0.2">
      <c r="AF34899" s="1" t="s">
        <v>19286</v>
      </c>
      <c r="AG34899" s="1" t="s">
        <v>23316</v>
      </c>
    </row>
    <row r="34900" spans="32:33" x14ac:dyDescent="0.2">
      <c r="AF34900" s="1" t="s">
        <v>19283</v>
      </c>
      <c r="AG34900" s="1" t="s">
        <v>23316</v>
      </c>
    </row>
    <row r="34901" spans="32:33" x14ac:dyDescent="0.2">
      <c r="AF34901" s="1" t="s">
        <v>6680</v>
      </c>
      <c r="AG34901" s="1" t="s">
        <v>23316</v>
      </c>
    </row>
    <row r="34902" spans="32:33" x14ac:dyDescent="0.2">
      <c r="AF34902" s="1" t="s">
        <v>4713</v>
      </c>
      <c r="AG34902" s="1" t="s">
        <v>23316</v>
      </c>
    </row>
    <row r="34903" spans="32:33" x14ac:dyDescent="0.2">
      <c r="AF34903" s="1" t="s">
        <v>19152</v>
      </c>
      <c r="AG34903" s="1" t="s">
        <v>23316</v>
      </c>
    </row>
    <row r="34904" spans="32:33" x14ac:dyDescent="0.2">
      <c r="AF34904" s="1" t="s">
        <v>19232</v>
      </c>
      <c r="AG34904" s="1" t="s">
        <v>23316</v>
      </c>
    </row>
    <row r="34905" spans="32:33" x14ac:dyDescent="0.2">
      <c r="AF34905" s="1" t="s">
        <v>19287</v>
      </c>
      <c r="AG34905" s="1" t="s">
        <v>23316</v>
      </c>
    </row>
    <row r="34906" spans="32:33" x14ac:dyDescent="0.2">
      <c r="AF34906" s="1" t="s">
        <v>19130</v>
      </c>
      <c r="AG34906" s="1" t="s">
        <v>23316</v>
      </c>
    </row>
    <row r="34907" spans="32:33" x14ac:dyDescent="0.2">
      <c r="AF34907" s="1" t="s">
        <v>19134</v>
      </c>
      <c r="AG34907" s="1" t="s">
        <v>23316</v>
      </c>
    </row>
    <row r="34908" spans="32:33" x14ac:dyDescent="0.2">
      <c r="AF34908" s="1" t="s">
        <v>19253</v>
      </c>
      <c r="AG34908" s="1" t="s">
        <v>23316</v>
      </c>
    </row>
    <row r="34909" spans="32:33" x14ac:dyDescent="0.2">
      <c r="AF34909" s="1" t="s">
        <v>7801</v>
      </c>
      <c r="AG34909" s="1" t="s">
        <v>23316</v>
      </c>
    </row>
    <row r="34910" spans="32:33" x14ac:dyDescent="0.2">
      <c r="AF34910" s="1" t="s">
        <v>13556</v>
      </c>
      <c r="AG34910" s="1" t="s">
        <v>23316</v>
      </c>
    </row>
    <row r="34911" spans="32:33" x14ac:dyDescent="0.2">
      <c r="AF34911" s="1" t="s">
        <v>9500</v>
      </c>
      <c r="AG34911" s="1" t="s">
        <v>23316</v>
      </c>
    </row>
    <row r="34912" spans="32:33" x14ac:dyDescent="0.2">
      <c r="AF34912" s="1" t="s">
        <v>2915</v>
      </c>
      <c r="AG34912" s="1" t="s">
        <v>23316</v>
      </c>
    </row>
    <row r="34913" spans="32:33" x14ac:dyDescent="0.2">
      <c r="AF34913" s="1" t="s">
        <v>19263</v>
      </c>
      <c r="AG34913" s="1" t="s">
        <v>23316</v>
      </c>
    </row>
    <row r="34914" spans="32:33" x14ac:dyDescent="0.2">
      <c r="AF34914" s="1" t="s">
        <v>9443</v>
      </c>
      <c r="AG34914" s="1" t="s">
        <v>23316</v>
      </c>
    </row>
    <row r="34915" spans="32:33" x14ac:dyDescent="0.2">
      <c r="AF34915" s="1" t="s">
        <v>19142</v>
      </c>
      <c r="AG34915" s="1" t="s">
        <v>23316</v>
      </c>
    </row>
    <row r="34916" spans="32:33" x14ac:dyDescent="0.2">
      <c r="AF34916" s="1" t="s">
        <v>4088</v>
      </c>
      <c r="AG34916" s="1" t="s">
        <v>23316</v>
      </c>
    </row>
    <row r="34917" spans="32:33" x14ac:dyDescent="0.2">
      <c r="AF34917" s="1" t="s">
        <v>10790</v>
      </c>
      <c r="AG34917" s="1" t="s">
        <v>23316</v>
      </c>
    </row>
    <row r="34918" spans="32:33" x14ac:dyDescent="0.2">
      <c r="AF34918" s="1" t="s">
        <v>19167</v>
      </c>
      <c r="AG34918" s="1" t="s">
        <v>23316</v>
      </c>
    </row>
    <row r="34919" spans="32:33" x14ac:dyDescent="0.2">
      <c r="AF34919" s="1" t="s">
        <v>19171</v>
      </c>
      <c r="AG34919" s="1" t="s">
        <v>23316</v>
      </c>
    </row>
    <row r="34920" spans="32:33" x14ac:dyDescent="0.2">
      <c r="AF34920" s="1" t="s">
        <v>19135</v>
      </c>
      <c r="AG34920" s="1" t="s">
        <v>23316</v>
      </c>
    </row>
    <row r="34921" spans="32:33" x14ac:dyDescent="0.2">
      <c r="AF34921" s="1" t="s">
        <v>19264</v>
      </c>
      <c r="AG34921" s="1" t="s">
        <v>23316</v>
      </c>
    </row>
    <row r="34922" spans="32:33" x14ac:dyDescent="0.2">
      <c r="AF34922" s="1" t="s">
        <v>1927</v>
      </c>
      <c r="AG34922" s="1" t="s">
        <v>23316</v>
      </c>
    </row>
    <row r="34923" spans="32:33" x14ac:dyDescent="0.2">
      <c r="AF34923" s="1" t="s">
        <v>19288</v>
      </c>
      <c r="AG34923" s="1" t="s">
        <v>23316</v>
      </c>
    </row>
    <row r="34924" spans="32:33" x14ac:dyDescent="0.2">
      <c r="AF34924" s="1" t="s">
        <v>13591</v>
      </c>
      <c r="AG34924" s="1" t="s">
        <v>23316</v>
      </c>
    </row>
    <row r="34925" spans="32:33" x14ac:dyDescent="0.2">
      <c r="AF34925" s="1" t="s">
        <v>19143</v>
      </c>
      <c r="AG34925" s="1" t="s">
        <v>23316</v>
      </c>
    </row>
    <row r="34926" spans="32:33" x14ac:dyDescent="0.2">
      <c r="AF34926" s="1" t="s">
        <v>19144</v>
      </c>
      <c r="AG34926" s="1" t="s">
        <v>23316</v>
      </c>
    </row>
    <row r="34927" spans="32:33" x14ac:dyDescent="0.2">
      <c r="AF34927" s="1" t="s">
        <v>5611</v>
      </c>
      <c r="AG34927" s="1" t="s">
        <v>23316</v>
      </c>
    </row>
    <row r="34928" spans="32:33" x14ac:dyDescent="0.2">
      <c r="AF34928" s="1" t="s">
        <v>19289</v>
      </c>
      <c r="AG34928" s="1" t="s">
        <v>23316</v>
      </c>
    </row>
    <row r="34929" spans="32:33" x14ac:dyDescent="0.2">
      <c r="AF34929" s="1" t="s">
        <v>1148</v>
      </c>
      <c r="AG34929" s="1" t="s">
        <v>23316</v>
      </c>
    </row>
    <row r="34930" spans="32:33" x14ac:dyDescent="0.2">
      <c r="AF34930" s="1" t="s">
        <v>694</v>
      </c>
      <c r="AG34930" s="1" t="s">
        <v>23316</v>
      </c>
    </row>
    <row r="34931" spans="32:33" x14ac:dyDescent="0.2">
      <c r="AF34931" s="1" t="s">
        <v>1032</v>
      </c>
      <c r="AG34931" s="1" t="s">
        <v>23316</v>
      </c>
    </row>
    <row r="34932" spans="32:33" x14ac:dyDescent="0.2">
      <c r="AF34932" s="1" t="s">
        <v>19233</v>
      </c>
      <c r="AG34932" s="1" t="s">
        <v>23316</v>
      </c>
    </row>
    <row r="34933" spans="32:33" x14ac:dyDescent="0.2">
      <c r="AF34933" s="1" t="s">
        <v>19226</v>
      </c>
      <c r="AG34933" s="1" t="s">
        <v>23316</v>
      </c>
    </row>
    <row r="34934" spans="32:33" x14ac:dyDescent="0.2">
      <c r="AF34934" s="1" t="s">
        <v>10858</v>
      </c>
      <c r="AG34934" s="1" t="s">
        <v>23316</v>
      </c>
    </row>
    <row r="34935" spans="32:33" x14ac:dyDescent="0.2">
      <c r="AF34935" s="1" t="s">
        <v>6762</v>
      </c>
      <c r="AG34935" s="1" t="s">
        <v>23316</v>
      </c>
    </row>
    <row r="34936" spans="32:33" x14ac:dyDescent="0.2">
      <c r="AF34936" s="1" t="s">
        <v>19114</v>
      </c>
      <c r="AG34936" s="1" t="s">
        <v>23316</v>
      </c>
    </row>
    <row r="34937" spans="32:33" x14ac:dyDescent="0.2">
      <c r="AF34937" s="1" t="s">
        <v>11153</v>
      </c>
      <c r="AG34937" s="1" t="s">
        <v>23316</v>
      </c>
    </row>
    <row r="34938" spans="32:33" x14ac:dyDescent="0.2">
      <c r="AF34938" s="1" t="s">
        <v>19322</v>
      </c>
      <c r="AG34938" s="1" t="s">
        <v>23316</v>
      </c>
    </row>
    <row r="34939" spans="32:33" x14ac:dyDescent="0.2">
      <c r="AF34939" s="1" t="s">
        <v>19109</v>
      </c>
      <c r="AG34939" s="1" t="s">
        <v>23316</v>
      </c>
    </row>
    <row r="34940" spans="32:33" x14ac:dyDescent="0.2">
      <c r="AF34940" s="1" t="s">
        <v>1149</v>
      </c>
      <c r="AG34940" s="1" t="s">
        <v>23316</v>
      </c>
    </row>
    <row r="34941" spans="32:33" x14ac:dyDescent="0.2">
      <c r="AF34941" s="1" t="s">
        <v>2014</v>
      </c>
      <c r="AG34941" s="1" t="s">
        <v>23316</v>
      </c>
    </row>
    <row r="34942" spans="32:33" x14ac:dyDescent="0.2">
      <c r="AF34942" s="1" t="s">
        <v>19296</v>
      </c>
      <c r="AG34942" s="1" t="s">
        <v>23316</v>
      </c>
    </row>
    <row r="34943" spans="32:33" x14ac:dyDescent="0.2">
      <c r="AF34943" s="1" t="s">
        <v>19185</v>
      </c>
      <c r="AG34943" s="1" t="s">
        <v>23316</v>
      </c>
    </row>
    <row r="34944" spans="32:33" x14ac:dyDescent="0.2">
      <c r="AF34944" s="1" t="s">
        <v>19315</v>
      </c>
      <c r="AG34944" s="1" t="s">
        <v>23316</v>
      </c>
    </row>
    <row r="34945" spans="32:33" x14ac:dyDescent="0.2">
      <c r="AF34945" s="1" t="s">
        <v>705</v>
      </c>
      <c r="AG34945" s="1" t="s">
        <v>23316</v>
      </c>
    </row>
    <row r="34946" spans="32:33" x14ac:dyDescent="0.2">
      <c r="AF34946" s="1" t="s">
        <v>19245</v>
      </c>
      <c r="AG34946" s="1" t="s">
        <v>23316</v>
      </c>
    </row>
    <row r="34947" spans="32:33" x14ac:dyDescent="0.2">
      <c r="AF34947" s="1" t="s">
        <v>13572</v>
      </c>
      <c r="AG34947" s="1" t="s">
        <v>23316</v>
      </c>
    </row>
    <row r="34948" spans="32:33" x14ac:dyDescent="0.2">
      <c r="AF34948" s="1" t="s">
        <v>9239</v>
      </c>
      <c r="AG34948" s="1" t="s">
        <v>23316</v>
      </c>
    </row>
    <row r="34949" spans="32:33" x14ac:dyDescent="0.2">
      <c r="AF34949" s="1" t="s">
        <v>19258</v>
      </c>
      <c r="AG34949" s="1" t="s">
        <v>23316</v>
      </c>
    </row>
    <row r="34950" spans="32:33" x14ac:dyDescent="0.2">
      <c r="AF34950" s="1" t="s">
        <v>1929</v>
      </c>
      <c r="AG34950" s="1" t="s">
        <v>23316</v>
      </c>
    </row>
    <row r="34951" spans="32:33" x14ac:dyDescent="0.2">
      <c r="AF34951" s="1" t="s">
        <v>358</v>
      </c>
      <c r="AG34951" s="1" t="s">
        <v>23316</v>
      </c>
    </row>
    <row r="34952" spans="32:33" x14ac:dyDescent="0.2">
      <c r="AF34952" s="1" t="s">
        <v>19297</v>
      </c>
      <c r="AG34952" s="1" t="s">
        <v>23316</v>
      </c>
    </row>
    <row r="34953" spans="32:33" x14ac:dyDescent="0.2">
      <c r="AF34953" s="1" t="s">
        <v>6399</v>
      </c>
      <c r="AG34953" s="1" t="s">
        <v>23316</v>
      </c>
    </row>
    <row r="34954" spans="32:33" x14ac:dyDescent="0.2">
      <c r="AF34954" s="1" t="s">
        <v>19270</v>
      </c>
      <c r="AG34954" s="1" t="s">
        <v>23316</v>
      </c>
    </row>
    <row r="34955" spans="32:33" x14ac:dyDescent="0.2">
      <c r="AF34955" s="1" t="s">
        <v>1405</v>
      </c>
      <c r="AG34955" s="1" t="s">
        <v>23316</v>
      </c>
    </row>
    <row r="34956" spans="32:33" x14ac:dyDescent="0.2">
      <c r="AF34956" s="1" t="s">
        <v>4198</v>
      </c>
      <c r="AG34956" s="1" t="s">
        <v>23316</v>
      </c>
    </row>
    <row r="34957" spans="32:33" x14ac:dyDescent="0.2">
      <c r="AF34957" s="1" t="s">
        <v>19168</v>
      </c>
      <c r="AG34957" s="1" t="s">
        <v>23316</v>
      </c>
    </row>
    <row r="34958" spans="32:33" x14ac:dyDescent="0.2">
      <c r="AF34958" s="1" t="s">
        <v>19234</v>
      </c>
      <c r="AG34958" s="1" t="s">
        <v>23316</v>
      </c>
    </row>
    <row r="34959" spans="32:33" x14ac:dyDescent="0.2">
      <c r="AF34959" s="1" t="s">
        <v>8915</v>
      </c>
      <c r="AG34959" s="1" t="s">
        <v>23316</v>
      </c>
    </row>
    <row r="34960" spans="32:33" x14ac:dyDescent="0.2">
      <c r="AF34960" s="1" t="s">
        <v>19298</v>
      </c>
      <c r="AG34960" s="1" t="s">
        <v>23316</v>
      </c>
    </row>
    <row r="34961" spans="32:33" x14ac:dyDescent="0.2">
      <c r="AF34961" s="1" t="s">
        <v>1329</v>
      </c>
      <c r="AG34961" s="1" t="s">
        <v>23316</v>
      </c>
    </row>
    <row r="34962" spans="32:33" x14ac:dyDescent="0.2">
      <c r="AF34962" s="1" t="s">
        <v>6998</v>
      </c>
      <c r="AG34962" s="1" t="s">
        <v>23316</v>
      </c>
    </row>
    <row r="34963" spans="32:33" x14ac:dyDescent="0.2">
      <c r="AF34963" s="1" t="s">
        <v>19209</v>
      </c>
      <c r="AG34963" s="1" t="s">
        <v>23316</v>
      </c>
    </row>
    <row r="34964" spans="32:33" x14ac:dyDescent="0.2">
      <c r="AF34964" s="1" t="s">
        <v>8559</v>
      </c>
      <c r="AG34964" s="1" t="s">
        <v>23316</v>
      </c>
    </row>
    <row r="34965" spans="32:33" x14ac:dyDescent="0.2">
      <c r="AF34965" s="1" t="s">
        <v>5182</v>
      </c>
      <c r="AG34965" s="1" t="s">
        <v>23316</v>
      </c>
    </row>
    <row r="34966" spans="32:33" x14ac:dyDescent="0.2">
      <c r="AF34966" s="1" t="s">
        <v>19284</v>
      </c>
      <c r="AG34966" s="1" t="s">
        <v>23316</v>
      </c>
    </row>
    <row r="34967" spans="32:33" x14ac:dyDescent="0.2">
      <c r="AF34967" s="1" t="s">
        <v>456</v>
      </c>
      <c r="AG34967" s="1" t="s">
        <v>23316</v>
      </c>
    </row>
    <row r="34968" spans="32:33" x14ac:dyDescent="0.2">
      <c r="AF34968" s="1" t="s">
        <v>2085</v>
      </c>
      <c r="AG34968" s="1" t="s">
        <v>23316</v>
      </c>
    </row>
    <row r="34969" spans="32:33" x14ac:dyDescent="0.2">
      <c r="AF34969" s="1" t="s">
        <v>747</v>
      </c>
      <c r="AG34969" s="1" t="s">
        <v>23316</v>
      </c>
    </row>
    <row r="34970" spans="32:33" x14ac:dyDescent="0.2">
      <c r="AF34970" s="1" t="s">
        <v>438</v>
      </c>
      <c r="AG34970" s="1" t="s">
        <v>23316</v>
      </c>
    </row>
    <row r="34971" spans="32:33" x14ac:dyDescent="0.2">
      <c r="AF34971" s="1" t="s">
        <v>7157</v>
      </c>
      <c r="AG34971" s="1" t="s">
        <v>23316</v>
      </c>
    </row>
    <row r="34972" spans="32:33" x14ac:dyDescent="0.2">
      <c r="AF34972" s="1" t="s">
        <v>19220</v>
      </c>
      <c r="AG34972" s="1" t="s">
        <v>23316</v>
      </c>
    </row>
    <row r="34973" spans="32:33" x14ac:dyDescent="0.2">
      <c r="AF34973" s="1" t="s">
        <v>766</v>
      </c>
      <c r="AG34973" s="1" t="s">
        <v>23316</v>
      </c>
    </row>
    <row r="34974" spans="32:33" x14ac:dyDescent="0.2">
      <c r="AF34974" s="1" t="s">
        <v>8442</v>
      </c>
      <c r="AG34974" s="1" t="s">
        <v>23316</v>
      </c>
    </row>
    <row r="34975" spans="32:33" x14ac:dyDescent="0.2">
      <c r="AF34975" s="1" t="s">
        <v>1391</v>
      </c>
      <c r="AG34975" s="1" t="s">
        <v>23316</v>
      </c>
    </row>
    <row r="34976" spans="32:33" x14ac:dyDescent="0.2">
      <c r="AF34976" s="1" t="s">
        <v>19243</v>
      </c>
      <c r="AG34976" s="1" t="s">
        <v>23316</v>
      </c>
    </row>
    <row r="34977" spans="32:33" x14ac:dyDescent="0.2">
      <c r="AF34977" s="1" t="s">
        <v>4289</v>
      </c>
      <c r="AG34977" s="1" t="s">
        <v>23316</v>
      </c>
    </row>
    <row r="34978" spans="32:33" x14ac:dyDescent="0.2">
      <c r="AF34978" s="1" t="s">
        <v>310</v>
      </c>
      <c r="AG34978" s="1" t="s">
        <v>23316</v>
      </c>
    </row>
    <row r="34979" spans="32:33" x14ac:dyDescent="0.2">
      <c r="AF34979" s="1" t="s">
        <v>4800</v>
      </c>
      <c r="AG34979" s="1" t="s">
        <v>23316</v>
      </c>
    </row>
    <row r="34980" spans="32:33" x14ac:dyDescent="0.2">
      <c r="AF34980" s="1" t="s">
        <v>19221</v>
      </c>
      <c r="AG34980" s="1" t="s">
        <v>23316</v>
      </c>
    </row>
    <row r="34981" spans="32:33" x14ac:dyDescent="0.2">
      <c r="AF34981" s="1" t="s">
        <v>19186</v>
      </c>
      <c r="AG34981" s="1" t="s">
        <v>23316</v>
      </c>
    </row>
    <row r="34982" spans="32:33" x14ac:dyDescent="0.2">
      <c r="AF34982" s="1" t="s">
        <v>19201</v>
      </c>
      <c r="AG34982" s="1" t="s">
        <v>23316</v>
      </c>
    </row>
    <row r="34983" spans="32:33" x14ac:dyDescent="0.2">
      <c r="AF34983" s="1" t="s">
        <v>19299</v>
      </c>
      <c r="AG34983" s="1" t="s">
        <v>23316</v>
      </c>
    </row>
    <row r="34984" spans="32:33" x14ac:dyDescent="0.2">
      <c r="AF34984" s="1" t="s">
        <v>19145</v>
      </c>
      <c r="AG34984" s="1" t="s">
        <v>23316</v>
      </c>
    </row>
    <row r="34985" spans="32:33" x14ac:dyDescent="0.2">
      <c r="AF34985" s="1" t="s">
        <v>19300</v>
      </c>
      <c r="AG34985" s="1" t="s">
        <v>23316</v>
      </c>
    </row>
    <row r="34986" spans="32:33" x14ac:dyDescent="0.2">
      <c r="AF34986" s="1" t="s">
        <v>19250</v>
      </c>
      <c r="AG34986" s="1" t="s">
        <v>23316</v>
      </c>
    </row>
    <row r="34987" spans="32:33" x14ac:dyDescent="0.2">
      <c r="AF34987" s="1" t="s">
        <v>8644</v>
      </c>
      <c r="AG34987" s="1" t="s">
        <v>23316</v>
      </c>
    </row>
    <row r="34988" spans="32:33" x14ac:dyDescent="0.2">
      <c r="AF34988" s="1" t="s">
        <v>7204</v>
      </c>
      <c r="AG34988" s="1" t="s">
        <v>23316</v>
      </c>
    </row>
    <row r="34989" spans="32:33" x14ac:dyDescent="0.2">
      <c r="AF34989" s="1" t="s">
        <v>5377</v>
      </c>
      <c r="AG34989" s="1" t="s">
        <v>23316</v>
      </c>
    </row>
    <row r="34990" spans="32:33" x14ac:dyDescent="0.2">
      <c r="AF34990" s="1" t="s">
        <v>19137</v>
      </c>
      <c r="AG34990" s="1" t="s">
        <v>23316</v>
      </c>
    </row>
    <row r="34991" spans="32:33" x14ac:dyDescent="0.2">
      <c r="AF34991" s="1" t="s">
        <v>6577</v>
      </c>
      <c r="AG34991" s="1" t="s">
        <v>23316</v>
      </c>
    </row>
    <row r="34992" spans="32:33" x14ac:dyDescent="0.2">
      <c r="AF34992" s="1" t="s">
        <v>19290</v>
      </c>
      <c r="AG34992" s="1" t="s">
        <v>23316</v>
      </c>
    </row>
    <row r="34993" spans="32:33" x14ac:dyDescent="0.2">
      <c r="AF34993" s="1" t="s">
        <v>4276</v>
      </c>
      <c r="AG34993" s="1" t="s">
        <v>23316</v>
      </c>
    </row>
    <row r="34994" spans="32:33" x14ac:dyDescent="0.2">
      <c r="AF34994" s="1" t="s">
        <v>19110</v>
      </c>
      <c r="AG34994" s="1" t="s">
        <v>23316</v>
      </c>
    </row>
    <row r="34995" spans="32:33" x14ac:dyDescent="0.2">
      <c r="AF34995" s="1" t="s">
        <v>6153</v>
      </c>
      <c r="AG34995" s="1" t="s">
        <v>23316</v>
      </c>
    </row>
    <row r="34996" spans="32:33" x14ac:dyDescent="0.2">
      <c r="AF34996" s="1" t="s">
        <v>19111</v>
      </c>
      <c r="AG34996" s="1" t="s">
        <v>23316</v>
      </c>
    </row>
    <row r="34997" spans="32:33" x14ac:dyDescent="0.2">
      <c r="AF34997" s="1" t="s">
        <v>2086</v>
      </c>
      <c r="AG34997" s="1" t="s">
        <v>23316</v>
      </c>
    </row>
    <row r="34998" spans="32:33" x14ac:dyDescent="0.2">
      <c r="AF34998" s="1" t="s">
        <v>19210</v>
      </c>
      <c r="AG34998" s="1" t="s">
        <v>23316</v>
      </c>
    </row>
    <row r="34999" spans="32:33" x14ac:dyDescent="0.2">
      <c r="AF34999" s="1" t="s">
        <v>19227</v>
      </c>
      <c r="AG34999" s="1" t="s">
        <v>23316</v>
      </c>
    </row>
    <row r="35000" spans="32:33" x14ac:dyDescent="0.2">
      <c r="AF35000" s="1" t="s">
        <v>19285</v>
      </c>
      <c r="AG35000" s="1" t="s">
        <v>23316</v>
      </c>
    </row>
    <row r="35001" spans="32:33" x14ac:dyDescent="0.2">
      <c r="AF35001" s="1" t="s">
        <v>19169</v>
      </c>
      <c r="AG35001" s="1" t="s">
        <v>23316</v>
      </c>
    </row>
    <row r="35002" spans="32:33" x14ac:dyDescent="0.2">
      <c r="AF35002" s="1" t="s">
        <v>13615</v>
      </c>
      <c r="AG35002" s="1" t="s">
        <v>23316</v>
      </c>
    </row>
    <row r="35003" spans="32:33" x14ac:dyDescent="0.2">
      <c r="AF35003" s="1" t="s">
        <v>9937</v>
      </c>
      <c r="AG35003" s="1" t="s">
        <v>23316</v>
      </c>
    </row>
    <row r="35004" spans="32:33" x14ac:dyDescent="0.2">
      <c r="AF35004" s="1" t="s">
        <v>19172</v>
      </c>
      <c r="AG35004" s="1" t="s">
        <v>23316</v>
      </c>
    </row>
    <row r="35005" spans="32:33" x14ac:dyDescent="0.2">
      <c r="AF35005" s="1" t="s">
        <v>19187</v>
      </c>
      <c r="AG35005" s="1" t="s">
        <v>23316</v>
      </c>
    </row>
    <row r="35006" spans="32:33" x14ac:dyDescent="0.2">
      <c r="AF35006" s="1" t="s">
        <v>19153</v>
      </c>
      <c r="AG35006" s="1" t="s">
        <v>23316</v>
      </c>
    </row>
    <row r="35007" spans="32:33" x14ac:dyDescent="0.2">
      <c r="AF35007" s="1" t="s">
        <v>7444</v>
      </c>
      <c r="AG35007" s="1" t="s">
        <v>23316</v>
      </c>
    </row>
    <row r="35008" spans="32:33" x14ac:dyDescent="0.2">
      <c r="AF35008" s="1" t="s">
        <v>19131</v>
      </c>
      <c r="AG35008" s="1" t="s">
        <v>23316</v>
      </c>
    </row>
    <row r="35009" spans="32:33" x14ac:dyDescent="0.2">
      <c r="AF35009" s="1" t="s">
        <v>2332</v>
      </c>
      <c r="AG35009" s="1" t="s">
        <v>23316</v>
      </c>
    </row>
    <row r="35010" spans="32:33" x14ac:dyDescent="0.2">
      <c r="AF35010" s="1" t="s">
        <v>2332</v>
      </c>
      <c r="AG35010" s="1" t="s">
        <v>23316</v>
      </c>
    </row>
    <row r="35011" spans="32:33" x14ac:dyDescent="0.2">
      <c r="AF35011" s="1" t="s">
        <v>5743</v>
      </c>
      <c r="AG35011" s="1" t="s">
        <v>23316</v>
      </c>
    </row>
    <row r="35012" spans="32:33" x14ac:dyDescent="0.2">
      <c r="AF35012" s="1" t="s">
        <v>19277</v>
      </c>
      <c r="AG35012" s="1" t="s">
        <v>23316</v>
      </c>
    </row>
    <row r="35013" spans="32:33" x14ac:dyDescent="0.2">
      <c r="AF35013" s="1" t="s">
        <v>19301</v>
      </c>
      <c r="AG35013" s="1" t="s">
        <v>23316</v>
      </c>
    </row>
    <row r="35014" spans="32:33" x14ac:dyDescent="0.2">
      <c r="AF35014" s="1" t="s">
        <v>5629</v>
      </c>
      <c r="AG35014" s="1" t="s">
        <v>23316</v>
      </c>
    </row>
    <row r="35015" spans="32:33" x14ac:dyDescent="0.2">
      <c r="AF35015" s="1" t="s">
        <v>13134</v>
      </c>
      <c r="AG35015" s="1" t="s">
        <v>23316</v>
      </c>
    </row>
    <row r="35016" spans="32:33" x14ac:dyDescent="0.2">
      <c r="AF35016" s="1" t="s">
        <v>364</v>
      </c>
      <c r="AG35016" s="1" t="s">
        <v>23316</v>
      </c>
    </row>
    <row r="35017" spans="32:33" x14ac:dyDescent="0.2">
      <c r="AF35017" s="1" t="s">
        <v>19278</v>
      </c>
      <c r="AG35017" s="1" t="s">
        <v>23316</v>
      </c>
    </row>
    <row r="35018" spans="32:33" x14ac:dyDescent="0.2">
      <c r="AF35018" s="1" t="s">
        <v>12613</v>
      </c>
      <c r="AG35018" s="1" t="s">
        <v>23316</v>
      </c>
    </row>
    <row r="35019" spans="32:33" x14ac:dyDescent="0.2">
      <c r="AF35019" s="1" t="s">
        <v>2920</v>
      </c>
      <c r="AG35019" s="1" t="s">
        <v>23316</v>
      </c>
    </row>
    <row r="35020" spans="32:33" x14ac:dyDescent="0.2">
      <c r="AF35020" s="1" t="s">
        <v>19302</v>
      </c>
      <c r="AG35020" s="1" t="s">
        <v>23316</v>
      </c>
    </row>
    <row r="35021" spans="32:33" x14ac:dyDescent="0.2">
      <c r="AF35021" s="1" t="s">
        <v>19303</v>
      </c>
      <c r="AG35021" s="1" t="s">
        <v>23316</v>
      </c>
    </row>
    <row r="35022" spans="32:33" x14ac:dyDescent="0.2">
      <c r="AF35022" s="1" t="s">
        <v>19211</v>
      </c>
      <c r="AG35022" s="1" t="s">
        <v>23316</v>
      </c>
    </row>
    <row r="35023" spans="32:33" x14ac:dyDescent="0.2">
      <c r="AF35023" s="1" t="s">
        <v>847</v>
      </c>
      <c r="AG35023" s="1" t="s">
        <v>23316</v>
      </c>
    </row>
    <row r="35024" spans="32:33" x14ac:dyDescent="0.2">
      <c r="AF35024" s="1" t="s">
        <v>19193</v>
      </c>
      <c r="AG35024" s="1" t="s">
        <v>23316</v>
      </c>
    </row>
    <row r="35025" spans="32:33" x14ac:dyDescent="0.2">
      <c r="AF35025" s="1" t="s">
        <v>19154</v>
      </c>
      <c r="AG35025" s="1" t="s">
        <v>23316</v>
      </c>
    </row>
    <row r="35026" spans="32:33" x14ac:dyDescent="0.2">
      <c r="AF35026" s="1" t="s">
        <v>19291</v>
      </c>
      <c r="AG35026" s="1" t="s">
        <v>23316</v>
      </c>
    </row>
    <row r="35027" spans="32:33" x14ac:dyDescent="0.2">
      <c r="AF35027" s="1" t="s">
        <v>11862</v>
      </c>
      <c r="AG35027" s="1" t="s">
        <v>23316</v>
      </c>
    </row>
    <row r="35028" spans="32:33" x14ac:dyDescent="0.2">
      <c r="AF35028" s="1" t="s">
        <v>19173</v>
      </c>
      <c r="AG35028" s="1" t="s">
        <v>23316</v>
      </c>
    </row>
    <row r="35029" spans="32:33" x14ac:dyDescent="0.2">
      <c r="AF35029" s="1" t="s">
        <v>19329</v>
      </c>
      <c r="AG35029" s="1" t="s">
        <v>23316</v>
      </c>
    </row>
    <row r="35030" spans="32:33" x14ac:dyDescent="0.2">
      <c r="AF35030" s="1" t="s">
        <v>19151</v>
      </c>
      <c r="AG35030" s="1" t="s">
        <v>23316</v>
      </c>
    </row>
    <row r="35031" spans="32:33" x14ac:dyDescent="0.2">
      <c r="AF35031" s="1" t="s">
        <v>19212</v>
      </c>
      <c r="AG35031" s="1" t="s">
        <v>23316</v>
      </c>
    </row>
    <row r="35032" spans="32:33" x14ac:dyDescent="0.2">
      <c r="AF35032" s="1" t="s">
        <v>9737</v>
      </c>
      <c r="AG35032" s="1" t="s">
        <v>23316</v>
      </c>
    </row>
    <row r="35033" spans="32:33" x14ac:dyDescent="0.2">
      <c r="AF35033" s="1" t="s">
        <v>19228</v>
      </c>
      <c r="AG35033" s="1" t="s">
        <v>23316</v>
      </c>
    </row>
    <row r="35034" spans="32:33" x14ac:dyDescent="0.2">
      <c r="AF35034" s="1" t="s">
        <v>707</v>
      </c>
      <c r="AG35034" s="1" t="s">
        <v>23316</v>
      </c>
    </row>
    <row r="35035" spans="32:33" x14ac:dyDescent="0.2">
      <c r="AF35035" s="1" t="s">
        <v>19170</v>
      </c>
      <c r="AG35035" s="1" t="s">
        <v>23316</v>
      </c>
    </row>
    <row r="35036" spans="32:33" x14ac:dyDescent="0.2">
      <c r="AF35036" s="1" t="s">
        <v>19235</v>
      </c>
      <c r="AG35036" s="1" t="s">
        <v>23316</v>
      </c>
    </row>
    <row r="35037" spans="32:33" x14ac:dyDescent="0.2">
      <c r="AF35037" s="1" t="s">
        <v>602</v>
      </c>
      <c r="AG35037" s="1" t="s">
        <v>23316</v>
      </c>
    </row>
    <row r="35038" spans="32:33" x14ac:dyDescent="0.2">
      <c r="AF35038" s="1" t="s">
        <v>628</v>
      </c>
      <c r="AG35038" s="1" t="s">
        <v>23316</v>
      </c>
    </row>
    <row r="35039" spans="32:33" x14ac:dyDescent="0.2">
      <c r="AF35039" s="1" t="s">
        <v>8638</v>
      </c>
      <c r="AG35039" s="1" t="s">
        <v>23316</v>
      </c>
    </row>
    <row r="35040" spans="32:33" x14ac:dyDescent="0.2">
      <c r="AF35040" s="1" t="s">
        <v>8253</v>
      </c>
      <c r="AG35040" s="1" t="s">
        <v>23316</v>
      </c>
    </row>
    <row r="35041" spans="32:33" x14ac:dyDescent="0.2">
      <c r="AF35041" s="1" t="s">
        <v>1902</v>
      </c>
      <c r="AG35041" s="1" t="s">
        <v>23316</v>
      </c>
    </row>
    <row r="35042" spans="32:33" x14ac:dyDescent="0.2">
      <c r="AF35042" s="1" t="s">
        <v>1459</v>
      </c>
      <c r="AG35042" s="1" t="s">
        <v>23316</v>
      </c>
    </row>
    <row r="35043" spans="32:33" x14ac:dyDescent="0.2">
      <c r="AF35043" s="1" t="s">
        <v>1815</v>
      </c>
      <c r="AG35043" s="1" t="s">
        <v>23316</v>
      </c>
    </row>
    <row r="35044" spans="32:33" x14ac:dyDescent="0.2">
      <c r="AF35044" s="1" t="s">
        <v>1562</v>
      </c>
      <c r="AG35044" s="1" t="s">
        <v>23316</v>
      </c>
    </row>
    <row r="35045" spans="32:33" x14ac:dyDescent="0.2">
      <c r="AF35045" s="1" t="s">
        <v>19115</v>
      </c>
      <c r="AG35045" s="1" t="s">
        <v>23316</v>
      </c>
    </row>
    <row r="35046" spans="32:33" x14ac:dyDescent="0.2">
      <c r="AF35046" s="1" t="s">
        <v>19123</v>
      </c>
      <c r="AG35046" s="1" t="s">
        <v>23316</v>
      </c>
    </row>
    <row r="35047" spans="32:33" x14ac:dyDescent="0.2">
      <c r="AF35047" s="1" t="s">
        <v>19213</v>
      </c>
      <c r="AG35047" s="1" t="s">
        <v>23316</v>
      </c>
    </row>
    <row r="35048" spans="32:33" x14ac:dyDescent="0.2">
      <c r="AF35048" s="1" t="s">
        <v>9330</v>
      </c>
      <c r="AG35048" s="1" t="s">
        <v>23316</v>
      </c>
    </row>
    <row r="35049" spans="32:33" x14ac:dyDescent="0.2">
      <c r="AF35049" s="1" t="s">
        <v>19132</v>
      </c>
      <c r="AG35049" s="1" t="s">
        <v>23316</v>
      </c>
    </row>
    <row r="35050" spans="32:33" x14ac:dyDescent="0.2">
      <c r="AF35050" s="1" t="s">
        <v>19304</v>
      </c>
      <c r="AG35050" s="1" t="s">
        <v>23316</v>
      </c>
    </row>
    <row r="35051" spans="32:33" x14ac:dyDescent="0.2">
      <c r="AF35051" s="1" t="s">
        <v>3069</v>
      </c>
      <c r="AG35051" s="1" t="s">
        <v>23316</v>
      </c>
    </row>
    <row r="35052" spans="32:33" x14ac:dyDescent="0.2">
      <c r="AF35052" s="1" t="s">
        <v>19206</v>
      </c>
      <c r="AG35052" s="1" t="s">
        <v>23316</v>
      </c>
    </row>
    <row r="35053" spans="32:33" x14ac:dyDescent="0.2">
      <c r="AF35053" s="1" t="s">
        <v>19251</v>
      </c>
      <c r="AG35053" s="1" t="s">
        <v>23316</v>
      </c>
    </row>
    <row r="35054" spans="32:33" x14ac:dyDescent="0.2">
      <c r="AF35054" s="1" t="s">
        <v>19138</v>
      </c>
      <c r="AG35054" s="1" t="s">
        <v>23316</v>
      </c>
    </row>
    <row r="35055" spans="32:33" x14ac:dyDescent="0.2">
      <c r="AF35055" s="1" t="s">
        <v>10626</v>
      </c>
      <c r="AG35055" s="1" t="s">
        <v>23316</v>
      </c>
    </row>
    <row r="35056" spans="32:33" x14ac:dyDescent="0.2">
      <c r="AF35056" s="1" t="s">
        <v>19323</v>
      </c>
      <c r="AG35056" s="1" t="s">
        <v>23316</v>
      </c>
    </row>
    <row r="35057" spans="32:33" x14ac:dyDescent="0.2">
      <c r="AF35057" s="1" t="s">
        <v>14861</v>
      </c>
      <c r="AG35057" s="1" t="s">
        <v>23316</v>
      </c>
    </row>
    <row r="35058" spans="32:33" x14ac:dyDescent="0.2">
      <c r="AF35058" s="1" t="s">
        <v>483</v>
      </c>
      <c r="AG35058" s="1" t="s">
        <v>23316</v>
      </c>
    </row>
    <row r="35059" spans="32:33" x14ac:dyDescent="0.2">
      <c r="AF35059" s="1" t="s">
        <v>1828</v>
      </c>
      <c r="AG35059" s="1" t="s">
        <v>23316</v>
      </c>
    </row>
    <row r="35060" spans="32:33" x14ac:dyDescent="0.2">
      <c r="AF35060" s="1" t="s">
        <v>1951</v>
      </c>
      <c r="AG35060" s="1" t="s">
        <v>23316</v>
      </c>
    </row>
    <row r="35061" spans="32:33" x14ac:dyDescent="0.2">
      <c r="AF35061" s="1" t="s">
        <v>14468</v>
      </c>
      <c r="AG35061" s="1" t="s">
        <v>23316</v>
      </c>
    </row>
    <row r="35062" spans="32:33" x14ac:dyDescent="0.2">
      <c r="AF35062" s="1" t="s">
        <v>4311</v>
      </c>
      <c r="AG35062" s="1" t="s">
        <v>23316</v>
      </c>
    </row>
    <row r="35063" spans="32:33" x14ac:dyDescent="0.2">
      <c r="AF35063" s="1" t="s">
        <v>1244</v>
      </c>
      <c r="AG35063" s="1" t="s">
        <v>23316</v>
      </c>
    </row>
    <row r="35064" spans="32:33" x14ac:dyDescent="0.2">
      <c r="AF35064" s="1" t="s">
        <v>19155</v>
      </c>
      <c r="AG35064" s="1" t="s">
        <v>23316</v>
      </c>
    </row>
    <row r="35065" spans="32:33" x14ac:dyDescent="0.2">
      <c r="AF35065" s="1" t="s">
        <v>19244</v>
      </c>
      <c r="AG35065" s="1" t="s">
        <v>23316</v>
      </c>
    </row>
    <row r="35066" spans="32:33" x14ac:dyDescent="0.2">
      <c r="AF35066" s="1" t="s">
        <v>19195</v>
      </c>
      <c r="AG35066" s="1" t="s">
        <v>23316</v>
      </c>
    </row>
    <row r="35067" spans="32:33" x14ac:dyDescent="0.2">
      <c r="AF35067" s="1" t="s">
        <v>8193</v>
      </c>
      <c r="AG35067" s="1" t="s">
        <v>23316</v>
      </c>
    </row>
    <row r="35068" spans="32:33" x14ac:dyDescent="0.2">
      <c r="AF35068" s="1" t="s">
        <v>19247</v>
      </c>
      <c r="AG35068" s="1" t="s">
        <v>23316</v>
      </c>
    </row>
    <row r="35069" spans="32:33" x14ac:dyDescent="0.2">
      <c r="AF35069" s="1" t="s">
        <v>19324</v>
      </c>
      <c r="AG35069" s="1" t="s">
        <v>23316</v>
      </c>
    </row>
    <row r="35070" spans="32:33" x14ac:dyDescent="0.2">
      <c r="AF35070" s="1" t="s">
        <v>13715</v>
      </c>
      <c r="AG35070" s="1" t="s">
        <v>23316</v>
      </c>
    </row>
    <row r="35071" spans="32:33" x14ac:dyDescent="0.2">
      <c r="AF35071" s="1" t="s">
        <v>13771</v>
      </c>
      <c r="AG35071" s="1" t="s">
        <v>23316</v>
      </c>
    </row>
    <row r="35072" spans="32:33" x14ac:dyDescent="0.2">
      <c r="AF35072" s="1" t="s">
        <v>19136</v>
      </c>
      <c r="AG35072" s="1" t="s">
        <v>23316</v>
      </c>
    </row>
    <row r="35073" spans="32:33" x14ac:dyDescent="0.2">
      <c r="AF35073" s="1" t="s">
        <v>19139</v>
      </c>
      <c r="AG35073" s="1" t="s">
        <v>23316</v>
      </c>
    </row>
    <row r="35074" spans="32:33" x14ac:dyDescent="0.2">
      <c r="AF35074" s="1" t="s">
        <v>728</v>
      </c>
      <c r="AG35074" s="1" t="s">
        <v>23316</v>
      </c>
    </row>
    <row r="35075" spans="32:33" x14ac:dyDescent="0.2">
      <c r="AF35075" s="1" t="s">
        <v>5354</v>
      </c>
      <c r="AG35075" s="1" t="s">
        <v>23316</v>
      </c>
    </row>
    <row r="35076" spans="32:33" x14ac:dyDescent="0.2">
      <c r="AF35076" s="1" t="s">
        <v>780</v>
      </c>
      <c r="AG35076" s="1" t="s">
        <v>23316</v>
      </c>
    </row>
    <row r="35077" spans="32:33" x14ac:dyDescent="0.2">
      <c r="AF35077" s="1" t="s">
        <v>19124</v>
      </c>
      <c r="AG35077" s="1" t="s">
        <v>23316</v>
      </c>
    </row>
    <row r="35078" spans="32:33" x14ac:dyDescent="0.2">
      <c r="AF35078" s="1" t="s">
        <v>814</v>
      </c>
      <c r="AG35078" s="1" t="s">
        <v>23316</v>
      </c>
    </row>
    <row r="35079" spans="32:33" x14ac:dyDescent="0.2">
      <c r="AF35079" s="1" t="s">
        <v>19125</v>
      </c>
      <c r="AG35079" s="1" t="s">
        <v>23316</v>
      </c>
    </row>
    <row r="35080" spans="32:33" x14ac:dyDescent="0.2">
      <c r="AF35080" s="1" t="s">
        <v>11030</v>
      </c>
      <c r="AG35080" s="1" t="s">
        <v>23316</v>
      </c>
    </row>
    <row r="35081" spans="32:33" x14ac:dyDescent="0.2">
      <c r="AF35081" s="1" t="s">
        <v>1838</v>
      </c>
      <c r="AG35081" s="1" t="s">
        <v>23316</v>
      </c>
    </row>
    <row r="35082" spans="32:33" x14ac:dyDescent="0.2">
      <c r="AF35082" s="1" t="s">
        <v>19292</v>
      </c>
      <c r="AG35082" s="1" t="s">
        <v>23316</v>
      </c>
    </row>
    <row r="35083" spans="32:33" x14ac:dyDescent="0.2">
      <c r="AF35083" s="1" t="s">
        <v>19146</v>
      </c>
      <c r="AG35083" s="1" t="s">
        <v>23316</v>
      </c>
    </row>
    <row r="35084" spans="32:33" x14ac:dyDescent="0.2">
      <c r="AF35084" s="1" t="s">
        <v>19330</v>
      </c>
      <c r="AG35084" s="1" t="s">
        <v>23316</v>
      </c>
    </row>
    <row r="35085" spans="32:33" x14ac:dyDescent="0.2">
      <c r="AF35085" s="1" t="s">
        <v>5632</v>
      </c>
      <c r="AG35085" s="1" t="s">
        <v>23316</v>
      </c>
    </row>
    <row r="35086" spans="32:33" x14ac:dyDescent="0.2">
      <c r="AF35086" s="1" t="s">
        <v>19305</v>
      </c>
      <c r="AG35086" s="1" t="s">
        <v>23316</v>
      </c>
    </row>
    <row r="35087" spans="32:33" x14ac:dyDescent="0.2">
      <c r="AF35087" s="1" t="s">
        <v>19254</v>
      </c>
      <c r="AG35087" s="1" t="s">
        <v>23316</v>
      </c>
    </row>
    <row r="35088" spans="32:33" x14ac:dyDescent="0.2">
      <c r="AF35088" s="1" t="s">
        <v>2996</v>
      </c>
      <c r="AG35088" s="1" t="s">
        <v>23316</v>
      </c>
    </row>
    <row r="35089" spans="32:33" x14ac:dyDescent="0.2">
      <c r="AF35089" s="1" t="s">
        <v>19188</v>
      </c>
      <c r="AG35089" s="1" t="s">
        <v>23316</v>
      </c>
    </row>
    <row r="35090" spans="32:33" x14ac:dyDescent="0.2">
      <c r="AF35090" s="1" t="s">
        <v>19156</v>
      </c>
      <c r="AG35090" s="1" t="s">
        <v>23316</v>
      </c>
    </row>
    <row r="35091" spans="32:33" x14ac:dyDescent="0.2">
      <c r="AF35091" s="1" t="s">
        <v>19126</v>
      </c>
      <c r="AG35091" s="1" t="s">
        <v>23316</v>
      </c>
    </row>
    <row r="35092" spans="32:33" x14ac:dyDescent="0.2">
      <c r="AF35092" s="1" t="s">
        <v>555</v>
      </c>
      <c r="AG35092" s="1" t="s">
        <v>23316</v>
      </c>
    </row>
    <row r="35093" spans="32:33" x14ac:dyDescent="0.2">
      <c r="AF35093" s="1" t="s">
        <v>19189</v>
      </c>
      <c r="AG35093" s="1" t="s">
        <v>23316</v>
      </c>
    </row>
    <row r="35094" spans="32:33" x14ac:dyDescent="0.2">
      <c r="AF35094" s="1" t="s">
        <v>1478</v>
      </c>
      <c r="AG35094" s="1" t="s">
        <v>23316</v>
      </c>
    </row>
    <row r="35095" spans="32:33" x14ac:dyDescent="0.2">
      <c r="AF35095" s="1" t="s">
        <v>1516</v>
      </c>
      <c r="AG35095" s="1" t="s">
        <v>23316</v>
      </c>
    </row>
    <row r="35096" spans="32:33" x14ac:dyDescent="0.2">
      <c r="AF35096" s="1" t="s">
        <v>19197</v>
      </c>
      <c r="AG35096" s="1" t="s">
        <v>23316</v>
      </c>
    </row>
    <row r="35097" spans="32:33" x14ac:dyDescent="0.2">
      <c r="AF35097" s="1" t="s">
        <v>17928</v>
      </c>
      <c r="AG35097" s="1" t="s">
        <v>23316</v>
      </c>
    </row>
    <row r="35098" spans="32:33" x14ac:dyDescent="0.2">
      <c r="AF35098" s="1" t="s">
        <v>19157</v>
      </c>
      <c r="AG35098" s="1" t="s">
        <v>23316</v>
      </c>
    </row>
    <row r="35099" spans="32:33" x14ac:dyDescent="0.2">
      <c r="AF35099" s="1" t="s">
        <v>8098</v>
      </c>
      <c r="AG35099" s="1" t="s">
        <v>23316</v>
      </c>
    </row>
    <row r="35100" spans="32:33" x14ac:dyDescent="0.2">
      <c r="AF35100" s="1" t="s">
        <v>6725</v>
      </c>
      <c r="AG35100" s="1" t="s">
        <v>23316</v>
      </c>
    </row>
    <row r="35101" spans="32:33" x14ac:dyDescent="0.2">
      <c r="AF35101" s="1" t="s">
        <v>199</v>
      </c>
      <c r="AG35101" s="1" t="s">
        <v>23316</v>
      </c>
    </row>
    <row r="35102" spans="32:33" x14ac:dyDescent="0.2">
      <c r="AF35102" s="1" t="s">
        <v>6193</v>
      </c>
      <c r="AG35102" s="1" t="s">
        <v>23316</v>
      </c>
    </row>
    <row r="35103" spans="32:33" x14ac:dyDescent="0.2">
      <c r="AF35103" s="1" t="s">
        <v>8477</v>
      </c>
      <c r="AG35103" s="1" t="s">
        <v>23316</v>
      </c>
    </row>
    <row r="35104" spans="32:33" x14ac:dyDescent="0.2">
      <c r="AF35104" s="1" t="s">
        <v>19248</v>
      </c>
      <c r="AG35104" s="1" t="s">
        <v>23316</v>
      </c>
    </row>
    <row r="35105" spans="32:33" x14ac:dyDescent="0.2">
      <c r="AF35105" s="1" t="s">
        <v>19158</v>
      </c>
      <c r="AG35105" s="1" t="s">
        <v>23316</v>
      </c>
    </row>
    <row r="35106" spans="32:33" x14ac:dyDescent="0.2">
      <c r="AF35106" s="1" t="s">
        <v>19271</v>
      </c>
      <c r="AG35106" s="1" t="s">
        <v>23316</v>
      </c>
    </row>
    <row r="35107" spans="32:33" x14ac:dyDescent="0.2">
      <c r="AF35107" s="1" t="s">
        <v>19325</v>
      </c>
      <c r="AG35107" s="1" t="s">
        <v>23316</v>
      </c>
    </row>
    <row r="35108" spans="32:33" x14ac:dyDescent="0.2">
      <c r="AF35108" s="1" t="s">
        <v>9170</v>
      </c>
      <c r="AG35108" s="1" t="s">
        <v>23316</v>
      </c>
    </row>
    <row r="35109" spans="32:33" x14ac:dyDescent="0.2">
      <c r="AF35109" s="1" t="s">
        <v>4101</v>
      </c>
      <c r="AG35109" s="1" t="s">
        <v>23316</v>
      </c>
    </row>
    <row r="35110" spans="32:33" x14ac:dyDescent="0.2">
      <c r="AF35110" s="1" t="s">
        <v>19159</v>
      </c>
      <c r="AG35110" s="1" t="s">
        <v>23316</v>
      </c>
    </row>
    <row r="35111" spans="32:33" x14ac:dyDescent="0.2">
      <c r="AF35111" s="1" t="s">
        <v>1324</v>
      </c>
      <c r="AG35111" s="1" t="s">
        <v>23316</v>
      </c>
    </row>
    <row r="35112" spans="32:33" x14ac:dyDescent="0.2">
      <c r="AF35112" s="1" t="s">
        <v>1110</v>
      </c>
      <c r="AG35112" s="1" t="s">
        <v>23316</v>
      </c>
    </row>
    <row r="35113" spans="32:33" x14ac:dyDescent="0.2">
      <c r="AF35113" s="1" t="s">
        <v>19331</v>
      </c>
      <c r="AG35113" s="1" t="s">
        <v>23316</v>
      </c>
    </row>
    <row r="35114" spans="32:33" x14ac:dyDescent="0.2">
      <c r="AF35114" s="1" t="s">
        <v>1530</v>
      </c>
      <c r="AG35114" s="1" t="s">
        <v>23316</v>
      </c>
    </row>
    <row r="35115" spans="32:33" x14ac:dyDescent="0.2">
      <c r="AF35115" s="1" t="s">
        <v>2835</v>
      </c>
      <c r="AG35115" s="1" t="s">
        <v>23316</v>
      </c>
    </row>
    <row r="35116" spans="32:33" x14ac:dyDescent="0.2">
      <c r="AF35116" s="1" t="s">
        <v>19174</v>
      </c>
      <c r="AG35116" s="1" t="s">
        <v>23316</v>
      </c>
    </row>
    <row r="35117" spans="32:33" x14ac:dyDescent="0.2">
      <c r="AF35117" s="1" t="s">
        <v>19306</v>
      </c>
      <c r="AG35117" s="1" t="s">
        <v>23316</v>
      </c>
    </row>
    <row r="35118" spans="32:33" x14ac:dyDescent="0.2">
      <c r="AF35118" s="1" t="s">
        <v>8781</v>
      </c>
      <c r="AG35118" s="1" t="s">
        <v>23316</v>
      </c>
    </row>
    <row r="35119" spans="32:33" x14ac:dyDescent="0.2">
      <c r="AF35119" s="1" t="s">
        <v>1712</v>
      </c>
      <c r="AG35119" s="1" t="s">
        <v>23316</v>
      </c>
    </row>
    <row r="35120" spans="32:33" x14ac:dyDescent="0.2">
      <c r="AF35120" s="1" t="s">
        <v>19194</v>
      </c>
      <c r="AG35120" s="1" t="s">
        <v>23316</v>
      </c>
    </row>
    <row r="35121" spans="32:33" x14ac:dyDescent="0.2">
      <c r="AF35121" s="1" t="s">
        <v>19140</v>
      </c>
      <c r="AG35121" s="1" t="s">
        <v>23316</v>
      </c>
    </row>
    <row r="35122" spans="32:33" x14ac:dyDescent="0.2">
      <c r="AF35122" s="1" t="s">
        <v>6713</v>
      </c>
      <c r="AG35122" s="1" t="s">
        <v>23316</v>
      </c>
    </row>
    <row r="35123" spans="32:33" x14ac:dyDescent="0.2">
      <c r="AF35123" s="1" t="s">
        <v>19332</v>
      </c>
      <c r="AG35123" s="1" t="s">
        <v>23316</v>
      </c>
    </row>
    <row r="35124" spans="32:33" x14ac:dyDescent="0.2">
      <c r="AF35124" s="1" t="s">
        <v>849</v>
      </c>
      <c r="AG35124" s="1" t="s">
        <v>23316</v>
      </c>
    </row>
    <row r="35125" spans="32:33" x14ac:dyDescent="0.2">
      <c r="AF35125" s="1" t="s">
        <v>7174</v>
      </c>
      <c r="AG35125" s="1" t="s">
        <v>23316</v>
      </c>
    </row>
    <row r="35126" spans="32:33" x14ac:dyDescent="0.2">
      <c r="AF35126" s="1" t="s">
        <v>9674</v>
      </c>
      <c r="AG35126" s="1" t="s">
        <v>23316</v>
      </c>
    </row>
    <row r="35127" spans="32:33" x14ac:dyDescent="0.2">
      <c r="AF35127" s="1" t="s">
        <v>8884</v>
      </c>
      <c r="AG35127" s="1" t="s">
        <v>23316</v>
      </c>
    </row>
    <row r="35128" spans="32:33" x14ac:dyDescent="0.2">
      <c r="AF35128" s="1" t="s">
        <v>19272</v>
      </c>
      <c r="AG35128" s="1" t="s">
        <v>23316</v>
      </c>
    </row>
    <row r="35129" spans="32:33" x14ac:dyDescent="0.2">
      <c r="AF35129" s="1" t="s">
        <v>524</v>
      </c>
      <c r="AG35129" s="1" t="s">
        <v>23316</v>
      </c>
    </row>
    <row r="35130" spans="32:33" x14ac:dyDescent="0.2">
      <c r="AF35130" s="1" t="s">
        <v>1762</v>
      </c>
      <c r="AG35130" s="1" t="s">
        <v>23316</v>
      </c>
    </row>
    <row r="35131" spans="32:33" x14ac:dyDescent="0.2">
      <c r="AF35131" s="1" t="s">
        <v>1069</v>
      </c>
      <c r="AG35131" s="1" t="s">
        <v>23316</v>
      </c>
    </row>
    <row r="35132" spans="32:33" x14ac:dyDescent="0.2">
      <c r="AF35132" s="1" t="s">
        <v>19141</v>
      </c>
      <c r="AG35132" s="1" t="s">
        <v>23316</v>
      </c>
    </row>
    <row r="35133" spans="32:33" x14ac:dyDescent="0.2">
      <c r="AF35133" s="1" t="s">
        <v>606</v>
      </c>
      <c r="AG35133" s="1" t="s">
        <v>23316</v>
      </c>
    </row>
    <row r="35134" spans="32:33" x14ac:dyDescent="0.2">
      <c r="AF35134" s="1" t="s">
        <v>7926</v>
      </c>
      <c r="AG35134" s="1" t="s">
        <v>23316</v>
      </c>
    </row>
    <row r="35135" spans="32:33" x14ac:dyDescent="0.2">
      <c r="AF35135" s="1" t="s">
        <v>8745</v>
      </c>
      <c r="AG35135" s="1" t="s">
        <v>23316</v>
      </c>
    </row>
    <row r="35136" spans="32:33" x14ac:dyDescent="0.2">
      <c r="AF35136" s="1" t="s">
        <v>19236</v>
      </c>
      <c r="AG35136" s="1" t="s">
        <v>23316</v>
      </c>
    </row>
    <row r="35137" spans="32:33" x14ac:dyDescent="0.2">
      <c r="AF35137" s="1" t="s">
        <v>19237</v>
      </c>
      <c r="AG35137" s="1" t="s">
        <v>23316</v>
      </c>
    </row>
    <row r="35138" spans="32:33" x14ac:dyDescent="0.2">
      <c r="AF35138" s="1" t="s">
        <v>19112</v>
      </c>
      <c r="AG35138" s="1" t="s">
        <v>23316</v>
      </c>
    </row>
    <row r="35139" spans="32:33" x14ac:dyDescent="0.2">
      <c r="AF35139" s="1" t="s">
        <v>19175</v>
      </c>
      <c r="AG35139" s="1" t="s">
        <v>23316</v>
      </c>
    </row>
    <row r="35140" spans="32:33" x14ac:dyDescent="0.2">
      <c r="AF35140" s="1" t="s">
        <v>19246</v>
      </c>
      <c r="AG35140" s="1" t="s">
        <v>23316</v>
      </c>
    </row>
    <row r="35141" spans="32:33" x14ac:dyDescent="0.2">
      <c r="AF35141" s="1" t="s">
        <v>9016</v>
      </c>
      <c r="AG35141" s="1" t="s">
        <v>23316</v>
      </c>
    </row>
    <row r="35142" spans="32:33" x14ac:dyDescent="0.2">
      <c r="AF35142" s="1" t="s">
        <v>9791</v>
      </c>
      <c r="AG35142" s="1" t="s">
        <v>23316</v>
      </c>
    </row>
    <row r="35143" spans="32:33" x14ac:dyDescent="0.2">
      <c r="AF35143" s="1" t="s">
        <v>6244</v>
      </c>
      <c r="AG35143" s="1" t="s">
        <v>23316</v>
      </c>
    </row>
    <row r="35144" spans="32:33" x14ac:dyDescent="0.2">
      <c r="AF35144" s="1" t="s">
        <v>12445</v>
      </c>
      <c r="AG35144" s="1" t="s">
        <v>23316</v>
      </c>
    </row>
    <row r="35145" spans="32:33" x14ac:dyDescent="0.2">
      <c r="AF35145" s="1" t="s">
        <v>1365</v>
      </c>
      <c r="AG35145" s="1" t="s">
        <v>23316</v>
      </c>
    </row>
    <row r="35146" spans="32:33" x14ac:dyDescent="0.2">
      <c r="AF35146" s="1" t="s">
        <v>5513</v>
      </c>
      <c r="AG35146" s="1" t="s">
        <v>23316</v>
      </c>
    </row>
    <row r="35147" spans="32:33" x14ac:dyDescent="0.2">
      <c r="AF35147" s="1" t="s">
        <v>991</v>
      </c>
      <c r="AG35147" s="1" t="s">
        <v>23316</v>
      </c>
    </row>
    <row r="35148" spans="32:33" x14ac:dyDescent="0.2">
      <c r="AF35148" s="1" t="s">
        <v>14827</v>
      </c>
      <c r="AG35148" s="1" t="s">
        <v>23316</v>
      </c>
    </row>
    <row r="35149" spans="32:33" x14ac:dyDescent="0.2">
      <c r="AF35149" s="1" t="s">
        <v>5920</v>
      </c>
      <c r="AG35149" s="1" t="s">
        <v>23316</v>
      </c>
    </row>
    <row r="35150" spans="32:33" x14ac:dyDescent="0.2">
      <c r="AF35150" s="1" t="s">
        <v>19214</v>
      </c>
      <c r="AG35150" s="1" t="s">
        <v>23316</v>
      </c>
    </row>
    <row r="35151" spans="32:33" x14ac:dyDescent="0.2">
      <c r="AF35151" s="1" t="s">
        <v>19316</v>
      </c>
      <c r="AG35151" s="1" t="s">
        <v>23316</v>
      </c>
    </row>
    <row r="35152" spans="32:33" x14ac:dyDescent="0.2">
      <c r="AF35152" s="1" t="s">
        <v>4865</v>
      </c>
      <c r="AG35152" s="1" t="s">
        <v>23316</v>
      </c>
    </row>
    <row r="35153" spans="32:33" x14ac:dyDescent="0.2">
      <c r="AF35153" s="1" t="s">
        <v>19176</v>
      </c>
      <c r="AG35153" s="1" t="s">
        <v>23316</v>
      </c>
    </row>
    <row r="35154" spans="32:33" x14ac:dyDescent="0.2">
      <c r="AF35154" s="1" t="s">
        <v>19160</v>
      </c>
      <c r="AG35154" s="1" t="s">
        <v>23316</v>
      </c>
    </row>
    <row r="35155" spans="32:33" x14ac:dyDescent="0.2">
      <c r="AF35155" s="1" t="s">
        <v>19265</v>
      </c>
      <c r="AG35155" s="1" t="s">
        <v>23316</v>
      </c>
    </row>
    <row r="35156" spans="32:33" x14ac:dyDescent="0.2">
      <c r="AF35156" s="1" t="s">
        <v>19333</v>
      </c>
      <c r="AG35156" s="1" t="s">
        <v>23316</v>
      </c>
    </row>
    <row r="35157" spans="32:33" x14ac:dyDescent="0.2">
      <c r="AF35157" s="1" t="s">
        <v>7942</v>
      </c>
      <c r="AG35157" s="1" t="s">
        <v>23316</v>
      </c>
    </row>
    <row r="35158" spans="32:33" x14ac:dyDescent="0.2">
      <c r="AF35158" s="1" t="s">
        <v>19161</v>
      </c>
      <c r="AG35158" s="1" t="s">
        <v>23316</v>
      </c>
    </row>
    <row r="35159" spans="32:33" x14ac:dyDescent="0.2">
      <c r="AF35159" s="1" t="s">
        <v>19266</v>
      </c>
      <c r="AG35159" s="1" t="s">
        <v>23316</v>
      </c>
    </row>
    <row r="35160" spans="32:33" x14ac:dyDescent="0.2">
      <c r="AF35160" s="1" t="s">
        <v>19229</v>
      </c>
      <c r="AG35160" s="1" t="s">
        <v>23316</v>
      </c>
    </row>
    <row r="35161" spans="32:33" x14ac:dyDescent="0.2">
      <c r="AF35161" s="1" t="s">
        <v>19121</v>
      </c>
      <c r="AG35161" s="1" t="s">
        <v>23316</v>
      </c>
    </row>
    <row r="35162" spans="32:33" x14ac:dyDescent="0.2">
      <c r="AF35162" s="1" t="s">
        <v>5619</v>
      </c>
      <c r="AG35162" s="1" t="s">
        <v>23316</v>
      </c>
    </row>
    <row r="35163" spans="32:33" x14ac:dyDescent="0.2">
      <c r="AF35163" s="1" t="s">
        <v>19321</v>
      </c>
      <c r="AG35163" s="1" t="s">
        <v>23316</v>
      </c>
    </row>
    <row r="35164" spans="32:33" x14ac:dyDescent="0.2">
      <c r="AF35164" s="1" t="s">
        <v>19147</v>
      </c>
      <c r="AG35164" s="1" t="s">
        <v>23316</v>
      </c>
    </row>
    <row r="35165" spans="32:33" x14ac:dyDescent="0.2">
      <c r="AF35165" s="1" t="s">
        <v>19294</v>
      </c>
      <c r="AG35165" s="1" t="s">
        <v>23316</v>
      </c>
    </row>
    <row r="35166" spans="32:33" x14ac:dyDescent="0.2">
      <c r="AF35166" s="1" t="s">
        <v>18557</v>
      </c>
      <c r="AG35166" s="1" t="s">
        <v>23316</v>
      </c>
    </row>
    <row r="35167" spans="32:33" x14ac:dyDescent="0.2">
      <c r="AF35167" s="1" t="s">
        <v>1386</v>
      </c>
      <c r="AG35167" s="1" t="s">
        <v>23316</v>
      </c>
    </row>
    <row r="35168" spans="32:33" x14ac:dyDescent="0.2">
      <c r="AF35168" s="1" t="s">
        <v>8560</v>
      </c>
      <c r="AG35168" s="1" t="s">
        <v>23316</v>
      </c>
    </row>
    <row r="35169" spans="32:33" x14ac:dyDescent="0.2">
      <c r="AF35169" s="1" t="s">
        <v>6987</v>
      </c>
      <c r="AG35169" s="1" t="s">
        <v>23316</v>
      </c>
    </row>
    <row r="35170" spans="32:33" x14ac:dyDescent="0.2">
      <c r="AF35170" s="1" t="s">
        <v>19196</v>
      </c>
      <c r="AG35170" s="1" t="s">
        <v>23316</v>
      </c>
    </row>
    <row r="35171" spans="32:33" x14ac:dyDescent="0.2">
      <c r="AF35171" s="1" t="s">
        <v>5288</v>
      </c>
      <c r="AG35171" s="1" t="s">
        <v>23316</v>
      </c>
    </row>
    <row r="35172" spans="32:33" x14ac:dyDescent="0.2">
      <c r="AF35172" s="1" t="s">
        <v>19177</v>
      </c>
      <c r="AG35172" s="1" t="s">
        <v>23316</v>
      </c>
    </row>
    <row r="35173" spans="32:33" x14ac:dyDescent="0.2">
      <c r="AF35173" s="1" t="s">
        <v>1864</v>
      </c>
      <c r="AG35173" s="1" t="s">
        <v>23316</v>
      </c>
    </row>
    <row r="35174" spans="32:33" x14ac:dyDescent="0.2">
      <c r="AF35174" s="1" t="s">
        <v>1491</v>
      </c>
      <c r="AG35174" s="1" t="s">
        <v>23316</v>
      </c>
    </row>
    <row r="35175" spans="32:33" x14ac:dyDescent="0.2">
      <c r="AF35175" s="1" t="s">
        <v>18407</v>
      </c>
      <c r="AG35175" s="1" t="s">
        <v>23316</v>
      </c>
    </row>
    <row r="35176" spans="32:33" x14ac:dyDescent="0.2">
      <c r="AF35176" s="1" t="s">
        <v>19259</v>
      </c>
      <c r="AG35176" s="1" t="s">
        <v>23316</v>
      </c>
    </row>
    <row r="35177" spans="32:33" x14ac:dyDescent="0.2">
      <c r="AF35177" s="1" t="s">
        <v>19207</v>
      </c>
      <c r="AG35177" s="1" t="s">
        <v>23316</v>
      </c>
    </row>
    <row r="35178" spans="32:33" x14ac:dyDescent="0.2">
      <c r="AF35178" s="1" t="s">
        <v>19238</v>
      </c>
      <c r="AG35178" s="1" t="s">
        <v>23316</v>
      </c>
    </row>
    <row r="35179" spans="32:33" x14ac:dyDescent="0.2">
      <c r="AF35179" s="1" t="s">
        <v>19279</v>
      </c>
      <c r="AG35179" s="1" t="s">
        <v>23316</v>
      </c>
    </row>
    <row r="35180" spans="32:33" x14ac:dyDescent="0.2">
      <c r="AF35180" s="1" t="s">
        <v>19326</v>
      </c>
      <c r="AG35180" s="1" t="s">
        <v>23316</v>
      </c>
    </row>
    <row r="35181" spans="32:33" x14ac:dyDescent="0.2">
      <c r="AF35181" s="1" t="s">
        <v>19116</v>
      </c>
      <c r="AG35181" s="1" t="s">
        <v>23316</v>
      </c>
    </row>
    <row r="35182" spans="32:33" x14ac:dyDescent="0.2">
      <c r="AF35182" s="1" t="s">
        <v>19180</v>
      </c>
      <c r="AG35182" s="1" t="s">
        <v>23316</v>
      </c>
    </row>
    <row r="35183" spans="32:33" x14ac:dyDescent="0.2">
      <c r="AF35183" s="1" t="s">
        <v>4564</v>
      </c>
      <c r="AG35183" s="1" t="s">
        <v>23316</v>
      </c>
    </row>
    <row r="35184" spans="32:33" x14ac:dyDescent="0.2">
      <c r="AF35184" s="1" t="s">
        <v>1507</v>
      </c>
      <c r="AG35184" s="1" t="s">
        <v>23316</v>
      </c>
    </row>
    <row r="35185" spans="32:33" x14ac:dyDescent="0.2">
      <c r="AF35185" s="1" t="s">
        <v>10904</v>
      </c>
      <c r="AG35185" s="1" t="s">
        <v>23316</v>
      </c>
    </row>
    <row r="35186" spans="32:33" x14ac:dyDescent="0.2">
      <c r="AF35186" s="1" t="s">
        <v>6671</v>
      </c>
      <c r="AG35186" s="1" t="s">
        <v>23316</v>
      </c>
    </row>
    <row r="35187" spans="32:33" x14ac:dyDescent="0.2">
      <c r="AF35187" s="1" t="s">
        <v>19222</v>
      </c>
      <c r="AG35187" s="1" t="s">
        <v>23316</v>
      </c>
    </row>
    <row r="35188" spans="32:33" x14ac:dyDescent="0.2">
      <c r="AF35188" s="1" t="s">
        <v>19239</v>
      </c>
      <c r="AG35188" s="1" t="s">
        <v>23316</v>
      </c>
    </row>
    <row r="35189" spans="32:33" x14ac:dyDescent="0.2">
      <c r="AF35189" s="1" t="s">
        <v>7479</v>
      </c>
      <c r="AG35189" s="1" t="s">
        <v>23316</v>
      </c>
    </row>
    <row r="35190" spans="32:33" x14ac:dyDescent="0.2">
      <c r="AF35190" s="1" t="s">
        <v>19280</v>
      </c>
      <c r="AG35190" s="1" t="s">
        <v>23316</v>
      </c>
    </row>
    <row r="35191" spans="32:33" x14ac:dyDescent="0.2">
      <c r="AF35191" s="1" t="s">
        <v>19117</v>
      </c>
      <c r="AG35191" s="1" t="s">
        <v>23316</v>
      </c>
    </row>
    <row r="35192" spans="32:33" x14ac:dyDescent="0.2">
      <c r="AF35192" s="1" t="s">
        <v>19162</v>
      </c>
      <c r="AG35192" s="1" t="s">
        <v>23316</v>
      </c>
    </row>
    <row r="35193" spans="32:33" x14ac:dyDescent="0.2">
      <c r="AF35193" s="1" t="s">
        <v>19192</v>
      </c>
      <c r="AG35193" s="1" t="s">
        <v>23316</v>
      </c>
    </row>
    <row r="35194" spans="32:33" x14ac:dyDescent="0.2">
      <c r="AF35194" s="1" t="s">
        <v>19240</v>
      </c>
      <c r="AG35194" s="1" t="s">
        <v>23316</v>
      </c>
    </row>
    <row r="35195" spans="32:33" x14ac:dyDescent="0.2">
      <c r="AF35195" s="1" t="s">
        <v>6179</v>
      </c>
      <c r="AG35195" s="1" t="s">
        <v>23316</v>
      </c>
    </row>
    <row r="35196" spans="32:33" x14ac:dyDescent="0.2">
      <c r="AF35196" s="1" t="s">
        <v>1082</v>
      </c>
      <c r="AG35196" s="1" t="s">
        <v>23316</v>
      </c>
    </row>
    <row r="35197" spans="32:33" x14ac:dyDescent="0.2">
      <c r="AF35197" s="1" t="s">
        <v>1613</v>
      </c>
      <c r="AG35197" s="1" t="s">
        <v>23316</v>
      </c>
    </row>
    <row r="35198" spans="32:33" x14ac:dyDescent="0.2">
      <c r="AF35198" s="1" t="s">
        <v>2494</v>
      </c>
      <c r="AG35198" s="1" t="s">
        <v>23316</v>
      </c>
    </row>
    <row r="35199" spans="32:33" x14ac:dyDescent="0.2">
      <c r="AF35199" s="1" t="s">
        <v>19202</v>
      </c>
      <c r="AG35199" s="1" t="s">
        <v>23316</v>
      </c>
    </row>
    <row r="35200" spans="32:33" x14ac:dyDescent="0.2">
      <c r="AF35200" s="1" t="s">
        <v>19133</v>
      </c>
      <c r="AG35200" s="1" t="s">
        <v>23316</v>
      </c>
    </row>
    <row r="35201" spans="32:33" x14ac:dyDescent="0.2">
      <c r="AF35201" s="1" t="s">
        <v>16117</v>
      </c>
      <c r="AG35201" s="1" t="s">
        <v>23316</v>
      </c>
    </row>
    <row r="35202" spans="32:33" x14ac:dyDescent="0.2">
      <c r="AF35202" s="1" t="s">
        <v>7621</v>
      </c>
      <c r="AG35202" s="1" t="s">
        <v>23316</v>
      </c>
    </row>
    <row r="35203" spans="32:33" x14ac:dyDescent="0.2">
      <c r="AF35203" s="1" t="s">
        <v>19307</v>
      </c>
      <c r="AG35203" s="1" t="s">
        <v>23316</v>
      </c>
    </row>
    <row r="35204" spans="32:33" x14ac:dyDescent="0.2">
      <c r="AF35204" s="1" t="s">
        <v>19308</v>
      </c>
      <c r="AG35204" s="1" t="s">
        <v>23316</v>
      </c>
    </row>
    <row r="35205" spans="32:33" x14ac:dyDescent="0.2">
      <c r="AF35205" s="1" t="s">
        <v>19178</v>
      </c>
      <c r="AG35205" s="1" t="s">
        <v>23316</v>
      </c>
    </row>
    <row r="35206" spans="32:33" x14ac:dyDescent="0.2">
      <c r="AF35206" s="1" t="s">
        <v>19203</v>
      </c>
      <c r="AG35206" s="1" t="s">
        <v>23316</v>
      </c>
    </row>
    <row r="35207" spans="32:33" x14ac:dyDescent="0.2">
      <c r="AF35207" s="1" t="s">
        <v>19267</v>
      </c>
      <c r="AG35207" s="1" t="s">
        <v>23316</v>
      </c>
    </row>
    <row r="35208" spans="32:33" x14ac:dyDescent="0.2">
      <c r="AF35208" s="1" t="s">
        <v>15523</v>
      </c>
      <c r="AG35208" s="1" t="s">
        <v>23316</v>
      </c>
    </row>
    <row r="35209" spans="32:33" x14ac:dyDescent="0.2">
      <c r="AF35209" s="1" t="s">
        <v>9048</v>
      </c>
      <c r="AG35209" s="1" t="s">
        <v>23316</v>
      </c>
    </row>
    <row r="35210" spans="32:33" x14ac:dyDescent="0.2">
      <c r="AF35210" s="1" t="s">
        <v>19208</v>
      </c>
      <c r="AG35210" s="1" t="s">
        <v>23316</v>
      </c>
    </row>
    <row r="35211" spans="32:33" x14ac:dyDescent="0.2">
      <c r="AF35211" s="1" t="s">
        <v>19181</v>
      </c>
      <c r="AG35211" s="1" t="s">
        <v>23316</v>
      </c>
    </row>
    <row r="35212" spans="32:33" x14ac:dyDescent="0.2">
      <c r="AF35212" s="1" t="s">
        <v>19273</v>
      </c>
      <c r="AG35212" s="1" t="s">
        <v>23316</v>
      </c>
    </row>
    <row r="35213" spans="32:33" x14ac:dyDescent="0.2">
      <c r="AF35213" s="1" t="s">
        <v>19260</v>
      </c>
      <c r="AG35213" s="1" t="s">
        <v>23316</v>
      </c>
    </row>
    <row r="35214" spans="32:33" x14ac:dyDescent="0.2">
      <c r="AF35214" s="1" t="s">
        <v>19255</v>
      </c>
      <c r="AG35214" s="1" t="s">
        <v>23316</v>
      </c>
    </row>
    <row r="35215" spans="32:33" x14ac:dyDescent="0.2">
      <c r="AF35215" s="1" t="s">
        <v>19127</v>
      </c>
      <c r="AG35215" s="1" t="s">
        <v>23316</v>
      </c>
    </row>
    <row r="35216" spans="32:33" x14ac:dyDescent="0.2">
      <c r="AF35216" s="1" t="s">
        <v>8420</v>
      </c>
      <c r="AG35216" s="1" t="s">
        <v>23316</v>
      </c>
    </row>
    <row r="35217" spans="32:33" x14ac:dyDescent="0.2">
      <c r="AF35217" s="1" t="s">
        <v>1695</v>
      </c>
      <c r="AG35217" s="1" t="s">
        <v>23316</v>
      </c>
    </row>
    <row r="35218" spans="32:33" x14ac:dyDescent="0.2">
      <c r="AF35218" s="1" t="s">
        <v>1376</v>
      </c>
      <c r="AG35218" s="1" t="s">
        <v>23316</v>
      </c>
    </row>
    <row r="35219" spans="32:33" x14ac:dyDescent="0.2">
      <c r="AF35219" s="1" t="s">
        <v>497</v>
      </c>
      <c r="AG35219" s="1" t="s">
        <v>23316</v>
      </c>
    </row>
    <row r="35220" spans="32:33" x14ac:dyDescent="0.2">
      <c r="AF35220" s="1" t="s">
        <v>672</v>
      </c>
      <c r="AG35220" s="1" t="s">
        <v>23316</v>
      </c>
    </row>
    <row r="35221" spans="32:33" x14ac:dyDescent="0.2">
      <c r="AF35221" s="1" t="s">
        <v>4907</v>
      </c>
      <c r="AG35221" s="1" t="s">
        <v>23316</v>
      </c>
    </row>
    <row r="35222" spans="32:33" x14ac:dyDescent="0.2">
      <c r="AF35222" s="1" t="s">
        <v>1494</v>
      </c>
      <c r="AG35222" s="1" t="s">
        <v>23316</v>
      </c>
    </row>
    <row r="35223" spans="32:33" x14ac:dyDescent="0.2">
      <c r="AF35223" s="1" t="s">
        <v>11544</v>
      </c>
      <c r="AG35223" s="1" t="s">
        <v>23316</v>
      </c>
    </row>
    <row r="35224" spans="32:33" x14ac:dyDescent="0.2">
      <c r="AF35224" s="1" t="s">
        <v>19148</v>
      </c>
      <c r="AG35224" s="1" t="s">
        <v>23316</v>
      </c>
    </row>
    <row r="35225" spans="32:33" x14ac:dyDescent="0.2">
      <c r="AF35225" s="1" t="s">
        <v>653</v>
      </c>
      <c r="AG35225" s="1" t="s">
        <v>23316</v>
      </c>
    </row>
    <row r="35226" spans="32:33" x14ac:dyDescent="0.2">
      <c r="AF35226" s="1" t="s">
        <v>19268</v>
      </c>
      <c r="AG35226" s="1" t="s">
        <v>23316</v>
      </c>
    </row>
    <row r="35227" spans="32:33" x14ac:dyDescent="0.2">
      <c r="AF35227" s="1" t="s">
        <v>19317</v>
      </c>
      <c r="AG35227" s="1" t="s">
        <v>23316</v>
      </c>
    </row>
    <row r="35228" spans="32:33" x14ac:dyDescent="0.2">
      <c r="AF35228" s="1" t="s">
        <v>19274</v>
      </c>
      <c r="AG35228" s="1" t="s">
        <v>23316</v>
      </c>
    </row>
    <row r="35229" spans="32:33" x14ac:dyDescent="0.2">
      <c r="AF35229" s="1" t="s">
        <v>9304</v>
      </c>
      <c r="AG35229" s="1" t="s">
        <v>23316</v>
      </c>
    </row>
    <row r="35230" spans="32:33" x14ac:dyDescent="0.2">
      <c r="AF35230" s="1" t="s">
        <v>2099</v>
      </c>
      <c r="AG35230" s="1" t="s">
        <v>23316</v>
      </c>
    </row>
    <row r="35231" spans="32:33" x14ac:dyDescent="0.2">
      <c r="AF35231" s="1" t="s">
        <v>19128</v>
      </c>
      <c r="AG35231" s="1" t="s">
        <v>23316</v>
      </c>
    </row>
    <row r="35232" spans="32:33" x14ac:dyDescent="0.2">
      <c r="AF35232" s="1" t="s">
        <v>1367</v>
      </c>
      <c r="AG35232" s="1" t="s">
        <v>23316</v>
      </c>
    </row>
    <row r="35233" spans="32:33" x14ac:dyDescent="0.2">
      <c r="AF35233" s="1" t="s">
        <v>19318</v>
      </c>
      <c r="AG35233" s="1" t="s">
        <v>23316</v>
      </c>
    </row>
    <row r="35234" spans="32:33" x14ac:dyDescent="0.2">
      <c r="AF35234" s="1" t="s">
        <v>19223</v>
      </c>
      <c r="AG35234" s="1" t="s">
        <v>23316</v>
      </c>
    </row>
    <row r="35235" spans="32:33" x14ac:dyDescent="0.2">
      <c r="AF35235" s="1" t="s">
        <v>4832</v>
      </c>
      <c r="AG35235" s="1" t="s">
        <v>23316</v>
      </c>
    </row>
    <row r="35236" spans="32:33" x14ac:dyDescent="0.2">
      <c r="AF35236" s="1" t="s">
        <v>19204</v>
      </c>
      <c r="AG35236" s="1" t="s">
        <v>23316</v>
      </c>
    </row>
    <row r="35237" spans="32:33" x14ac:dyDescent="0.2">
      <c r="AF35237" s="1" t="s">
        <v>19261</v>
      </c>
      <c r="AG35237" s="1" t="s">
        <v>23316</v>
      </c>
    </row>
    <row r="35238" spans="32:33" x14ac:dyDescent="0.2">
      <c r="AF35238" s="1" t="s">
        <v>19163</v>
      </c>
      <c r="AG35238" s="1" t="s">
        <v>23316</v>
      </c>
    </row>
    <row r="35239" spans="32:33" x14ac:dyDescent="0.2">
      <c r="AF35239" s="1" t="s">
        <v>12554</v>
      </c>
      <c r="AG35239" s="1" t="s">
        <v>23316</v>
      </c>
    </row>
    <row r="35240" spans="32:33" x14ac:dyDescent="0.2">
      <c r="AF35240" s="1" t="s">
        <v>14834</v>
      </c>
      <c r="AG35240" s="1" t="s">
        <v>23316</v>
      </c>
    </row>
    <row r="35241" spans="32:33" x14ac:dyDescent="0.2">
      <c r="AF35241" s="1" t="s">
        <v>688</v>
      </c>
      <c r="AG35241" s="1" t="s">
        <v>23316</v>
      </c>
    </row>
    <row r="35242" spans="32:33" x14ac:dyDescent="0.2">
      <c r="AF35242" s="1" t="s">
        <v>7584</v>
      </c>
      <c r="AG35242" s="1" t="s">
        <v>23316</v>
      </c>
    </row>
    <row r="35243" spans="32:33" x14ac:dyDescent="0.2">
      <c r="AF35243" s="1" t="s">
        <v>19309</v>
      </c>
      <c r="AG35243" s="1" t="s">
        <v>23316</v>
      </c>
    </row>
    <row r="35244" spans="32:33" x14ac:dyDescent="0.2">
      <c r="AF35244" s="1" t="s">
        <v>19319</v>
      </c>
      <c r="AG35244" s="1" t="s">
        <v>23316</v>
      </c>
    </row>
    <row r="35245" spans="32:33" x14ac:dyDescent="0.2">
      <c r="AF35245" s="1" t="s">
        <v>15551</v>
      </c>
      <c r="AG35245" s="1" t="s">
        <v>23316</v>
      </c>
    </row>
    <row r="35246" spans="32:33" x14ac:dyDescent="0.2">
      <c r="AF35246" s="1" t="s">
        <v>19198</v>
      </c>
      <c r="AG35246" s="1" t="s">
        <v>23316</v>
      </c>
    </row>
    <row r="35247" spans="32:33" x14ac:dyDescent="0.2">
      <c r="AF35247" s="1" t="s">
        <v>19295</v>
      </c>
      <c r="AG35247" s="1" t="s">
        <v>23316</v>
      </c>
    </row>
    <row r="35248" spans="32:33" x14ac:dyDescent="0.2">
      <c r="AF35248" s="1" t="s">
        <v>13020</v>
      </c>
      <c r="AG35248" s="1" t="s">
        <v>23316</v>
      </c>
    </row>
    <row r="35249" spans="32:33" x14ac:dyDescent="0.2">
      <c r="AF35249" s="1" t="s">
        <v>716</v>
      </c>
      <c r="AG35249" s="1" t="s">
        <v>23316</v>
      </c>
    </row>
    <row r="35250" spans="32:33" x14ac:dyDescent="0.2">
      <c r="AF35250" s="1" t="s">
        <v>6882</v>
      </c>
      <c r="AG35250" s="1" t="s">
        <v>23316</v>
      </c>
    </row>
    <row r="35251" spans="32:33" x14ac:dyDescent="0.2">
      <c r="AF35251" s="1" t="s">
        <v>19182</v>
      </c>
      <c r="AG35251" s="1" t="s">
        <v>23316</v>
      </c>
    </row>
    <row r="35252" spans="32:33" x14ac:dyDescent="0.2">
      <c r="AF35252" s="1" t="s">
        <v>19199</v>
      </c>
      <c r="AG35252" s="1" t="s">
        <v>23316</v>
      </c>
    </row>
    <row r="35253" spans="32:33" x14ac:dyDescent="0.2">
      <c r="AF35253" s="1" t="s">
        <v>701</v>
      </c>
      <c r="AG35253" s="1" t="s">
        <v>23316</v>
      </c>
    </row>
    <row r="35254" spans="32:33" x14ac:dyDescent="0.2">
      <c r="AF35254" s="1" t="s">
        <v>9785</v>
      </c>
      <c r="AG35254" s="1" t="s">
        <v>23316</v>
      </c>
    </row>
    <row r="35255" spans="32:33" x14ac:dyDescent="0.2">
      <c r="AF35255" s="1" t="s">
        <v>556</v>
      </c>
      <c r="AG35255" s="1" t="s">
        <v>23316</v>
      </c>
    </row>
    <row r="35256" spans="32:33" x14ac:dyDescent="0.2">
      <c r="AF35256" s="1" t="s">
        <v>6699</v>
      </c>
      <c r="AG35256" s="1" t="s">
        <v>23316</v>
      </c>
    </row>
    <row r="35257" spans="32:33" x14ac:dyDescent="0.2">
      <c r="AF35257" s="1" t="s">
        <v>19310</v>
      </c>
      <c r="AG35257" s="1" t="s">
        <v>23316</v>
      </c>
    </row>
    <row r="35258" spans="32:33" x14ac:dyDescent="0.2">
      <c r="AF35258" s="1" t="s">
        <v>19281</v>
      </c>
      <c r="AG35258" s="1" t="s">
        <v>23316</v>
      </c>
    </row>
    <row r="35259" spans="32:33" x14ac:dyDescent="0.2">
      <c r="AF35259" s="1" t="s">
        <v>394</v>
      </c>
      <c r="AG35259" s="1" t="s">
        <v>23316</v>
      </c>
    </row>
    <row r="35260" spans="32:33" x14ac:dyDescent="0.2">
      <c r="AF35260" s="1" t="s">
        <v>13871</v>
      </c>
      <c r="AG35260" s="1" t="s">
        <v>23316</v>
      </c>
    </row>
    <row r="35261" spans="32:33" x14ac:dyDescent="0.2">
      <c r="AF35261" s="1" t="s">
        <v>733</v>
      </c>
      <c r="AG35261" s="1" t="s">
        <v>23316</v>
      </c>
    </row>
    <row r="35262" spans="32:33" x14ac:dyDescent="0.2">
      <c r="AF35262" s="1" t="s">
        <v>19164</v>
      </c>
      <c r="AG35262" s="1" t="s">
        <v>23316</v>
      </c>
    </row>
    <row r="35263" spans="32:33" x14ac:dyDescent="0.2">
      <c r="AF35263" s="1" t="s">
        <v>1175</v>
      </c>
      <c r="AG35263" s="1" t="s">
        <v>23316</v>
      </c>
    </row>
    <row r="35264" spans="32:33" x14ac:dyDescent="0.2">
      <c r="AF35264" s="1" t="s">
        <v>39</v>
      </c>
      <c r="AG35264" s="1" t="s">
        <v>23316</v>
      </c>
    </row>
    <row r="35265" spans="32:33" x14ac:dyDescent="0.2">
      <c r="AF35265" s="1" t="s">
        <v>9347</v>
      </c>
      <c r="AG35265" s="1" t="s">
        <v>23316</v>
      </c>
    </row>
    <row r="35266" spans="32:33" x14ac:dyDescent="0.2">
      <c r="AF35266" s="1" t="s">
        <v>12072</v>
      </c>
      <c r="AG35266" s="1" t="s">
        <v>23316</v>
      </c>
    </row>
    <row r="35267" spans="32:33" x14ac:dyDescent="0.2">
      <c r="AF35267" s="1" t="s">
        <v>866</v>
      </c>
      <c r="AG35267" s="1" t="s">
        <v>23316</v>
      </c>
    </row>
    <row r="35268" spans="32:33" x14ac:dyDescent="0.2">
      <c r="AF35268" s="1" t="s">
        <v>19118</v>
      </c>
      <c r="AG35268" s="1" t="s">
        <v>23316</v>
      </c>
    </row>
    <row r="35269" spans="32:33" x14ac:dyDescent="0.2">
      <c r="AF35269" s="1" t="s">
        <v>19327</v>
      </c>
      <c r="AG35269" s="1" t="s">
        <v>23316</v>
      </c>
    </row>
    <row r="35270" spans="32:33" x14ac:dyDescent="0.2">
      <c r="AF35270" s="1" t="s">
        <v>13845</v>
      </c>
      <c r="AG35270" s="1" t="s">
        <v>23316</v>
      </c>
    </row>
    <row r="35271" spans="32:33" x14ac:dyDescent="0.2">
      <c r="AF35271" s="1" t="s">
        <v>5664</v>
      </c>
      <c r="AG35271" s="1" t="s">
        <v>23316</v>
      </c>
    </row>
    <row r="35272" spans="32:33" x14ac:dyDescent="0.2">
      <c r="AF35272" s="1" t="s">
        <v>19215</v>
      </c>
      <c r="AG35272" s="1" t="s">
        <v>23316</v>
      </c>
    </row>
    <row r="35273" spans="32:33" x14ac:dyDescent="0.2">
      <c r="AF35273" s="1" t="s">
        <v>3434</v>
      </c>
      <c r="AG35273" s="1" t="s">
        <v>23316</v>
      </c>
    </row>
    <row r="35274" spans="32:33" x14ac:dyDescent="0.2">
      <c r="AF35274" s="1" t="s">
        <v>19311</v>
      </c>
      <c r="AG35274" s="1" t="s">
        <v>23316</v>
      </c>
    </row>
    <row r="35275" spans="32:33" x14ac:dyDescent="0.2">
      <c r="AF35275" s="1" t="s">
        <v>2626</v>
      </c>
      <c r="AG35275" s="1" t="s">
        <v>23316</v>
      </c>
    </row>
    <row r="35276" spans="32:33" x14ac:dyDescent="0.2">
      <c r="AF35276" s="1" t="s">
        <v>1588</v>
      </c>
      <c r="AG35276" s="1" t="s">
        <v>23316</v>
      </c>
    </row>
    <row r="35277" spans="32:33" x14ac:dyDescent="0.2">
      <c r="AF35277" s="1" t="s">
        <v>19165</v>
      </c>
      <c r="AG35277" s="1" t="s">
        <v>23316</v>
      </c>
    </row>
    <row r="35278" spans="32:33" x14ac:dyDescent="0.2">
      <c r="AF35278" s="1" t="s">
        <v>19262</v>
      </c>
      <c r="AG35278" s="1" t="s">
        <v>23316</v>
      </c>
    </row>
    <row r="35279" spans="32:33" x14ac:dyDescent="0.2">
      <c r="AF35279" s="1" t="s">
        <v>7643</v>
      </c>
      <c r="AG35279" s="1" t="s">
        <v>23316</v>
      </c>
    </row>
    <row r="35280" spans="32:33" x14ac:dyDescent="0.2">
      <c r="AF35280" s="1" t="s">
        <v>4407</v>
      </c>
      <c r="AG35280" s="1" t="s">
        <v>23316</v>
      </c>
    </row>
    <row r="35281" spans="32:33" x14ac:dyDescent="0.2">
      <c r="AF35281" s="1" t="s">
        <v>2089</v>
      </c>
      <c r="AG35281" s="1" t="s">
        <v>23316</v>
      </c>
    </row>
    <row r="35282" spans="32:33" x14ac:dyDescent="0.2">
      <c r="AF35282" s="1" t="s">
        <v>4355</v>
      </c>
      <c r="AG35282" s="1" t="s">
        <v>23316</v>
      </c>
    </row>
    <row r="35283" spans="32:33" x14ac:dyDescent="0.2">
      <c r="AF35283" s="1" t="s">
        <v>676</v>
      </c>
      <c r="AG35283" s="1" t="s">
        <v>23316</v>
      </c>
    </row>
    <row r="35284" spans="32:33" x14ac:dyDescent="0.2">
      <c r="AF35284" s="1" t="s">
        <v>19149</v>
      </c>
      <c r="AG35284" s="1" t="s">
        <v>23316</v>
      </c>
    </row>
    <row r="35285" spans="32:33" x14ac:dyDescent="0.2">
      <c r="AF35285" s="1" t="s">
        <v>19275</v>
      </c>
      <c r="AG35285" s="1" t="s">
        <v>23316</v>
      </c>
    </row>
    <row r="35286" spans="32:33" x14ac:dyDescent="0.2">
      <c r="AF35286" s="1" t="s">
        <v>9578</v>
      </c>
      <c r="AG35286" s="1" t="s">
        <v>23316</v>
      </c>
    </row>
    <row r="35287" spans="32:33" x14ac:dyDescent="0.2">
      <c r="AF35287" s="1" t="s">
        <v>5642</v>
      </c>
      <c r="AG35287" s="1" t="s">
        <v>23316</v>
      </c>
    </row>
    <row r="35288" spans="32:33" x14ac:dyDescent="0.2">
      <c r="AF35288" s="1" t="s">
        <v>6801</v>
      </c>
      <c r="AG35288" s="1" t="s">
        <v>23316</v>
      </c>
    </row>
    <row r="35289" spans="32:33" x14ac:dyDescent="0.2">
      <c r="AF35289" s="1" t="s">
        <v>19190</v>
      </c>
      <c r="AG35289" s="1" t="s">
        <v>23316</v>
      </c>
    </row>
    <row r="35290" spans="32:33" x14ac:dyDescent="0.2">
      <c r="AF35290" s="1" t="s">
        <v>1748</v>
      </c>
      <c r="AG35290" s="1" t="s">
        <v>23316</v>
      </c>
    </row>
    <row r="35291" spans="32:33" x14ac:dyDescent="0.2">
      <c r="AF35291" s="1" t="s">
        <v>3002</v>
      </c>
      <c r="AG35291" s="1" t="s">
        <v>23316</v>
      </c>
    </row>
    <row r="35292" spans="32:33" x14ac:dyDescent="0.2">
      <c r="AF35292" s="1" t="s">
        <v>19241</v>
      </c>
      <c r="AG35292" s="1" t="s">
        <v>23316</v>
      </c>
    </row>
    <row r="35293" spans="32:33" x14ac:dyDescent="0.2">
      <c r="AF35293" s="1" t="s">
        <v>891</v>
      </c>
      <c r="AG35293" s="1" t="s">
        <v>23316</v>
      </c>
    </row>
    <row r="35294" spans="32:33" x14ac:dyDescent="0.2">
      <c r="AF35294" s="1" t="s">
        <v>19256</v>
      </c>
      <c r="AG35294" s="1" t="s">
        <v>23316</v>
      </c>
    </row>
    <row r="35295" spans="32:33" x14ac:dyDescent="0.2">
      <c r="AF35295" s="1" t="s">
        <v>19312</v>
      </c>
      <c r="AG35295" s="1" t="s">
        <v>23316</v>
      </c>
    </row>
    <row r="35296" spans="32:33" x14ac:dyDescent="0.2">
      <c r="AF35296" s="1" t="s">
        <v>1891</v>
      </c>
      <c r="AG35296" s="1" t="s">
        <v>23316</v>
      </c>
    </row>
    <row r="35297" spans="32:33" x14ac:dyDescent="0.2">
      <c r="AF35297" s="1" t="s">
        <v>1315</v>
      </c>
      <c r="AG35297" s="1" t="s">
        <v>23316</v>
      </c>
    </row>
    <row r="35298" spans="32:33" x14ac:dyDescent="0.2">
      <c r="AF35298" s="1" t="s">
        <v>10709</v>
      </c>
      <c r="AG35298" s="1" t="s">
        <v>23316</v>
      </c>
    </row>
    <row r="35299" spans="32:33" x14ac:dyDescent="0.2">
      <c r="AF35299" s="1" t="s">
        <v>19313</v>
      </c>
      <c r="AG35299" s="1" t="s">
        <v>23316</v>
      </c>
    </row>
    <row r="35300" spans="32:33" x14ac:dyDescent="0.2">
      <c r="AF35300" s="1" t="s">
        <v>19320</v>
      </c>
      <c r="AG35300" s="1" t="s">
        <v>23316</v>
      </c>
    </row>
    <row r="35301" spans="32:33" x14ac:dyDescent="0.2">
      <c r="AF35301" s="1" t="s">
        <v>19328</v>
      </c>
      <c r="AG35301" s="1" t="s">
        <v>23316</v>
      </c>
    </row>
    <row r="35302" spans="32:33" x14ac:dyDescent="0.2">
      <c r="AF35302" s="1" t="s">
        <v>19166</v>
      </c>
      <c r="AG35302" s="1" t="s">
        <v>23316</v>
      </c>
    </row>
    <row r="35303" spans="32:33" x14ac:dyDescent="0.2">
      <c r="AF35303" s="1" t="s">
        <v>19183</v>
      </c>
      <c r="AG35303" s="1" t="s">
        <v>23316</v>
      </c>
    </row>
    <row r="35304" spans="32:33" x14ac:dyDescent="0.2">
      <c r="AF35304" s="1" t="s">
        <v>5486</v>
      </c>
      <c r="AG35304" s="1" t="s">
        <v>23316</v>
      </c>
    </row>
    <row r="35305" spans="32:33" x14ac:dyDescent="0.2">
      <c r="AF35305" s="1" t="s">
        <v>206</v>
      </c>
      <c r="AG35305" s="1" t="s">
        <v>23316</v>
      </c>
    </row>
    <row r="35306" spans="32:33" x14ac:dyDescent="0.2">
      <c r="AF35306" s="1" t="s">
        <v>5929</v>
      </c>
      <c r="AG35306" s="1" t="s">
        <v>23316</v>
      </c>
    </row>
    <row r="35307" spans="32:33" x14ac:dyDescent="0.2">
      <c r="AF35307" s="1" t="s">
        <v>19242</v>
      </c>
      <c r="AG35307" s="1" t="s">
        <v>23316</v>
      </c>
    </row>
    <row r="35308" spans="32:33" x14ac:dyDescent="0.2">
      <c r="AF35308" s="1" t="s">
        <v>8005</v>
      </c>
      <c r="AG35308" s="1" t="s">
        <v>23316</v>
      </c>
    </row>
    <row r="35309" spans="32:33" x14ac:dyDescent="0.2">
      <c r="AF35309" s="1" t="s">
        <v>1084</v>
      </c>
      <c r="AG35309" s="1" t="s">
        <v>23316</v>
      </c>
    </row>
    <row r="35310" spans="32:33" x14ac:dyDescent="0.2">
      <c r="AF35310" s="1" t="s">
        <v>15146</v>
      </c>
      <c r="AG35310" s="1" t="s">
        <v>23316</v>
      </c>
    </row>
    <row r="35311" spans="32:33" x14ac:dyDescent="0.2">
      <c r="AF35311" s="1" t="s">
        <v>19216</v>
      </c>
      <c r="AG35311" s="1" t="s">
        <v>23316</v>
      </c>
    </row>
    <row r="35312" spans="32:33" x14ac:dyDescent="0.2">
      <c r="AF35312" s="1" t="s">
        <v>19334</v>
      </c>
      <c r="AG35312" s="1" t="s">
        <v>23316</v>
      </c>
    </row>
    <row r="35313" spans="32:33" x14ac:dyDescent="0.2">
      <c r="AF35313" s="1" t="s">
        <v>19217</v>
      </c>
      <c r="AG35313" s="1" t="s">
        <v>23316</v>
      </c>
    </row>
    <row r="35314" spans="32:33" x14ac:dyDescent="0.2">
      <c r="AF35314" s="1" t="s">
        <v>12882</v>
      </c>
      <c r="AG35314" s="1" t="s">
        <v>23316</v>
      </c>
    </row>
    <row r="35315" spans="32:33" x14ac:dyDescent="0.2">
      <c r="AF35315" s="1" t="s">
        <v>19205</v>
      </c>
      <c r="AG35315" s="1" t="s">
        <v>23316</v>
      </c>
    </row>
    <row r="35316" spans="32:33" x14ac:dyDescent="0.2">
      <c r="AF35316" s="1" t="s">
        <v>6594</v>
      </c>
      <c r="AG35316" s="1" t="s">
        <v>23316</v>
      </c>
    </row>
    <row r="35317" spans="32:33" x14ac:dyDescent="0.2">
      <c r="AF35317" s="1" t="s">
        <v>18219</v>
      </c>
      <c r="AG35317" s="1" t="s">
        <v>23316</v>
      </c>
    </row>
    <row r="35318" spans="32:33" x14ac:dyDescent="0.2">
      <c r="AF35318" s="1" t="s">
        <v>19249</v>
      </c>
      <c r="AG35318" s="1" t="s">
        <v>23316</v>
      </c>
    </row>
    <row r="35319" spans="32:33" x14ac:dyDescent="0.2">
      <c r="AF35319" s="1" t="s">
        <v>19218</v>
      </c>
      <c r="AG35319" s="1" t="s">
        <v>23316</v>
      </c>
    </row>
    <row r="35320" spans="32:33" x14ac:dyDescent="0.2">
      <c r="AF35320" s="1" t="s">
        <v>4758</v>
      </c>
      <c r="AG35320" s="1" t="s">
        <v>23316</v>
      </c>
    </row>
    <row r="35321" spans="32:33" x14ac:dyDescent="0.2">
      <c r="AF35321" s="1" t="s">
        <v>1012</v>
      </c>
      <c r="AG35321" s="1" t="s">
        <v>23316</v>
      </c>
    </row>
    <row r="35322" spans="32:33" x14ac:dyDescent="0.2">
      <c r="AF35322" s="1" t="s">
        <v>19184</v>
      </c>
      <c r="AG35322" s="1" t="s">
        <v>23316</v>
      </c>
    </row>
    <row r="35323" spans="32:33" x14ac:dyDescent="0.2">
      <c r="AF35323" s="1" t="s">
        <v>19122</v>
      </c>
      <c r="AG35323" s="1" t="s">
        <v>23316</v>
      </c>
    </row>
    <row r="35324" spans="32:33" x14ac:dyDescent="0.2">
      <c r="AF35324" s="1" t="s">
        <v>751</v>
      </c>
      <c r="AG35324" s="1" t="s">
        <v>23316</v>
      </c>
    </row>
    <row r="35325" spans="32:33" x14ac:dyDescent="0.2">
      <c r="AF35325" s="1" t="s">
        <v>8223</v>
      </c>
      <c r="AG35325" s="1" t="s">
        <v>23316</v>
      </c>
    </row>
    <row r="35326" spans="32:33" x14ac:dyDescent="0.2">
      <c r="AF35326" s="1" t="s">
        <v>8821</v>
      </c>
      <c r="AG35326" s="1" t="s">
        <v>23316</v>
      </c>
    </row>
    <row r="35327" spans="32:33" x14ac:dyDescent="0.2">
      <c r="AF35327" s="1" t="s">
        <v>1116</v>
      </c>
      <c r="AG35327" s="1" t="s">
        <v>23316</v>
      </c>
    </row>
    <row r="35328" spans="32:33" x14ac:dyDescent="0.2">
      <c r="AF35328" s="1" t="s">
        <v>19230</v>
      </c>
      <c r="AG35328" s="1" t="s">
        <v>23316</v>
      </c>
    </row>
    <row r="35329" spans="32:33" x14ac:dyDescent="0.2">
      <c r="AF35329" s="1" t="s">
        <v>19119</v>
      </c>
      <c r="AG35329" s="1" t="s">
        <v>23316</v>
      </c>
    </row>
    <row r="35330" spans="32:33" x14ac:dyDescent="0.2">
      <c r="AF35330" s="1" t="s">
        <v>19224</v>
      </c>
      <c r="AG35330" s="1" t="s">
        <v>23316</v>
      </c>
    </row>
    <row r="35331" spans="32:33" x14ac:dyDescent="0.2">
      <c r="AF35331" s="1" t="s">
        <v>19120</v>
      </c>
      <c r="AG35331" s="1" t="s">
        <v>23316</v>
      </c>
    </row>
    <row r="35332" spans="32:33" x14ac:dyDescent="0.2">
      <c r="AF35332" s="1" t="s">
        <v>11320</v>
      </c>
      <c r="AG35332" s="1" t="s">
        <v>23316</v>
      </c>
    </row>
    <row r="35333" spans="32:33" x14ac:dyDescent="0.2">
      <c r="AF35333" s="1" t="s">
        <v>2463</v>
      </c>
      <c r="AG35333" s="1" t="s">
        <v>23316</v>
      </c>
    </row>
    <row r="35334" spans="32:33" x14ac:dyDescent="0.2">
      <c r="AF35334" s="1" t="s">
        <v>19191</v>
      </c>
      <c r="AG35334" s="1" t="s">
        <v>23316</v>
      </c>
    </row>
    <row r="35335" spans="32:33" x14ac:dyDescent="0.2">
      <c r="AF35335" s="1" t="s">
        <v>19150</v>
      </c>
      <c r="AG35335" s="1" t="s">
        <v>23316</v>
      </c>
    </row>
    <row r="35336" spans="32:33" x14ac:dyDescent="0.2">
      <c r="AF35336" s="1" t="s">
        <v>1071</v>
      </c>
      <c r="AG35336" s="1" t="s">
        <v>23316</v>
      </c>
    </row>
    <row r="35337" spans="32:33" x14ac:dyDescent="0.2">
      <c r="AF35337" s="1" t="s">
        <v>19219</v>
      </c>
      <c r="AG35337" s="1" t="s">
        <v>23316</v>
      </c>
    </row>
    <row r="35338" spans="32:33" x14ac:dyDescent="0.2">
      <c r="AF35338" s="1" t="s">
        <v>19225</v>
      </c>
      <c r="AG35338" s="1" t="s">
        <v>23316</v>
      </c>
    </row>
    <row r="35339" spans="32:33" x14ac:dyDescent="0.2">
      <c r="AF35339" s="1" t="s">
        <v>7422</v>
      </c>
      <c r="AG35339" s="1" t="s">
        <v>23316</v>
      </c>
    </row>
    <row r="35340" spans="32:33" x14ac:dyDescent="0.2">
      <c r="AF35340" s="1" t="s">
        <v>19293</v>
      </c>
      <c r="AG35340" s="1" t="s">
        <v>23316</v>
      </c>
    </row>
    <row r="35341" spans="32:33" x14ac:dyDescent="0.2">
      <c r="AF35341" s="1" t="s">
        <v>853</v>
      </c>
      <c r="AG35341" s="1" t="s">
        <v>23316</v>
      </c>
    </row>
    <row r="35342" spans="32:33" x14ac:dyDescent="0.2">
      <c r="AF35342" s="1" t="s">
        <v>5104</v>
      </c>
      <c r="AG35342" s="1" t="s">
        <v>23316</v>
      </c>
    </row>
    <row r="35343" spans="32:33" x14ac:dyDescent="0.2">
      <c r="AF35343" s="1" t="s">
        <v>9984</v>
      </c>
      <c r="AG35343" s="1" t="s">
        <v>23316</v>
      </c>
    </row>
    <row r="35344" spans="32:33" x14ac:dyDescent="0.2">
      <c r="AF35344" s="1" t="s">
        <v>19314</v>
      </c>
      <c r="AG35344" s="1" t="s">
        <v>23316</v>
      </c>
    </row>
    <row r="35345" spans="32:33" x14ac:dyDescent="0.2">
      <c r="AF35345" s="1" t="s">
        <v>19257</v>
      </c>
      <c r="AG35345" s="1" t="s">
        <v>23316</v>
      </c>
    </row>
    <row r="35346" spans="32:33" x14ac:dyDescent="0.2">
      <c r="AF35346" s="1" t="s">
        <v>19129</v>
      </c>
      <c r="AG35346" s="1" t="s">
        <v>23316</v>
      </c>
    </row>
    <row r="35347" spans="32:33" x14ac:dyDescent="0.2">
      <c r="AF35347" s="1" t="s">
        <v>6393</v>
      </c>
      <c r="AG35347" s="1" t="s">
        <v>23316</v>
      </c>
    </row>
    <row r="35348" spans="32:33" x14ac:dyDescent="0.2">
      <c r="AF35348" s="1" t="s">
        <v>3127</v>
      </c>
      <c r="AG35348" s="1" t="s">
        <v>23316</v>
      </c>
    </row>
    <row r="35349" spans="32:33" x14ac:dyDescent="0.2">
      <c r="AF35349" s="1" t="s">
        <v>4833</v>
      </c>
      <c r="AG35349" s="1" t="s">
        <v>23316</v>
      </c>
    </row>
    <row r="35350" spans="32:33" x14ac:dyDescent="0.2">
      <c r="AF35350" s="1" t="s">
        <v>5452</v>
      </c>
      <c r="AG35350" s="1" t="s">
        <v>23316</v>
      </c>
    </row>
    <row r="35351" spans="32:33" x14ac:dyDescent="0.2">
      <c r="AF35351" s="1" t="s">
        <v>19276</v>
      </c>
      <c r="AG35351" s="1" t="s">
        <v>23316</v>
      </c>
    </row>
    <row r="35352" spans="32:33" x14ac:dyDescent="0.2">
      <c r="AF35352" s="1" t="s">
        <v>2046</v>
      </c>
      <c r="AG35352" s="1" t="s">
        <v>23316</v>
      </c>
    </row>
    <row r="35353" spans="32:33" x14ac:dyDescent="0.2">
      <c r="AF35353" s="1" t="s">
        <v>11206</v>
      </c>
      <c r="AG35353" s="1" t="s">
        <v>23316</v>
      </c>
    </row>
    <row r="35354" spans="32:33" x14ac:dyDescent="0.2">
      <c r="AF35354" s="1" t="s">
        <v>19269</v>
      </c>
      <c r="AG35354" s="1" t="s">
        <v>23316</v>
      </c>
    </row>
    <row r="35355" spans="32:33" x14ac:dyDescent="0.2">
      <c r="AF35355" s="1" t="s">
        <v>4930</v>
      </c>
      <c r="AG35355" s="1" t="s">
        <v>23316</v>
      </c>
    </row>
    <row r="35356" spans="32:33" x14ac:dyDescent="0.2">
      <c r="AF35356" s="1" t="s">
        <v>3678</v>
      </c>
      <c r="AG35356" s="1" t="s">
        <v>23316</v>
      </c>
    </row>
    <row r="35357" spans="32:33" x14ac:dyDescent="0.2">
      <c r="AF35357" s="1" t="s">
        <v>9780</v>
      </c>
      <c r="AG35357" s="1" t="s">
        <v>23316</v>
      </c>
    </row>
    <row r="35358" spans="32:33" x14ac:dyDescent="0.2">
      <c r="AF35358" s="1" t="s">
        <v>19200</v>
      </c>
      <c r="AG35358" s="1" t="s">
        <v>23316</v>
      </c>
    </row>
    <row r="35359" spans="32:33" x14ac:dyDescent="0.2">
      <c r="AF35359" s="1" t="s">
        <v>19252</v>
      </c>
      <c r="AG35359" s="1" t="s">
        <v>23316</v>
      </c>
    </row>
    <row r="35360" spans="32:33" x14ac:dyDescent="0.2">
      <c r="AF35360" s="1" t="s">
        <v>19282</v>
      </c>
      <c r="AG35360" s="1" t="s">
        <v>23316</v>
      </c>
    </row>
    <row r="35361" spans="32:33" x14ac:dyDescent="0.2">
      <c r="AF35361" s="1" t="s">
        <v>2234</v>
      </c>
      <c r="AG35361" s="1" t="s">
        <v>23316</v>
      </c>
    </row>
    <row r="35362" spans="32:33" x14ac:dyDescent="0.2">
      <c r="AF35362" s="1" t="s">
        <v>19231</v>
      </c>
      <c r="AG35362" s="1" t="s">
        <v>23316</v>
      </c>
    </row>
    <row r="35363" spans="32:33" x14ac:dyDescent="0.2">
      <c r="AF35363" s="1" t="s">
        <v>1072</v>
      </c>
      <c r="AG35363" s="1" t="s">
        <v>23316</v>
      </c>
    </row>
    <row r="35364" spans="32:33" x14ac:dyDescent="0.2">
      <c r="AF35364" s="1" t="s">
        <v>6944</v>
      </c>
      <c r="AG35364" s="1" t="s">
        <v>23317</v>
      </c>
    </row>
    <row r="35365" spans="32:33" x14ac:dyDescent="0.2">
      <c r="AF35365" s="1" t="s">
        <v>19363</v>
      </c>
      <c r="AG35365" s="1" t="s">
        <v>23317</v>
      </c>
    </row>
    <row r="35366" spans="32:33" x14ac:dyDescent="0.2">
      <c r="AF35366" s="1" t="s">
        <v>19565</v>
      </c>
      <c r="AG35366" s="1" t="s">
        <v>23317</v>
      </c>
    </row>
    <row r="35367" spans="32:33" x14ac:dyDescent="0.2">
      <c r="AF35367" s="1" t="s">
        <v>19540</v>
      </c>
      <c r="AG35367" s="1" t="s">
        <v>23317</v>
      </c>
    </row>
    <row r="35368" spans="32:33" x14ac:dyDescent="0.2">
      <c r="AF35368" s="1" t="s">
        <v>19588</v>
      </c>
      <c r="AG35368" s="1" t="s">
        <v>23317</v>
      </c>
    </row>
    <row r="35369" spans="32:33" x14ac:dyDescent="0.2">
      <c r="AF35369" s="1" t="s">
        <v>19413</v>
      </c>
      <c r="AG35369" s="1" t="s">
        <v>23317</v>
      </c>
    </row>
    <row r="35370" spans="32:33" x14ac:dyDescent="0.2">
      <c r="AF35370" s="1" t="s">
        <v>19582</v>
      </c>
      <c r="AG35370" s="1" t="s">
        <v>23317</v>
      </c>
    </row>
    <row r="35371" spans="32:33" x14ac:dyDescent="0.2">
      <c r="AF35371" s="1" t="s">
        <v>485</v>
      </c>
      <c r="AG35371" s="1" t="s">
        <v>23317</v>
      </c>
    </row>
    <row r="35372" spans="32:33" x14ac:dyDescent="0.2">
      <c r="AF35372" s="1" t="s">
        <v>8876</v>
      </c>
      <c r="AG35372" s="1" t="s">
        <v>23317</v>
      </c>
    </row>
    <row r="35373" spans="32:33" x14ac:dyDescent="0.2">
      <c r="AF35373" s="1" t="s">
        <v>1225</v>
      </c>
      <c r="AG35373" s="1" t="s">
        <v>23317</v>
      </c>
    </row>
    <row r="35374" spans="32:33" x14ac:dyDescent="0.2">
      <c r="AF35374" s="1" t="s">
        <v>7441</v>
      </c>
      <c r="AG35374" s="1" t="s">
        <v>23317</v>
      </c>
    </row>
    <row r="35375" spans="32:33" x14ac:dyDescent="0.2">
      <c r="AF35375" s="1" t="s">
        <v>4220</v>
      </c>
      <c r="AG35375" s="1" t="s">
        <v>23317</v>
      </c>
    </row>
    <row r="35376" spans="32:33" x14ac:dyDescent="0.2">
      <c r="AF35376" s="1" t="s">
        <v>93</v>
      </c>
      <c r="AG35376" s="1" t="s">
        <v>23317</v>
      </c>
    </row>
    <row r="35377" spans="32:33" x14ac:dyDescent="0.2">
      <c r="AF35377" s="1" t="s">
        <v>4467</v>
      </c>
      <c r="AG35377" s="1" t="s">
        <v>23317</v>
      </c>
    </row>
    <row r="35378" spans="32:33" x14ac:dyDescent="0.2">
      <c r="AF35378" s="1" t="s">
        <v>3246</v>
      </c>
      <c r="AG35378" s="1" t="s">
        <v>23317</v>
      </c>
    </row>
    <row r="35379" spans="32:33" x14ac:dyDescent="0.2">
      <c r="AF35379" s="1" t="s">
        <v>868</v>
      </c>
      <c r="AG35379" s="1" t="s">
        <v>23317</v>
      </c>
    </row>
    <row r="35380" spans="32:33" x14ac:dyDescent="0.2">
      <c r="AF35380" s="1" t="s">
        <v>2107</v>
      </c>
      <c r="AG35380" s="1" t="s">
        <v>23317</v>
      </c>
    </row>
    <row r="35381" spans="32:33" x14ac:dyDescent="0.2">
      <c r="AF35381" s="1" t="s">
        <v>19400</v>
      </c>
      <c r="AG35381" s="1" t="s">
        <v>23317</v>
      </c>
    </row>
    <row r="35382" spans="32:33" x14ac:dyDescent="0.2">
      <c r="AF35382" s="1" t="s">
        <v>19361</v>
      </c>
      <c r="AG35382" s="1" t="s">
        <v>23317</v>
      </c>
    </row>
    <row r="35383" spans="32:33" x14ac:dyDescent="0.2">
      <c r="AF35383" s="1" t="s">
        <v>19549</v>
      </c>
      <c r="AG35383" s="1" t="s">
        <v>23317</v>
      </c>
    </row>
    <row r="35384" spans="32:33" x14ac:dyDescent="0.2">
      <c r="AF35384" s="1" t="s">
        <v>19518</v>
      </c>
      <c r="AG35384" s="1" t="s">
        <v>23317</v>
      </c>
    </row>
    <row r="35385" spans="32:33" x14ac:dyDescent="0.2">
      <c r="AF35385" s="1" t="s">
        <v>6680</v>
      </c>
      <c r="AG35385" s="1" t="s">
        <v>23317</v>
      </c>
    </row>
    <row r="35386" spans="32:33" x14ac:dyDescent="0.2">
      <c r="AF35386" s="1" t="s">
        <v>7472</v>
      </c>
      <c r="AG35386" s="1" t="s">
        <v>23317</v>
      </c>
    </row>
    <row r="35387" spans="32:33" x14ac:dyDescent="0.2">
      <c r="AF35387" s="1" t="s">
        <v>7074</v>
      </c>
      <c r="AG35387" s="1" t="s">
        <v>23317</v>
      </c>
    </row>
    <row r="35388" spans="32:33" x14ac:dyDescent="0.2">
      <c r="AF35388" s="1" t="s">
        <v>3870</v>
      </c>
      <c r="AG35388" s="1" t="s">
        <v>23317</v>
      </c>
    </row>
    <row r="35389" spans="32:33" x14ac:dyDescent="0.2">
      <c r="AF35389" s="1" t="s">
        <v>19335</v>
      </c>
      <c r="AG35389" s="1" t="s">
        <v>23317</v>
      </c>
    </row>
    <row r="35390" spans="32:33" x14ac:dyDescent="0.2">
      <c r="AF35390" s="1" t="s">
        <v>765</v>
      </c>
      <c r="AG35390" s="1" t="s">
        <v>23317</v>
      </c>
    </row>
    <row r="35391" spans="32:33" x14ac:dyDescent="0.2">
      <c r="AF35391" s="1" t="s">
        <v>3742</v>
      </c>
      <c r="AG35391" s="1" t="s">
        <v>23317</v>
      </c>
    </row>
    <row r="35392" spans="32:33" x14ac:dyDescent="0.2">
      <c r="AF35392" s="1" t="s">
        <v>4447</v>
      </c>
      <c r="AG35392" s="1" t="s">
        <v>23317</v>
      </c>
    </row>
    <row r="35393" spans="32:33" x14ac:dyDescent="0.2">
      <c r="AF35393" s="1" t="s">
        <v>5594</v>
      </c>
      <c r="AG35393" s="1" t="s">
        <v>23317</v>
      </c>
    </row>
    <row r="35394" spans="32:33" x14ac:dyDescent="0.2">
      <c r="AF35394" s="1" t="s">
        <v>19343</v>
      </c>
      <c r="AG35394" s="1" t="s">
        <v>23317</v>
      </c>
    </row>
    <row r="35395" spans="32:33" x14ac:dyDescent="0.2">
      <c r="AF35395" s="1" t="s">
        <v>7801</v>
      </c>
      <c r="AG35395" s="1" t="s">
        <v>23317</v>
      </c>
    </row>
    <row r="35396" spans="32:33" x14ac:dyDescent="0.2">
      <c r="AF35396" s="1" t="s">
        <v>19351</v>
      </c>
      <c r="AG35396" s="1" t="s">
        <v>23317</v>
      </c>
    </row>
    <row r="35397" spans="32:33" x14ac:dyDescent="0.2">
      <c r="AF35397" s="1" t="s">
        <v>19359</v>
      </c>
      <c r="AG35397" s="1" t="s">
        <v>23317</v>
      </c>
    </row>
    <row r="35398" spans="32:33" x14ac:dyDescent="0.2">
      <c r="AF35398" s="1" t="s">
        <v>7194</v>
      </c>
      <c r="AG35398" s="1" t="s">
        <v>23317</v>
      </c>
    </row>
    <row r="35399" spans="32:33" x14ac:dyDescent="0.2">
      <c r="AF35399" s="1" t="s">
        <v>19583</v>
      </c>
      <c r="AG35399" s="1" t="s">
        <v>23317</v>
      </c>
    </row>
    <row r="35400" spans="32:33" x14ac:dyDescent="0.2">
      <c r="AF35400" s="1" t="s">
        <v>19414</v>
      </c>
      <c r="AG35400" s="1" t="s">
        <v>23317</v>
      </c>
    </row>
    <row r="35401" spans="32:33" x14ac:dyDescent="0.2">
      <c r="AF35401" s="1" t="s">
        <v>19354</v>
      </c>
      <c r="AG35401" s="1" t="s">
        <v>23317</v>
      </c>
    </row>
    <row r="35402" spans="32:33" x14ac:dyDescent="0.2">
      <c r="AF35402" s="1" t="s">
        <v>9008</v>
      </c>
      <c r="AG35402" s="1" t="s">
        <v>23317</v>
      </c>
    </row>
    <row r="35403" spans="32:33" x14ac:dyDescent="0.2">
      <c r="AF35403" s="1" t="s">
        <v>19488</v>
      </c>
      <c r="AG35403" s="1" t="s">
        <v>23317</v>
      </c>
    </row>
    <row r="35404" spans="32:33" x14ac:dyDescent="0.2">
      <c r="AF35404" s="1" t="s">
        <v>19489</v>
      </c>
      <c r="AG35404" s="1" t="s">
        <v>23317</v>
      </c>
    </row>
    <row r="35405" spans="32:33" x14ac:dyDescent="0.2">
      <c r="AF35405" s="1" t="s">
        <v>19437</v>
      </c>
      <c r="AG35405" s="1" t="s">
        <v>23317</v>
      </c>
    </row>
    <row r="35406" spans="32:33" x14ac:dyDescent="0.2">
      <c r="AF35406" s="1" t="s">
        <v>19347</v>
      </c>
      <c r="AG35406" s="1" t="s">
        <v>23317</v>
      </c>
    </row>
    <row r="35407" spans="32:33" x14ac:dyDescent="0.2">
      <c r="AF35407" s="1" t="s">
        <v>19420</v>
      </c>
      <c r="AG35407" s="1" t="s">
        <v>23317</v>
      </c>
    </row>
    <row r="35408" spans="32:33" x14ac:dyDescent="0.2">
      <c r="AF35408" s="1" t="s">
        <v>19338</v>
      </c>
      <c r="AG35408" s="1" t="s">
        <v>23317</v>
      </c>
    </row>
    <row r="35409" spans="32:33" x14ac:dyDescent="0.2">
      <c r="AF35409" s="1" t="s">
        <v>19401</v>
      </c>
      <c r="AG35409" s="1" t="s">
        <v>23317</v>
      </c>
    </row>
    <row r="35410" spans="32:33" x14ac:dyDescent="0.2">
      <c r="AF35410" s="1" t="s">
        <v>13271</v>
      </c>
      <c r="AG35410" s="1" t="s">
        <v>23317</v>
      </c>
    </row>
    <row r="35411" spans="32:33" x14ac:dyDescent="0.2">
      <c r="AF35411" s="1" t="s">
        <v>694</v>
      </c>
      <c r="AG35411" s="1" t="s">
        <v>23317</v>
      </c>
    </row>
    <row r="35412" spans="32:33" x14ac:dyDescent="0.2">
      <c r="AF35412" s="1" t="s">
        <v>4082</v>
      </c>
      <c r="AG35412" s="1" t="s">
        <v>23317</v>
      </c>
    </row>
    <row r="35413" spans="32:33" x14ac:dyDescent="0.2">
      <c r="AF35413" s="1" t="s">
        <v>19387</v>
      </c>
      <c r="AG35413" s="1" t="s">
        <v>23317</v>
      </c>
    </row>
    <row r="35414" spans="32:33" x14ac:dyDescent="0.2">
      <c r="AF35414" s="1" t="s">
        <v>19464</v>
      </c>
      <c r="AG35414" s="1" t="s">
        <v>23317</v>
      </c>
    </row>
    <row r="35415" spans="32:33" x14ac:dyDescent="0.2">
      <c r="AF35415" s="1" t="s">
        <v>19557</v>
      </c>
      <c r="AG35415" s="1" t="s">
        <v>23317</v>
      </c>
    </row>
    <row r="35416" spans="32:33" x14ac:dyDescent="0.2">
      <c r="AF35416" s="1" t="s">
        <v>13183</v>
      </c>
      <c r="AG35416" s="1" t="s">
        <v>23317</v>
      </c>
    </row>
    <row r="35417" spans="32:33" x14ac:dyDescent="0.2">
      <c r="AF35417" s="1" t="s">
        <v>4393</v>
      </c>
      <c r="AG35417" s="1" t="s">
        <v>23317</v>
      </c>
    </row>
    <row r="35418" spans="32:33" x14ac:dyDescent="0.2">
      <c r="AF35418" s="1" t="s">
        <v>4230</v>
      </c>
      <c r="AG35418" s="1" t="s">
        <v>23317</v>
      </c>
    </row>
    <row r="35419" spans="32:33" x14ac:dyDescent="0.2">
      <c r="AF35419" s="1" t="s">
        <v>11269</v>
      </c>
      <c r="AG35419" s="1" t="s">
        <v>23317</v>
      </c>
    </row>
    <row r="35420" spans="32:33" x14ac:dyDescent="0.2">
      <c r="AF35420" s="1" t="s">
        <v>19339</v>
      </c>
      <c r="AG35420" s="1" t="s">
        <v>23317</v>
      </c>
    </row>
    <row r="35421" spans="32:33" x14ac:dyDescent="0.2">
      <c r="AF35421" s="1" t="s">
        <v>17543</v>
      </c>
      <c r="AG35421" s="1" t="s">
        <v>23317</v>
      </c>
    </row>
    <row r="35422" spans="32:33" x14ac:dyDescent="0.2">
      <c r="AF35422" s="1" t="s">
        <v>5375</v>
      </c>
      <c r="AG35422" s="1" t="s">
        <v>23317</v>
      </c>
    </row>
    <row r="35423" spans="32:33" x14ac:dyDescent="0.2">
      <c r="AF35423" s="1" t="s">
        <v>1795</v>
      </c>
      <c r="AG35423" s="1" t="s">
        <v>23317</v>
      </c>
    </row>
    <row r="35424" spans="32:33" x14ac:dyDescent="0.2">
      <c r="AF35424" s="1" t="s">
        <v>6762</v>
      </c>
      <c r="AG35424" s="1" t="s">
        <v>23317</v>
      </c>
    </row>
    <row r="35425" spans="32:33" x14ac:dyDescent="0.2">
      <c r="AF35425" s="1" t="s">
        <v>19382</v>
      </c>
      <c r="AG35425" s="1" t="s">
        <v>23317</v>
      </c>
    </row>
    <row r="35426" spans="32:33" x14ac:dyDescent="0.2">
      <c r="AF35426" s="1" t="s">
        <v>19375</v>
      </c>
      <c r="AG35426" s="1" t="s">
        <v>23317</v>
      </c>
    </row>
    <row r="35427" spans="32:33" x14ac:dyDescent="0.2">
      <c r="AF35427" s="1" t="s">
        <v>2790</v>
      </c>
      <c r="AG35427" s="1" t="s">
        <v>23317</v>
      </c>
    </row>
    <row r="35428" spans="32:33" x14ac:dyDescent="0.2">
      <c r="AF35428" s="1" t="s">
        <v>19403</v>
      </c>
      <c r="AG35428" s="1" t="s">
        <v>23317</v>
      </c>
    </row>
    <row r="35429" spans="32:33" x14ac:dyDescent="0.2">
      <c r="AF35429" s="1" t="s">
        <v>7145</v>
      </c>
      <c r="AG35429" s="1" t="s">
        <v>23317</v>
      </c>
    </row>
    <row r="35430" spans="32:33" x14ac:dyDescent="0.2">
      <c r="AF35430" s="1" t="s">
        <v>5317</v>
      </c>
      <c r="AG35430" s="1" t="s">
        <v>23317</v>
      </c>
    </row>
    <row r="35431" spans="32:33" x14ac:dyDescent="0.2">
      <c r="AF35431" s="1" t="s">
        <v>538</v>
      </c>
      <c r="AG35431" s="1" t="s">
        <v>23317</v>
      </c>
    </row>
    <row r="35432" spans="32:33" x14ac:dyDescent="0.2">
      <c r="AF35432" s="1" t="s">
        <v>19432</v>
      </c>
      <c r="AG35432" s="1" t="s">
        <v>23317</v>
      </c>
    </row>
    <row r="35433" spans="32:33" x14ac:dyDescent="0.2">
      <c r="AF35433" s="1" t="s">
        <v>19484</v>
      </c>
      <c r="AG35433" s="1" t="s">
        <v>23317</v>
      </c>
    </row>
    <row r="35434" spans="32:33" x14ac:dyDescent="0.2">
      <c r="AF35434" s="1" t="s">
        <v>19438</v>
      </c>
      <c r="AG35434" s="1" t="s">
        <v>23317</v>
      </c>
    </row>
    <row r="35435" spans="32:33" x14ac:dyDescent="0.2">
      <c r="AF35435" s="1" t="s">
        <v>15222</v>
      </c>
      <c r="AG35435" s="1" t="s">
        <v>23317</v>
      </c>
    </row>
    <row r="35436" spans="32:33" x14ac:dyDescent="0.2">
      <c r="AF35436" s="1" t="s">
        <v>4365</v>
      </c>
      <c r="AG35436" s="1" t="s">
        <v>23317</v>
      </c>
    </row>
    <row r="35437" spans="32:33" x14ac:dyDescent="0.2">
      <c r="AF35437" s="1" t="s">
        <v>19456</v>
      </c>
      <c r="AG35437" s="1" t="s">
        <v>23317</v>
      </c>
    </row>
    <row r="35438" spans="32:33" x14ac:dyDescent="0.2">
      <c r="AF35438" s="1" t="s">
        <v>19519</v>
      </c>
      <c r="AG35438" s="1" t="s">
        <v>23317</v>
      </c>
    </row>
    <row r="35439" spans="32:33" x14ac:dyDescent="0.2">
      <c r="AF35439" s="1" t="s">
        <v>6640</v>
      </c>
      <c r="AG35439" s="1" t="s">
        <v>23317</v>
      </c>
    </row>
    <row r="35440" spans="32:33" x14ac:dyDescent="0.2">
      <c r="AF35440" s="1" t="s">
        <v>9184</v>
      </c>
      <c r="AG35440" s="1" t="s">
        <v>23317</v>
      </c>
    </row>
    <row r="35441" spans="32:33" x14ac:dyDescent="0.2">
      <c r="AF35441" s="1" t="s">
        <v>1360</v>
      </c>
      <c r="AG35441" s="1" t="s">
        <v>23317</v>
      </c>
    </row>
    <row r="35442" spans="32:33" x14ac:dyDescent="0.2">
      <c r="AF35442" s="1" t="s">
        <v>3967</v>
      </c>
      <c r="AG35442" s="1" t="s">
        <v>23317</v>
      </c>
    </row>
    <row r="35443" spans="32:33" x14ac:dyDescent="0.2">
      <c r="AF35443" s="1" t="s">
        <v>19426</v>
      </c>
      <c r="AG35443" s="1" t="s">
        <v>23317</v>
      </c>
    </row>
    <row r="35444" spans="32:33" x14ac:dyDescent="0.2">
      <c r="AF35444" s="1" t="s">
        <v>19340</v>
      </c>
      <c r="AG35444" s="1" t="s">
        <v>23317</v>
      </c>
    </row>
    <row r="35445" spans="32:33" x14ac:dyDescent="0.2">
      <c r="AF35445" s="1" t="s">
        <v>19502</v>
      </c>
      <c r="AG35445" s="1" t="s">
        <v>23317</v>
      </c>
    </row>
    <row r="35446" spans="32:33" x14ac:dyDescent="0.2">
      <c r="AF35446" s="1" t="s">
        <v>1929</v>
      </c>
      <c r="AG35446" s="1" t="s">
        <v>23317</v>
      </c>
    </row>
    <row r="35447" spans="32:33" x14ac:dyDescent="0.2">
      <c r="AF35447" s="1" t="s">
        <v>1826</v>
      </c>
      <c r="AG35447" s="1" t="s">
        <v>23317</v>
      </c>
    </row>
    <row r="35448" spans="32:33" x14ac:dyDescent="0.2">
      <c r="AF35448" s="1" t="s">
        <v>19355</v>
      </c>
      <c r="AG35448" s="1" t="s">
        <v>23317</v>
      </c>
    </row>
    <row r="35449" spans="32:33" x14ac:dyDescent="0.2">
      <c r="AF35449" s="1" t="s">
        <v>737</v>
      </c>
      <c r="AG35449" s="1" t="s">
        <v>23317</v>
      </c>
    </row>
    <row r="35450" spans="32:33" x14ac:dyDescent="0.2">
      <c r="AF35450" s="1" t="s">
        <v>1045</v>
      </c>
      <c r="AG35450" s="1" t="s">
        <v>23317</v>
      </c>
    </row>
    <row r="35451" spans="32:33" x14ac:dyDescent="0.2">
      <c r="AF35451" s="1" t="s">
        <v>15529</v>
      </c>
      <c r="AG35451" s="1" t="s">
        <v>23317</v>
      </c>
    </row>
    <row r="35452" spans="32:33" x14ac:dyDescent="0.2">
      <c r="AF35452" s="1" t="s">
        <v>1329</v>
      </c>
      <c r="AG35452" s="1" t="s">
        <v>23317</v>
      </c>
    </row>
    <row r="35453" spans="32:33" x14ac:dyDescent="0.2">
      <c r="AF35453" s="1" t="s">
        <v>19541</v>
      </c>
      <c r="AG35453" s="1" t="s">
        <v>23317</v>
      </c>
    </row>
    <row r="35454" spans="32:33" x14ac:dyDescent="0.2">
      <c r="AF35454" s="1" t="s">
        <v>2798</v>
      </c>
      <c r="AG35454" s="1" t="s">
        <v>23317</v>
      </c>
    </row>
    <row r="35455" spans="32:33" x14ac:dyDescent="0.2">
      <c r="AF35455" s="1" t="s">
        <v>4557</v>
      </c>
      <c r="AG35455" s="1" t="s">
        <v>23317</v>
      </c>
    </row>
    <row r="35456" spans="32:33" x14ac:dyDescent="0.2">
      <c r="AF35456" s="1" t="s">
        <v>6257</v>
      </c>
      <c r="AG35456" s="1" t="s">
        <v>23317</v>
      </c>
    </row>
    <row r="35457" spans="32:33" x14ac:dyDescent="0.2">
      <c r="AF35457" s="1" t="s">
        <v>6817</v>
      </c>
      <c r="AG35457" s="1" t="s">
        <v>23317</v>
      </c>
    </row>
    <row r="35458" spans="32:33" x14ac:dyDescent="0.2">
      <c r="AF35458" s="1" t="s">
        <v>19516</v>
      </c>
      <c r="AG35458" s="1" t="s">
        <v>23317</v>
      </c>
    </row>
    <row r="35459" spans="32:33" x14ac:dyDescent="0.2">
      <c r="AF35459" s="1" t="s">
        <v>19574</v>
      </c>
      <c r="AG35459" s="1" t="s">
        <v>23317</v>
      </c>
    </row>
    <row r="35460" spans="32:33" x14ac:dyDescent="0.2">
      <c r="AF35460" s="1" t="s">
        <v>19520</v>
      </c>
      <c r="AG35460" s="1" t="s">
        <v>23317</v>
      </c>
    </row>
    <row r="35461" spans="32:33" x14ac:dyDescent="0.2">
      <c r="AF35461" s="1" t="s">
        <v>3301</v>
      </c>
      <c r="AG35461" s="1" t="s">
        <v>23317</v>
      </c>
    </row>
    <row r="35462" spans="32:33" x14ac:dyDescent="0.2">
      <c r="AF35462" s="1" t="s">
        <v>766</v>
      </c>
      <c r="AG35462" s="1" t="s">
        <v>23317</v>
      </c>
    </row>
    <row r="35463" spans="32:33" x14ac:dyDescent="0.2">
      <c r="AF35463" s="1" t="s">
        <v>19521</v>
      </c>
      <c r="AG35463" s="1" t="s">
        <v>23317</v>
      </c>
    </row>
    <row r="35464" spans="32:33" x14ac:dyDescent="0.2">
      <c r="AF35464" s="1" t="s">
        <v>19558</v>
      </c>
      <c r="AG35464" s="1" t="s">
        <v>23317</v>
      </c>
    </row>
    <row r="35465" spans="32:33" x14ac:dyDescent="0.2">
      <c r="AF35465" s="1" t="s">
        <v>19503</v>
      </c>
      <c r="AG35465" s="1" t="s">
        <v>23317</v>
      </c>
    </row>
    <row r="35466" spans="32:33" x14ac:dyDescent="0.2">
      <c r="AF35466" s="1" t="s">
        <v>3190</v>
      </c>
      <c r="AG35466" s="1" t="s">
        <v>23317</v>
      </c>
    </row>
    <row r="35467" spans="32:33" x14ac:dyDescent="0.2">
      <c r="AF35467" s="1" t="s">
        <v>18371</v>
      </c>
      <c r="AG35467" s="1" t="s">
        <v>23317</v>
      </c>
    </row>
    <row r="35468" spans="32:33" x14ac:dyDescent="0.2">
      <c r="AF35468" s="1" t="s">
        <v>194</v>
      </c>
      <c r="AG35468" s="1" t="s">
        <v>23317</v>
      </c>
    </row>
    <row r="35469" spans="32:33" x14ac:dyDescent="0.2">
      <c r="AF35469" s="1" t="s">
        <v>19566</v>
      </c>
      <c r="AG35469" s="1" t="s">
        <v>23317</v>
      </c>
    </row>
    <row r="35470" spans="32:33" x14ac:dyDescent="0.2">
      <c r="AF35470" s="1" t="s">
        <v>12247</v>
      </c>
      <c r="AG35470" s="1" t="s">
        <v>23317</v>
      </c>
    </row>
    <row r="35471" spans="32:33" x14ac:dyDescent="0.2">
      <c r="AF35471" s="1" t="s">
        <v>19408</v>
      </c>
      <c r="AG35471" s="1" t="s">
        <v>23317</v>
      </c>
    </row>
    <row r="35472" spans="32:33" x14ac:dyDescent="0.2">
      <c r="AF35472" s="1" t="s">
        <v>8487</v>
      </c>
      <c r="AG35472" s="1" t="s">
        <v>23317</v>
      </c>
    </row>
    <row r="35473" spans="32:33" x14ac:dyDescent="0.2">
      <c r="AF35473" s="1" t="s">
        <v>19508</v>
      </c>
      <c r="AG35473" s="1" t="s">
        <v>23317</v>
      </c>
    </row>
    <row r="35474" spans="32:33" x14ac:dyDescent="0.2">
      <c r="AF35474" s="1" t="s">
        <v>9158</v>
      </c>
      <c r="AG35474" s="1" t="s">
        <v>23317</v>
      </c>
    </row>
    <row r="35475" spans="32:33" x14ac:dyDescent="0.2">
      <c r="AF35475" s="1" t="s">
        <v>19584</v>
      </c>
      <c r="AG35475" s="1" t="s">
        <v>23317</v>
      </c>
    </row>
    <row r="35476" spans="32:33" x14ac:dyDescent="0.2">
      <c r="AF35476" s="1" t="s">
        <v>4965</v>
      </c>
      <c r="AG35476" s="1" t="s">
        <v>23317</v>
      </c>
    </row>
    <row r="35477" spans="32:33" x14ac:dyDescent="0.2">
      <c r="AF35477" s="1" t="s">
        <v>19364</v>
      </c>
      <c r="AG35477" s="1" t="s">
        <v>23317</v>
      </c>
    </row>
    <row r="35478" spans="32:33" x14ac:dyDescent="0.2">
      <c r="AF35478" s="1" t="s">
        <v>3840</v>
      </c>
      <c r="AG35478" s="1" t="s">
        <v>23317</v>
      </c>
    </row>
    <row r="35479" spans="32:33" x14ac:dyDescent="0.2">
      <c r="AF35479" s="1" t="s">
        <v>6936</v>
      </c>
      <c r="AG35479" s="1" t="s">
        <v>23317</v>
      </c>
    </row>
    <row r="35480" spans="32:33" x14ac:dyDescent="0.2">
      <c r="AF35480" s="1" t="s">
        <v>19468</v>
      </c>
      <c r="AG35480" s="1" t="s">
        <v>23317</v>
      </c>
    </row>
    <row r="35481" spans="32:33" x14ac:dyDescent="0.2">
      <c r="AF35481" s="1" t="s">
        <v>19509</v>
      </c>
      <c r="AG35481" s="1" t="s">
        <v>23317</v>
      </c>
    </row>
    <row r="35482" spans="32:33" x14ac:dyDescent="0.2">
      <c r="AF35482" s="1" t="s">
        <v>18770</v>
      </c>
      <c r="AG35482" s="1" t="s">
        <v>23317</v>
      </c>
    </row>
    <row r="35483" spans="32:33" x14ac:dyDescent="0.2">
      <c r="AF35483" s="1" t="s">
        <v>19551</v>
      </c>
      <c r="AG35483" s="1" t="s">
        <v>23317</v>
      </c>
    </row>
    <row r="35484" spans="32:33" x14ac:dyDescent="0.2">
      <c r="AF35484" s="1" t="s">
        <v>13162</v>
      </c>
      <c r="AG35484" s="1" t="s">
        <v>23317</v>
      </c>
    </row>
    <row r="35485" spans="32:33" x14ac:dyDescent="0.2">
      <c r="AF35485" s="1" t="s">
        <v>19441</v>
      </c>
      <c r="AG35485" s="1" t="s">
        <v>23317</v>
      </c>
    </row>
    <row r="35486" spans="32:33" x14ac:dyDescent="0.2">
      <c r="AF35486" s="1" t="s">
        <v>19559</v>
      </c>
      <c r="AG35486" s="1" t="s">
        <v>23317</v>
      </c>
    </row>
    <row r="35487" spans="32:33" x14ac:dyDescent="0.2">
      <c r="AF35487" s="1" t="s">
        <v>7302</v>
      </c>
      <c r="AG35487" s="1" t="s">
        <v>23317</v>
      </c>
    </row>
    <row r="35488" spans="32:33" x14ac:dyDescent="0.2">
      <c r="AF35488" s="1" t="s">
        <v>19457</v>
      </c>
      <c r="AG35488" s="1" t="s">
        <v>23317</v>
      </c>
    </row>
    <row r="35489" spans="32:33" x14ac:dyDescent="0.2">
      <c r="AF35489" s="1" t="s">
        <v>19597</v>
      </c>
      <c r="AG35489" s="1" t="s">
        <v>23317</v>
      </c>
    </row>
    <row r="35490" spans="32:33" x14ac:dyDescent="0.2">
      <c r="AF35490" s="1" t="s">
        <v>19388</v>
      </c>
      <c r="AG35490" s="1" t="s">
        <v>23317</v>
      </c>
    </row>
    <row r="35491" spans="32:33" x14ac:dyDescent="0.2">
      <c r="AF35491" s="1" t="s">
        <v>7072</v>
      </c>
      <c r="AG35491" s="1" t="s">
        <v>23317</v>
      </c>
    </row>
    <row r="35492" spans="32:33" x14ac:dyDescent="0.2">
      <c r="AF35492" s="1" t="s">
        <v>3195</v>
      </c>
      <c r="AG35492" s="1" t="s">
        <v>23317</v>
      </c>
    </row>
    <row r="35493" spans="32:33" x14ac:dyDescent="0.2">
      <c r="AF35493" s="1" t="s">
        <v>9621</v>
      </c>
      <c r="AG35493" s="1" t="s">
        <v>23317</v>
      </c>
    </row>
    <row r="35494" spans="32:33" x14ac:dyDescent="0.2">
      <c r="AF35494" s="1" t="s">
        <v>19585</v>
      </c>
      <c r="AG35494" s="1" t="s">
        <v>23317</v>
      </c>
    </row>
    <row r="35495" spans="32:33" x14ac:dyDescent="0.2">
      <c r="AF35495" s="1" t="s">
        <v>9586</v>
      </c>
      <c r="AG35495" s="1" t="s">
        <v>23317</v>
      </c>
    </row>
    <row r="35496" spans="32:33" x14ac:dyDescent="0.2">
      <c r="AF35496" s="1" t="s">
        <v>1884</v>
      </c>
      <c r="AG35496" s="1" t="s">
        <v>23317</v>
      </c>
    </row>
    <row r="35497" spans="32:33" x14ac:dyDescent="0.2">
      <c r="AF35497" s="1" t="s">
        <v>19431</v>
      </c>
      <c r="AG35497" s="1" t="s">
        <v>23317</v>
      </c>
    </row>
    <row r="35498" spans="32:33" x14ac:dyDescent="0.2">
      <c r="AF35498" s="1" t="s">
        <v>19490</v>
      </c>
      <c r="AG35498" s="1" t="s">
        <v>23317</v>
      </c>
    </row>
    <row r="35499" spans="32:33" x14ac:dyDescent="0.2">
      <c r="AF35499" s="1" t="s">
        <v>13703</v>
      </c>
      <c r="AG35499" s="1" t="s">
        <v>23317</v>
      </c>
    </row>
    <row r="35500" spans="32:33" x14ac:dyDescent="0.2">
      <c r="AF35500" s="1" t="s">
        <v>19427</v>
      </c>
      <c r="AG35500" s="1" t="s">
        <v>23317</v>
      </c>
    </row>
    <row r="35501" spans="32:33" x14ac:dyDescent="0.2">
      <c r="AF35501" s="1" t="s">
        <v>19384</v>
      </c>
      <c r="AG35501" s="1" t="s">
        <v>23317</v>
      </c>
    </row>
    <row r="35502" spans="32:33" x14ac:dyDescent="0.2">
      <c r="AF35502" s="1" t="s">
        <v>364</v>
      </c>
      <c r="AG35502" s="1" t="s">
        <v>23317</v>
      </c>
    </row>
    <row r="35503" spans="32:33" x14ac:dyDescent="0.2">
      <c r="AF35503" s="1" t="s">
        <v>5657</v>
      </c>
      <c r="AG35503" s="1" t="s">
        <v>23317</v>
      </c>
    </row>
    <row r="35504" spans="32:33" x14ac:dyDescent="0.2">
      <c r="AF35504" s="1" t="s">
        <v>2920</v>
      </c>
      <c r="AG35504" s="1" t="s">
        <v>23317</v>
      </c>
    </row>
    <row r="35505" spans="32:33" x14ac:dyDescent="0.2">
      <c r="AF35505" s="1" t="s">
        <v>19491</v>
      </c>
      <c r="AG35505" s="1" t="s">
        <v>23317</v>
      </c>
    </row>
    <row r="35506" spans="32:33" x14ac:dyDescent="0.2">
      <c r="AF35506" s="1" t="s">
        <v>627</v>
      </c>
      <c r="AG35506" s="1" t="s">
        <v>23317</v>
      </c>
    </row>
    <row r="35507" spans="32:33" x14ac:dyDescent="0.2">
      <c r="AF35507" s="1" t="s">
        <v>1515</v>
      </c>
      <c r="AG35507" s="1" t="s">
        <v>23317</v>
      </c>
    </row>
    <row r="35508" spans="32:33" x14ac:dyDescent="0.2">
      <c r="AF35508" s="1" t="s">
        <v>16618</v>
      </c>
      <c r="AG35508" s="1" t="s">
        <v>23317</v>
      </c>
    </row>
    <row r="35509" spans="32:33" x14ac:dyDescent="0.2">
      <c r="AF35509" s="1" t="s">
        <v>10876</v>
      </c>
      <c r="AG35509" s="1" t="s">
        <v>23317</v>
      </c>
    </row>
    <row r="35510" spans="32:33" x14ac:dyDescent="0.2">
      <c r="AF35510" s="1" t="s">
        <v>19409</v>
      </c>
      <c r="AG35510" s="1" t="s">
        <v>23317</v>
      </c>
    </row>
    <row r="35511" spans="32:33" x14ac:dyDescent="0.2">
      <c r="AF35511" s="1" t="s">
        <v>19507</v>
      </c>
      <c r="AG35511" s="1" t="s">
        <v>23317</v>
      </c>
    </row>
    <row r="35512" spans="32:33" x14ac:dyDescent="0.2">
      <c r="AF35512" s="1" t="s">
        <v>19352</v>
      </c>
      <c r="AG35512" s="1" t="s">
        <v>23317</v>
      </c>
    </row>
    <row r="35513" spans="32:33" x14ac:dyDescent="0.2">
      <c r="AF35513" s="1" t="s">
        <v>19389</v>
      </c>
      <c r="AG35513" s="1" t="s">
        <v>23317</v>
      </c>
    </row>
    <row r="35514" spans="32:33" x14ac:dyDescent="0.2">
      <c r="AF35514" s="1" t="s">
        <v>19517</v>
      </c>
      <c r="AG35514" s="1" t="s">
        <v>23317</v>
      </c>
    </row>
    <row r="35515" spans="32:33" x14ac:dyDescent="0.2">
      <c r="AF35515" s="1" t="s">
        <v>847</v>
      </c>
      <c r="AG35515" s="1" t="s">
        <v>23317</v>
      </c>
    </row>
    <row r="35516" spans="32:33" x14ac:dyDescent="0.2">
      <c r="AF35516" s="1" t="s">
        <v>19550</v>
      </c>
      <c r="AG35516" s="1" t="s">
        <v>23317</v>
      </c>
    </row>
    <row r="35517" spans="32:33" x14ac:dyDescent="0.2">
      <c r="AF35517" s="1" t="s">
        <v>19562</v>
      </c>
      <c r="AG35517" s="1" t="s">
        <v>23317</v>
      </c>
    </row>
    <row r="35518" spans="32:33" x14ac:dyDescent="0.2">
      <c r="AF35518" s="1" t="s">
        <v>19357</v>
      </c>
      <c r="AG35518" s="1" t="s">
        <v>23317</v>
      </c>
    </row>
    <row r="35519" spans="32:33" x14ac:dyDescent="0.2">
      <c r="AF35519" s="1" t="s">
        <v>8125</v>
      </c>
      <c r="AG35519" s="1" t="s">
        <v>23317</v>
      </c>
    </row>
    <row r="35520" spans="32:33" x14ac:dyDescent="0.2">
      <c r="AF35520" s="1" t="s">
        <v>4306</v>
      </c>
      <c r="AG35520" s="1" t="s">
        <v>23317</v>
      </c>
    </row>
    <row r="35521" spans="32:33" x14ac:dyDescent="0.2">
      <c r="AF35521" s="1" t="s">
        <v>12249</v>
      </c>
      <c r="AG35521" s="1" t="s">
        <v>23317</v>
      </c>
    </row>
    <row r="35522" spans="32:33" x14ac:dyDescent="0.2">
      <c r="AF35522" s="1" t="s">
        <v>1133</v>
      </c>
      <c r="AG35522" s="1" t="s">
        <v>23317</v>
      </c>
    </row>
    <row r="35523" spans="32:33" x14ac:dyDescent="0.2">
      <c r="AF35523" s="1" t="s">
        <v>553</v>
      </c>
      <c r="AG35523" s="1" t="s">
        <v>23317</v>
      </c>
    </row>
    <row r="35524" spans="32:33" x14ac:dyDescent="0.2">
      <c r="AF35524" s="1" t="s">
        <v>19358</v>
      </c>
      <c r="AG35524" s="1" t="s">
        <v>23317</v>
      </c>
    </row>
    <row r="35525" spans="32:33" x14ac:dyDescent="0.2">
      <c r="AF35525" s="1" t="s">
        <v>628</v>
      </c>
      <c r="AG35525" s="1" t="s">
        <v>23317</v>
      </c>
    </row>
    <row r="35526" spans="32:33" x14ac:dyDescent="0.2">
      <c r="AF35526" s="1" t="s">
        <v>19510</v>
      </c>
      <c r="AG35526" s="1" t="s">
        <v>23317</v>
      </c>
    </row>
    <row r="35527" spans="32:33" x14ac:dyDescent="0.2">
      <c r="AF35527" s="1" t="s">
        <v>8384</v>
      </c>
      <c r="AG35527" s="1" t="s">
        <v>23317</v>
      </c>
    </row>
    <row r="35528" spans="32:33" x14ac:dyDescent="0.2">
      <c r="AF35528" s="1" t="s">
        <v>19592</v>
      </c>
      <c r="AG35528" s="1" t="s">
        <v>23317</v>
      </c>
    </row>
    <row r="35529" spans="32:33" x14ac:dyDescent="0.2">
      <c r="AF35529" s="1" t="s">
        <v>19365</v>
      </c>
      <c r="AG35529" s="1" t="s">
        <v>23317</v>
      </c>
    </row>
    <row r="35530" spans="32:33" x14ac:dyDescent="0.2">
      <c r="AF35530" s="1" t="s">
        <v>16609</v>
      </c>
      <c r="AG35530" s="1" t="s">
        <v>23317</v>
      </c>
    </row>
    <row r="35531" spans="32:33" x14ac:dyDescent="0.2">
      <c r="AF35531" s="1" t="s">
        <v>19598</v>
      </c>
      <c r="AG35531" s="1" t="s">
        <v>23317</v>
      </c>
    </row>
    <row r="35532" spans="32:33" x14ac:dyDescent="0.2">
      <c r="AF35532" s="1" t="s">
        <v>19390</v>
      </c>
      <c r="AG35532" s="1" t="s">
        <v>23317</v>
      </c>
    </row>
    <row r="35533" spans="32:33" x14ac:dyDescent="0.2">
      <c r="AF35533" s="1" t="s">
        <v>19589</v>
      </c>
      <c r="AG35533" s="1" t="s">
        <v>23317</v>
      </c>
    </row>
    <row r="35534" spans="32:33" x14ac:dyDescent="0.2">
      <c r="AF35534" s="1" t="s">
        <v>19542</v>
      </c>
      <c r="AG35534" s="1" t="s">
        <v>23317</v>
      </c>
    </row>
    <row r="35535" spans="32:33" x14ac:dyDescent="0.2">
      <c r="AF35535" s="1" t="s">
        <v>1788</v>
      </c>
      <c r="AG35535" s="1" t="s">
        <v>23317</v>
      </c>
    </row>
    <row r="35536" spans="32:33" x14ac:dyDescent="0.2">
      <c r="AF35536" s="1" t="s">
        <v>19391</v>
      </c>
      <c r="AG35536" s="1" t="s">
        <v>23317</v>
      </c>
    </row>
    <row r="35537" spans="32:33" x14ac:dyDescent="0.2">
      <c r="AF35537" s="1" t="s">
        <v>2254</v>
      </c>
      <c r="AG35537" s="1" t="s">
        <v>23317</v>
      </c>
    </row>
    <row r="35538" spans="32:33" x14ac:dyDescent="0.2">
      <c r="AF35538" s="1" t="s">
        <v>1275</v>
      </c>
      <c r="AG35538" s="1" t="s">
        <v>23317</v>
      </c>
    </row>
    <row r="35539" spans="32:33" x14ac:dyDescent="0.2">
      <c r="AF35539" s="1" t="s">
        <v>1919</v>
      </c>
      <c r="AG35539" s="1" t="s">
        <v>23317</v>
      </c>
    </row>
    <row r="35540" spans="32:33" x14ac:dyDescent="0.2">
      <c r="AF35540" s="1" t="s">
        <v>15401</v>
      </c>
      <c r="AG35540" s="1" t="s">
        <v>23317</v>
      </c>
    </row>
    <row r="35541" spans="32:33" x14ac:dyDescent="0.2">
      <c r="AF35541" s="1" t="s">
        <v>4450</v>
      </c>
      <c r="AG35541" s="1" t="s">
        <v>23317</v>
      </c>
    </row>
    <row r="35542" spans="32:33" x14ac:dyDescent="0.2">
      <c r="AF35542" s="1" t="s">
        <v>19575</v>
      </c>
      <c r="AG35542" s="1" t="s">
        <v>23317</v>
      </c>
    </row>
    <row r="35543" spans="32:33" x14ac:dyDescent="0.2">
      <c r="AF35543" s="1" t="s">
        <v>8662</v>
      </c>
      <c r="AG35543" s="1" t="s">
        <v>23317</v>
      </c>
    </row>
    <row r="35544" spans="32:33" x14ac:dyDescent="0.2">
      <c r="AF35544" s="1" t="s">
        <v>4498</v>
      </c>
      <c r="AG35544" s="1" t="s">
        <v>23317</v>
      </c>
    </row>
    <row r="35545" spans="32:33" x14ac:dyDescent="0.2">
      <c r="AF35545" s="1" t="s">
        <v>1721</v>
      </c>
      <c r="AG35545" s="1" t="s">
        <v>23317</v>
      </c>
    </row>
    <row r="35546" spans="32:33" x14ac:dyDescent="0.2">
      <c r="AF35546" s="1" t="s">
        <v>1230</v>
      </c>
      <c r="AG35546" s="1" t="s">
        <v>23317</v>
      </c>
    </row>
    <row r="35547" spans="32:33" x14ac:dyDescent="0.2">
      <c r="AF35547" s="1" t="s">
        <v>19439</v>
      </c>
      <c r="AG35547" s="1" t="s">
        <v>23317</v>
      </c>
    </row>
    <row r="35548" spans="32:33" x14ac:dyDescent="0.2">
      <c r="AF35548" s="1" t="s">
        <v>742</v>
      </c>
      <c r="AG35548" s="1" t="s">
        <v>23317</v>
      </c>
    </row>
    <row r="35549" spans="32:33" x14ac:dyDescent="0.2">
      <c r="AF35549" s="1" t="s">
        <v>9708</v>
      </c>
      <c r="AG35549" s="1" t="s">
        <v>23317</v>
      </c>
    </row>
    <row r="35550" spans="32:33" x14ac:dyDescent="0.2">
      <c r="AF35550" s="1" t="s">
        <v>12574</v>
      </c>
      <c r="AG35550" s="1" t="s">
        <v>23317</v>
      </c>
    </row>
    <row r="35551" spans="32:33" x14ac:dyDescent="0.2">
      <c r="AF35551" s="1" t="s">
        <v>9169</v>
      </c>
      <c r="AG35551" s="1" t="s">
        <v>23317</v>
      </c>
    </row>
    <row r="35552" spans="32:33" x14ac:dyDescent="0.2">
      <c r="AF35552" s="1" t="s">
        <v>19353</v>
      </c>
      <c r="AG35552" s="1" t="s">
        <v>23317</v>
      </c>
    </row>
    <row r="35553" spans="32:33" x14ac:dyDescent="0.2">
      <c r="AF35553" s="1" t="s">
        <v>7002</v>
      </c>
      <c r="AG35553" s="1" t="s">
        <v>23317</v>
      </c>
    </row>
    <row r="35554" spans="32:33" x14ac:dyDescent="0.2">
      <c r="AF35554" s="1" t="s">
        <v>1991</v>
      </c>
      <c r="AG35554" s="1" t="s">
        <v>23317</v>
      </c>
    </row>
    <row r="35555" spans="32:33" x14ac:dyDescent="0.2">
      <c r="AF35555" s="1" t="s">
        <v>19383</v>
      </c>
      <c r="AG35555" s="1" t="s">
        <v>23317</v>
      </c>
    </row>
    <row r="35556" spans="32:33" x14ac:dyDescent="0.2">
      <c r="AF35556" s="1" t="s">
        <v>19362</v>
      </c>
      <c r="AG35556" s="1" t="s">
        <v>23317</v>
      </c>
    </row>
    <row r="35557" spans="32:33" x14ac:dyDescent="0.2">
      <c r="AF35557" s="1" t="s">
        <v>8032</v>
      </c>
      <c r="AG35557" s="1" t="s">
        <v>23317</v>
      </c>
    </row>
    <row r="35558" spans="32:33" x14ac:dyDescent="0.2">
      <c r="AF35558" s="1" t="s">
        <v>19461</v>
      </c>
      <c r="AG35558" s="1" t="s">
        <v>23317</v>
      </c>
    </row>
    <row r="35559" spans="32:33" x14ac:dyDescent="0.2">
      <c r="AF35559" s="1" t="s">
        <v>19568</v>
      </c>
      <c r="AG35559" s="1" t="s">
        <v>23317</v>
      </c>
    </row>
    <row r="35560" spans="32:33" x14ac:dyDescent="0.2">
      <c r="AF35560" s="1" t="s">
        <v>19447</v>
      </c>
      <c r="AG35560" s="1" t="s">
        <v>23317</v>
      </c>
    </row>
    <row r="35561" spans="32:33" x14ac:dyDescent="0.2">
      <c r="AF35561" s="1" t="s">
        <v>6988</v>
      </c>
      <c r="AG35561" s="1" t="s">
        <v>23317</v>
      </c>
    </row>
    <row r="35562" spans="32:33" x14ac:dyDescent="0.2">
      <c r="AF35562" s="1" t="s">
        <v>19421</v>
      </c>
      <c r="AG35562" s="1" t="s">
        <v>23317</v>
      </c>
    </row>
    <row r="35563" spans="32:33" x14ac:dyDescent="0.2">
      <c r="AF35563" s="1" t="s">
        <v>19486</v>
      </c>
      <c r="AG35563" s="1" t="s">
        <v>23317</v>
      </c>
    </row>
    <row r="35564" spans="32:33" x14ac:dyDescent="0.2">
      <c r="AF35564" s="1" t="s">
        <v>19450</v>
      </c>
      <c r="AG35564" s="1" t="s">
        <v>23317</v>
      </c>
    </row>
    <row r="35565" spans="32:33" x14ac:dyDescent="0.2">
      <c r="AF35565" s="1" t="s">
        <v>17109</v>
      </c>
      <c r="AG35565" s="1" t="s">
        <v>23317</v>
      </c>
    </row>
    <row r="35566" spans="32:33" x14ac:dyDescent="0.2">
      <c r="AF35566" s="1" t="s">
        <v>19448</v>
      </c>
      <c r="AG35566" s="1" t="s">
        <v>23317</v>
      </c>
    </row>
    <row r="35567" spans="32:33" x14ac:dyDescent="0.2">
      <c r="AF35567" s="1" t="s">
        <v>815</v>
      </c>
      <c r="AG35567" s="1" t="s">
        <v>23317</v>
      </c>
    </row>
    <row r="35568" spans="32:33" x14ac:dyDescent="0.2">
      <c r="AF35568" s="1" t="s">
        <v>19402</v>
      </c>
      <c r="AG35568" s="1" t="s">
        <v>23317</v>
      </c>
    </row>
    <row r="35569" spans="32:33" x14ac:dyDescent="0.2">
      <c r="AF35569" s="1" t="s">
        <v>1418</v>
      </c>
      <c r="AG35569" s="1" t="s">
        <v>23317</v>
      </c>
    </row>
    <row r="35570" spans="32:33" x14ac:dyDescent="0.2">
      <c r="AF35570" s="1" t="s">
        <v>19538</v>
      </c>
      <c r="AG35570" s="1" t="s">
        <v>23317</v>
      </c>
    </row>
    <row r="35571" spans="32:33" x14ac:dyDescent="0.2">
      <c r="AF35571" s="1" t="s">
        <v>4017</v>
      </c>
      <c r="AG35571" s="1" t="s">
        <v>23317</v>
      </c>
    </row>
    <row r="35572" spans="32:33" x14ac:dyDescent="0.2">
      <c r="AF35572" s="1" t="s">
        <v>19492</v>
      </c>
      <c r="AG35572" s="1" t="s">
        <v>23317</v>
      </c>
    </row>
    <row r="35573" spans="32:33" x14ac:dyDescent="0.2">
      <c r="AF35573" s="1" t="s">
        <v>4312</v>
      </c>
      <c r="AG35573" s="1" t="s">
        <v>23317</v>
      </c>
    </row>
    <row r="35574" spans="32:33" x14ac:dyDescent="0.2">
      <c r="AF35574" s="1" t="s">
        <v>6478</v>
      </c>
      <c r="AG35574" s="1" t="s">
        <v>23317</v>
      </c>
    </row>
    <row r="35575" spans="32:33" x14ac:dyDescent="0.2">
      <c r="AF35575" s="1" t="s">
        <v>12785</v>
      </c>
      <c r="AG35575" s="1" t="s">
        <v>23317</v>
      </c>
    </row>
    <row r="35576" spans="32:33" x14ac:dyDescent="0.2">
      <c r="AF35576" s="1" t="s">
        <v>2554</v>
      </c>
      <c r="AG35576" s="1" t="s">
        <v>23317</v>
      </c>
    </row>
    <row r="35577" spans="32:33" x14ac:dyDescent="0.2">
      <c r="AF35577" s="1" t="s">
        <v>5806</v>
      </c>
      <c r="AG35577" s="1" t="s">
        <v>23317</v>
      </c>
    </row>
    <row r="35578" spans="32:33" x14ac:dyDescent="0.2">
      <c r="AF35578" s="1" t="s">
        <v>19404</v>
      </c>
      <c r="AG35578" s="1" t="s">
        <v>23317</v>
      </c>
    </row>
    <row r="35579" spans="32:33" x14ac:dyDescent="0.2">
      <c r="AF35579" s="1" t="s">
        <v>15511</v>
      </c>
      <c r="AG35579" s="1" t="s">
        <v>23317</v>
      </c>
    </row>
    <row r="35580" spans="32:33" x14ac:dyDescent="0.2">
      <c r="AF35580" s="1" t="s">
        <v>19451</v>
      </c>
      <c r="AG35580" s="1" t="s">
        <v>23317</v>
      </c>
    </row>
    <row r="35581" spans="32:33" x14ac:dyDescent="0.2">
      <c r="AF35581" s="1" t="s">
        <v>6976</v>
      </c>
      <c r="AG35581" s="1" t="s">
        <v>23317</v>
      </c>
    </row>
    <row r="35582" spans="32:33" x14ac:dyDescent="0.2">
      <c r="AF35582" s="1" t="s">
        <v>10179</v>
      </c>
      <c r="AG35582" s="1" t="s">
        <v>23317</v>
      </c>
    </row>
    <row r="35583" spans="32:33" x14ac:dyDescent="0.2">
      <c r="AF35583" s="1" t="s">
        <v>19593</v>
      </c>
      <c r="AG35583" s="1" t="s">
        <v>23317</v>
      </c>
    </row>
    <row r="35584" spans="32:33" x14ac:dyDescent="0.2">
      <c r="AF35584" s="1" t="s">
        <v>19599</v>
      </c>
      <c r="AG35584" s="1" t="s">
        <v>23317</v>
      </c>
    </row>
    <row r="35585" spans="32:33" x14ac:dyDescent="0.2">
      <c r="AF35585" s="1" t="s">
        <v>7537</v>
      </c>
      <c r="AG35585" s="1" t="s">
        <v>23317</v>
      </c>
    </row>
    <row r="35586" spans="32:33" x14ac:dyDescent="0.2">
      <c r="AF35586" s="1" t="s">
        <v>8648</v>
      </c>
      <c r="AG35586" s="1" t="s">
        <v>23317</v>
      </c>
    </row>
    <row r="35587" spans="32:33" x14ac:dyDescent="0.2">
      <c r="AF35587" s="1" t="s">
        <v>19590</v>
      </c>
      <c r="AG35587" s="1" t="s">
        <v>23317</v>
      </c>
    </row>
    <row r="35588" spans="32:33" x14ac:dyDescent="0.2">
      <c r="AF35588" s="1" t="s">
        <v>1516</v>
      </c>
      <c r="AG35588" s="1" t="s">
        <v>23317</v>
      </c>
    </row>
    <row r="35589" spans="32:33" x14ac:dyDescent="0.2">
      <c r="AF35589" s="1" t="s">
        <v>19522</v>
      </c>
      <c r="AG35589" s="1" t="s">
        <v>23317</v>
      </c>
    </row>
    <row r="35590" spans="32:33" x14ac:dyDescent="0.2">
      <c r="AF35590" s="1" t="s">
        <v>19465</v>
      </c>
      <c r="AG35590" s="1" t="s">
        <v>23317</v>
      </c>
    </row>
    <row r="35591" spans="32:33" x14ac:dyDescent="0.2">
      <c r="AF35591" s="1" t="s">
        <v>19452</v>
      </c>
      <c r="AG35591" s="1" t="s">
        <v>23317</v>
      </c>
    </row>
    <row r="35592" spans="32:33" x14ac:dyDescent="0.2">
      <c r="AF35592" s="1" t="s">
        <v>19442</v>
      </c>
      <c r="AG35592" s="1" t="s">
        <v>23317</v>
      </c>
    </row>
    <row r="35593" spans="32:33" x14ac:dyDescent="0.2">
      <c r="AF35593" s="1" t="s">
        <v>19376</v>
      </c>
      <c r="AG35593" s="1" t="s">
        <v>23317</v>
      </c>
    </row>
    <row r="35594" spans="32:33" x14ac:dyDescent="0.2">
      <c r="AF35594" s="1" t="s">
        <v>19478</v>
      </c>
      <c r="AG35594" s="1" t="s">
        <v>23317</v>
      </c>
    </row>
    <row r="35595" spans="32:33" x14ac:dyDescent="0.2">
      <c r="AF35595" s="1" t="s">
        <v>19576</v>
      </c>
      <c r="AG35595" s="1" t="s">
        <v>23317</v>
      </c>
    </row>
    <row r="35596" spans="32:33" x14ac:dyDescent="0.2">
      <c r="AF35596" s="1" t="s">
        <v>4279</v>
      </c>
      <c r="AG35596" s="1" t="s">
        <v>23317</v>
      </c>
    </row>
    <row r="35597" spans="32:33" x14ac:dyDescent="0.2">
      <c r="AF35597" s="1" t="s">
        <v>12218</v>
      </c>
      <c r="AG35597" s="1" t="s">
        <v>23317</v>
      </c>
    </row>
    <row r="35598" spans="32:33" x14ac:dyDescent="0.2">
      <c r="AF35598" s="1" t="s">
        <v>8929</v>
      </c>
      <c r="AG35598" s="1" t="s">
        <v>23317</v>
      </c>
    </row>
    <row r="35599" spans="32:33" x14ac:dyDescent="0.2">
      <c r="AF35599" s="1" t="s">
        <v>19422</v>
      </c>
      <c r="AG35599" s="1" t="s">
        <v>23317</v>
      </c>
    </row>
    <row r="35600" spans="32:33" x14ac:dyDescent="0.2">
      <c r="AF35600" s="1" t="s">
        <v>19374</v>
      </c>
      <c r="AG35600" s="1" t="s">
        <v>23317</v>
      </c>
    </row>
    <row r="35601" spans="32:33" x14ac:dyDescent="0.2">
      <c r="AF35601" s="1" t="s">
        <v>19552</v>
      </c>
      <c r="AG35601" s="1" t="s">
        <v>23317</v>
      </c>
    </row>
    <row r="35602" spans="32:33" x14ac:dyDescent="0.2">
      <c r="AF35602" s="1" t="s">
        <v>19415</v>
      </c>
      <c r="AG35602" s="1" t="s">
        <v>23317</v>
      </c>
    </row>
    <row r="35603" spans="32:33" x14ac:dyDescent="0.2">
      <c r="AF35603" s="1" t="s">
        <v>19392</v>
      </c>
      <c r="AG35603" s="1" t="s">
        <v>23317</v>
      </c>
    </row>
    <row r="35604" spans="32:33" x14ac:dyDescent="0.2">
      <c r="AF35604" s="1" t="s">
        <v>19433</v>
      </c>
      <c r="AG35604" s="1" t="s">
        <v>23317</v>
      </c>
    </row>
    <row r="35605" spans="32:33" x14ac:dyDescent="0.2">
      <c r="AF35605" s="1" t="s">
        <v>19366</v>
      </c>
      <c r="AG35605" s="1" t="s">
        <v>23317</v>
      </c>
    </row>
    <row r="35606" spans="32:33" x14ac:dyDescent="0.2">
      <c r="AF35606" s="1" t="s">
        <v>1324</v>
      </c>
      <c r="AG35606" s="1" t="s">
        <v>23317</v>
      </c>
    </row>
    <row r="35607" spans="32:33" x14ac:dyDescent="0.2">
      <c r="AF35607" s="1" t="s">
        <v>19466</v>
      </c>
      <c r="AG35607" s="1" t="s">
        <v>23317</v>
      </c>
    </row>
    <row r="35608" spans="32:33" x14ac:dyDescent="0.2">
      <c r="AF35608" s="1" t="s">
        <v>19428</v>
      </c>
      <c r="AG35608" s="1" t="s">
        <v>23317</v>
      </c>
    </row>
    <row r="35609" spans="32:33" x14ac:dyDescent="0.2">
      <c r="AF35609" s="1" t="s">
        <v>19429</v>
      </c>
      <c r="AG35609" s="1" t="s">
        <v>23317</v>
      </c>
    </row>
    <row r="35610" spans="32:33" x14ac:dyDescent="0.2">
      <c r="AF35610" s="1" t="s">
        <v>19462</v>
      </c>
      <c r="AG35610" s="1" t="s">
        <v>23317</v>
      </c>
    </row>
    <row r="35611" spans="32:33" x14ac:dyDescent="0.2">
      <c r="AF35611" s="1" t="s">
        <v>8781</v>
      </c>
      <c r="AG35611" s="1" t="s">
        <v>23317</v>
      </c>
    </row>
    <row r="35612" spans="32:33" x14ac:dyDescent="0.2">
      <c r="AF35612" s="1" t="s">
        <v>10596</v>
      </c>
      <c r="AG35612" s="1" t="s">
        <v>23317</v>
      </c>
    </row>
    <row r="35613" spans="32:33" x14ac:dyDescent="0.2">
      <c r="AF35613" s="1" t="s">
        <v>19393</v>
      </c>
      <c r="AG35613" s="1" t="s">
        <v>23317</v>
      </c>
    </row>
    <row r="35614" spans="32:33" x14ac:dyDescent="0.2">
      <c r="AF35614" s="1" t="s">
        <v>19469</v>
      </c>
      <c r="AG35614" s="1" t="s">
        <v>23317</v>
      </c>
    </row>
    <row r="35615" spans="32:33" x14ac:dyDescent="0.2">
      <c r="AF35615" s="1" t="s">
        <v>4453</v>
      </c>
      <c r="AG35615" s="1" t="s">
        <v>23317</v>
      </c>
    </row>
    <row r="35616" spans="32:33" x14ac:dyDescent="0.2">
      <c r="AF35616" s="1" t="s">
        <v>19533</v>
      </c>
      <c r="AG35616" s="1" t="s">
        <v>23317</v>
      </c>
    </row>
    <row r="35617" spans="32:33" x14ac:dyDescent="0.2">
      <c r="AF35617" s="1" t="s">
        <v>2837</v>
      </c>
      <c r="AG35617" s="1" t="s">
        <v>23317</v>
      </c>
    </row>
    <row r="35618" spans="32:33" x14ac:dyDescent="0.2">
      <c r="AF35618" s="1" t="s">
        <v>1431</v>
      </c>
      <c r="AG35618" s="1" t="s">
        <v>23317</v>
      </c>
    </row>
    <row r="35619" spans="32:33" x14ac:dyDescent="0.2">
      <c r="AF35619" s="1" t="s">
        <v>12634</v>
      </c>
      <c r="AG35619" s="1" t="s">
        <v>23317</v>
      </c>
    </row>
    <row r="35620" spans="32:33" x14ac:dyDescent="0.2">
      <c r="AF35620" s="1" t="s">
        <v>9418</v>
      </c>
      <c r="AG35620" s="1" t="s">
        <v>23317</v>
      </c>
    </row>
    <row r="35621" spans="32:33" x14ac:dyDescent="0.2">
      <c r="AF35621" s="1" t="s">
        <v>19385</v>
      </c>
      <c r="AG35621" s="1" t="s">
        <v>23317</v>
      </c>
    </row>
    <row r="35622" spans="32:33" x14ac:dyDescent="0.2">
      <c r="AF35622" s="1" t="s">
        <v>19377</v>
      </c>
      <c r="AG35622" s="1" t="s">
        <v>23317</v>
      </c>
    </row>
    <row r="35623" spans="32:33" x14ac:dyDescent="0.2">
      <c r="AF35623" s="1" t="s">
        <v>14284</v>
      </c>
      <c r="AG35623" s="1" t="s">
        <v>23317</v>
      </c>
    </row>
    <row r="35624" spans="32:33" x14ac:dyDescent="0.2">
      <c r="AF35624" s="1" t="s">
        <v>19543</v>
      </c>
      <c r="AG35624" s="1" t="s">
        <v>23317</v>
      </c>
    </row>
    <row r="35625" spans="32:33" x14ac:dyDescent="0.2">
      <c r="AF35625" s="1" t="s">
        <v>7679</v>
      </c>
      <c r="AG35625" s="1" t="s">
        <v>23317</v>
      </c>
    </row>
    <row r="35626" spans="32:33" x14ac:dyDescent="0.2">
      <c r="AF35626" s="1" t="s">
        <v>14873</v>
      </c>
      <c r="AG35626" s="1" t="s">
        <v>23317</v>
      </c>
    </row>
    <row r="35627" spans="32:33" x14ac:dyDescent="0.2">
      <c r="AF35627" s="1" t="s">
        <v>3140</v>
      </c>
      <c r="AG35627" s="1" t="s">
        <v>23317</v>
      </c>
    </row>
    <row r="35628" spans="32:33" x14ac:dyDescent="0.2">
      <c r="AF35628" s="1" t="s">
        <v>19479</v>
      </c>
      <c r="AG35628" s="1" t="s">
        <v>23317</v>
      </c>
    </row>
    <row r="35629" spans="32:33" x14ac:dyDescent="0.2">
      <c r="AF35629" s="1" t="s">
        <v>1232</v>
      </c>
      <c r="AG35629" s="1" t="s">
        <v>23317</v>
      </c>
    </row>
    <row r="35630" spans="32:33" x14ac:dyDescent="0.2">
      <c r="AF35630" s="1" t="s">
        <v>3607</v>
      </c>
      <c r="AG35630" s="1" t="s">
        <v>23317</v>
      </c>
    </row>
    <row r="35631" spans="32:33" x14ac:dyDescent="0.2">
      <c r="AF35631" s="1" t="s">
        <v>6603</v>
      </c>
      <c r="AG35631" s="1" t="s">
        <v>23317</v>
      </c>
    </row>
    <row r="35632" spans="32:33" x14ac:dyDescent="0.2">
      <c r="AF35632" s="1" t="s">
        <v>3332</v>
      </c>
      <c r="AG35632" s="1" t="s">
        <v>23317</v>
      </c>
    </row>
    <row r="35633" spans="32:33" x14ac:dyDescent="0.2">
      <c r="AF35633" s="1" t="s">
        <v>6244</v>
      </c>
      <c r="AG35633" s="1" t="s">
        <v>23317</v>
      </c>
    </row>
    <row r="35634" spans="32:33" x14ac:dyDescent="0.2">
      <c r="AF35634" s="1" t="s">
        <v>897</v>
      </c>
      <c r="AG35634" s="1" t="s">
        <v>23317</v>
      </c>
    </row>
    <row r="35635" spans="32:33" x14ac:dyDescent="0.2">
      <c r="AF35635" s="1" t="s">
        <v>19553</v>
      </c>
      <c r="AG35635" s="1" t="s">
        <v>23317</v>
      </c>
    </row>
    <row r="35636" spans="32:33" x14ac:dyDescent="0.2">
      <c r="AF35636" s="1" t="s">
        <v>1832</v>
      </c>
      <c r="AG35636" s="1" t="s">
        <v>23317</v>
      </c>
    </row>
    <row r="35637" spans="32:33" x14ac:dyDescent="0.2">
      <c r="AF35637" s="1" t="s">
        <v>6267</v>
      </c>
      <c r="AG35637" s="1" t="s">
        <v>23317</v>
      </c>
    </row>
    <row r="35638" spans="32:33" x14ac:dyDescent="0.2">
      <c r="AF35638" s="1" t="s">
        <v>991</v>
      </c>
      <c r="AG35638" s="1" t="s">
        <v>23317</v>
      </c>
    </row>
    <row r="35639" spans="32:33" x14ac:dyDescent="0.2">
      <c r="AF35639" s="1" t="s">
        <v>5920</v>
      </c>
      <c r="AG35639" s="1" t="s">
        <v>23317</v>
      </c>
    </row>
    <row r="35640" spans="32:33" x14ac:dyDescent="0.2">
      <c r="AF35640" s="1" t="s">
        <v>19367</v>
      </c>
      <c r="AG35640" s="1" t="s">
        <v>23317</v>
      </c>
    </row>
    <row r="35641" spans="32:33" x14ac:dyDescent="0.2">
      <c r="AF35641" s="1" t="s">
        <v>13931</v>
      </c>
      <c r="AG35641" s="1" t="s">
        <v>23317</v>
      </c>
    </row>
    <row r="35642" spans="32:33" x14ac:dyDescent="0.2">
      <c r="AF35642" s="1" t="s">
        <v>19493</v>
      </c>
      <c r="AG35642" s="1" t="s">
        <v>23317</v>
      </c>
    </row>
    <row r="35643" spans="32:33" x14ac:dyDescent="0.2">
      <c r="AF35643" s="1" t="s">
        <v>1137</v>
      </c>
      <c r="AG35643" s="1" t="s">
        <v>23317</v>
      </c>
    </row>
    <row r="35644" spans="32:33" x14ac:dyDescent="0.2">
      <c r="AF35644" s="1" t="s">
        <v>19378</v>
      </c>
      <c r="AG35644" s="1" t="s">
        <v>23317</v>
      </c>
    </row>
    <row r="35645" spans="32:33" x14ac:dyDescent="0.2">
      <c r="AF35645" s="1" t="s">
        <v>19534</v>
      </c>
      <c r="AG35645" s="1" t="s">
        <v>23317</v>
      </c>
    </row>
    <row r="35646" spans="32:33" x14ac:dyDescent="0.2">
      <c r="AF35646" s="1" t="s">
        <v>19511</v>
      </c>
      <c r="AG35646" s="1" t="s">
        <v>23317</v>
      </c>
    </row>
    <row r="35647" spans="32:33" x14ac:dyDescent="0.2">
      <c r="AF35647" s="1" t="s">
        <v>19372</v>
      </c>
      <c r="AG35647" s="1" t="s">
        <v>23317</v>
      </c>
    </row>
    <row r="35648" spans="32:33" x14ac:dyDescent="0.2">
      <c r="AF35648" s="1" t="s">
        <v>19560</v>
      </c>
      <c r="AG35648" s="1" t="s">
        <v>23317</v>
      </c>
    </row>
    <row r="35649" spans="32:33" x14ac:dyDescent="0.2">
      <c r="AF35649" s="1" t="s">
        <v>19443</v>
      </c>
      <c r="AG35649" s="1" t="s">
        <v>23317</v>
      </c>
    </row>
    <row r="35650" spans="32:33" x14ac:dyDescent="0.2">
      <c r="AF35650" s="1" t="s">
        <v>1833</v>
      </c>
      <c r="AG35650" s="1" t="s">
        <v>23317</v>
      </c>
    </row>
    <row r="35651" spans="32:33" x14ac:dyDescent="0.2">
      <c r="AF35651" s="1" t="s">
        <v>19416</v>
      </c>
      <c r="AG35651" s="1" t="s">
        <v>23317</v>
      </c>
    </row>
    <row r="35652" spans="32:33" x14ac:dyDescent="0.2">
      <c r="AF35652" s="1" t="s">
        <v>19423</v>
      </c>
      <c r="AG35652" s="1" t="s">
        <v>23317</v>
      </c>
    </row>
    <row r="35653" spans="32:33" x14ac:dyDescent="0.2">
      <c r="AF35653" s="1" t="s">
        <v>19577</v>
      </c>
      <c r="AG35653" s="1" t="s">
        <v>23317</v>
      </c>
    </row>
    <row r="35654" spans="32:33" x14ac:dyDescent="0.2">
      <c r="AF35654" s="1" t="s">
        <v>912</v>
      </c>
      <c r="AG35654" s="1" t="s">
        <v>23317</v>
      </c>
    </row>
    <row r="35655" spans="32:33" x14ac:dyDescent="0.2">
      <c r="AF35655" s="1" t="s">
        <v>8232</v>
      </c>
      <c r="AG35655" s="1" t="s">
        <v>23317</v>
      </c>
    </row>
    <row r="35656" spans="32:33" x14ac:dyDescent="0.2">
      <c r="AF35656" s="1" t="s">
        <v>15500</v>
      </c>
      <c r="AG35656" s="1" t="s">
        <v>23317</v>
      </c>
    </row>
    <row r="35657" spans="32:33" x14ac:dyDescent="0.2">
      <c r="AF35657" s="1" t="s">
        <v>2613</v>
      </c>
      <c r="AG35657" s="1" t="s">
        <v>23317</v>
      </c>
    </row>
    <row r="35658" spans="32:33" x14ac:dyDescent="0.2">
      <c r="AF35658" s="1" t="s">
        <v>8837</v>
      </c>
      <c r="AG35658" s="1" t="s">
        <v>23317</v>
      </c>
    </row>
    <row r="35659" spans="32:33" x14ac:dyDescent="0.2">
      <c r="AF35659" s="1" t="s">
        <v>19594</v>
      </c>
      <c r="AG35659" s="1" t="s">
        <v>23317</v>
      </c>
    </row>
    <row r="35660" spans="32:33" x14ac:dyDescent="0.2">
      <c r="AF35660" s="1" t="s">
        <v>19563</v>
      </c>
      <c r="AG35660" s="1" t="s">
        <v>23317</v>
      </c>
    </row>
    <row r="35661" spans="32:33" x14ac:dyDescent="0.2">
      <c r="AF35661" s="1" t="s">
        <v>473</v>
      </c>
      <c r="AG35661" s="1" t="s">
        <v>23317</v>
      </c>
    </row>
    <row r="35662" spans="32:33" x14ac:dyDescent="0.2">
      <c r="AF35662" s="1" t="s">
        <v>19591</v>
      </c>
      <c r="AG35662" s="1" t="s">
        <v>23317</v>
      </c>
    </row>
    <row r="35663" spans="32:33" x14ac:dyDescent="0.2">
      <c r="AF35663" s="1" t="s">
        <v>1648</v>
      </c>
      <c r="AG35663" s="1" t="s">
        <v>23317</v>
      </c>
    </row>
    <row r="35664" spans="32:33" x14ac:dyDescent="0.2">
      <c r="AF35664" s="1" t="s">
        <v>1184</v>
      </c>
      <c r="AG35664" s="1" t="s">
        <v>23317</v>
      </c>
    </row>
    <row r="35665" spans="32:33" x14ac:dyDescent="0.2">
      <c r="AF35665" s="1" t="s">
        <v>10680</v>
      </c>
      <c r="AG35665" s="1" t="s">
        <v>23317</v>
      </c>
    </row>
    <row r="35666" spans="32:33" x14ac:dyDescent="0.2">
      <c r="AF35666" s="1" t="s">
        <v>2131</v>
      </c>
      <c r="AG35666" s="1" t="s">
        <v>23317</v>
      </c>
    </row>
    <row r="35667" spans="32:33" x14ac:dyDescent="0.2">
      <c r="AF35667" s="1" t="s">
        <v>19504</v>
      </c>
      <c r="AG35667" s="1" t="s">
        <v>23317</v>
      </c>
    </row>
    <row r="35668" spans="32:33" x14ac:dyDescent="0.2">
      <c r="AF35668" s="1" t="s">
        <v>7945</v>
      </c>
      <c r="AG35668" s="1" t="s">
        <v>23317</v>
      </c>
    </row>
    <row r="35669" spans="32:33" x14ac:dyDescent="0.2">
      <c r="AF35669" s="1" t="s">
        <v>950</v>
      </c>
      <c r="AG35669" s="1" t="s">
        <v>23317</v>
      </c>
    </row>
    <row r="35670" spans="32:33" x14ac:dyDescent="0.2">
      <c r="AF35670" s="1" t="s">
        <v>19494</v>
      </c>
      <c r="AG35670" s="1" t="s">
        <v>23317</v>
      </c>
    </row>
    <row r="35671" spans="32:33" x14ac:dyDescent="0.2">
      <c r="AF35671" s="1" t="s">
        <v>19458</v>
      </c>
      <c r="AG35671" s="1" t="s">
        <v>23317</v>
      </c>
    </row>
    <row r="35672" spans="32:33" x14ac:dyDescent="0.2">
      <c r="AF35672" s="1" t="s">
        <v>4693</v>
      </c>
      <c r="AG35672" s="1" t="s">
        <v>23317</v>
      </c>
    </row>
    <row r="35673" spans="32:33" x14ac:dyDescent="0.2">
      <c r="AF35673" s="1" t="s">
        <v>19470</v>
      </c>
      <c r="AG35673" s="1" t="s">
        <v>23317</v>
      </c>
    </row>
    <row r="35674" spans="32:33" x14ac:dyDescent="0.2">
      <c r="AF35674" s="1" t="s">
        <v>19544</v>
      </c>
      <c r="AG35674" s="1" t="s">
        <v>23317</v>
      </c>
    </row>
    <row r="35675" spans="32:33" x14ac:dyDescent="0.2">
      <c r="AF35675" s="1" t="s">
        <v>7738</v>
      </c>
      <c r="AG35675" s="1" t="s">
        <v>23317</v>
      </c>
    </row>
    <row r="35676" spans="32:33" x14ac:dyDescent="0.2">
      <c r="AF35676" s="1" t="s">
        <v>19523</v>
      </c>
      <c r="AG35676" s="1" t="s">
        <v>23317</v>
      </c>
    </row>
    <row r="35677" spans="32:33" x14ac:dyDescent="0.2">
      <c r="AF35677" s="1" t="s">
        <v>1866</v>
      </c>
      <c r="AG35677" s="1" t="s">
        <v>23317</v>
      </c>
    </row>
    <row r="35678" spans="32:33" x14ac:dyDescent="0.2">
      <c r="AF35678" s="1" t="s">
        <v>19360</v>
      </c>
      <c r="AG35678" s="1" t="s">
        <v>23317</v>
      </c>
    </row>
    <row r="35679" spans="32:33" x14ac:dyDescent="0.2">
      <c r="AF35679" s="1" t="s">
        <v>7479</v>
      </c>
      <c r="AG35679" s="1" t="s">
        <v>23317</v>
      </c>
    </row>
    <row r="35680" spans="32:33" x14ac:dyDescent="0.2">
      <c r="AF35680" s="1" t="s">
        <v>19394</v>
      </c>
      <c r="AG35680" s="1" t="s">
        <v>23317</v>
      </c>
    </row>
    <row r="35681" spans="32:33" x14ac:dyDescent="0.2">
      <c r="AF35681" s="1" t="s">
        <v>19586</v>
      </c>
      <c r="AG35681" s="1" t="s">
        <v>23317</v>
      </c>
    </row>
    <row r="35682" spans="32:33" x14ac:dyDescent="0.2">
      <c r="AF35682" s="1" t="s">
        <v>19471</v>
      </c>
      <c r="AG35682" s="1" t="s">
        <v>23317</v>
      </c>
    </row>
    <row r="35683" spans="32:33" x14ac:dyDescent="0.2">
      <c r="AF35683" s="1" t="s">
        <v>11494</v>
      </c>
      <c r="AG35683" s="1" t="s">
        <v>23317</v>
      </c>
    </row>
    <row r="35684" spans="32:33" x14ac:dyDescent="0.2">
      <c r="AF35684" s="1" t="s">
        <v>19424</v>
      </c>
      <c r="AG35684" s="1" t="s">
        <v>23317</v>
      </c>
    </row>
    <row r="35685" spans="32:33" x14ac:dyDescent="0.2">
      <c r="AF35685" s="1" t="s">
        <v>15824</v>
      </c>
      <c r="AG35685" s="1" t="s">
        <v>23317</v>
      </c>
    </row>
    <row r="35686" spans="32:33" x14ac:dyDescent="0.2">
      <c r="AF35686" s="1" t="s">
        <v>19480</v>
      </c>
      <c r="AG35686" s="1" t="s">
        <v>23317</v>
      </c>
    </row>
    <row r="35687" spans="32:33" x14ac:dyDescent="0.2">
      <c r="AF35687" s="1" t="s">
        <v>19405</v>
      </c>
      <c r="AG35687" s="1" t="s">
        <v>23317</v>
      </c>
    </row>
    <row r="35688" spans="32:33" x14ac:dyDescent="0.2">
      <c r="AF35688" s="1" t="s">
        <v>19554</v>
      </c>
      <c r="AG35688" s="1" t="s">
        <v>23317</v>
      </c>
    </row>
    <row r="35689" spans="32:33" x14ac:dyDescent="0.2">
      <c r="AF35689" s="1" t="s">
        <v>19459</v>
      </c>
      <c r="AG35689" s="1" t="s">
        <v>23317</v>
      </c>
    </row>
    <row r="35690" spans="32:33" x14ac:dyDescent="0.2">
      <c r="AF35690" s="1" t="s">
        <v>19569</v>
      </c>
      <c r="AG35690" s="1" t="s">
        <v>23317</v>
      </c>
    </row>
    <row r="35691" spans="32:33" x14ac:dyDescent="0.2">
      <c r="AF35691" s="1" t="s">
        <v>1936</v>
      </c>
      <c r="AG35691" s="1" t="s">
        <v>23317</v>
      </c>
    </row>
    <row r="35692" spans="32:33" x14ac:dyDescent="0.2">
      <c r="AF35692" s="1" t="s">
        <v>19463</v>
      </c>
      <c r="AG35692" s="1" t="s">
        <v>23317</v>
      </c>
    </row>
    <row r="35693" spans="32:33" x14ac:dyDescent="0.2">
      <c r="AF35693" s="1" t="s">
        <v>8077</v>
      </c>
      <c r="AG35693" s="1" t="s">
        <v>23317</v>
      </c>
    </row>
    <row r="35694" spans="32:33" x14ac:dyDescent="0.2">
      <c r="AF35694" s="1" t="s">
        <v>19570</v>
      </c>
      <c r="AG35694" s="1" t="s">
        <v>23317</v>
      </c>
    </row>
    <row r="35695" spans="32:33" x14ac:dyDescent="0.2">
      <c r="AF35695" s="1" t="s">
        <v>19410</v>
      </c>
      <c r="AG35695" s="1" t="s">
        <v>23317</v>
      </c>
    </row>
    <row r="35696" spans="32:33" x14ac:dyDescent="0.2">
      <c r="AF35696" s="1" t="s">
        <v>19567</v>
      </c>
      <c r="AG35696" s="1" t="s">
        <v>23317</v>
      </c>
    </row>
    <row r="35697" spans="32:33" x14ac:dyDescent="0.2">
      <c r="AF35697" s="1" t="s">
        <v>19495</v>
      </c>
      <c r="AG35697" s="1" t="s">
        <v>23317</v>
      </c>
    </row>
    <row r="35698" spans="32:33" x14ac:dyDescent="0.2">
      <c r="AF35698" s="1" t="s">
        <v>19406</v>
      </c>
      <c r="AG35698" s="1" t="s">
        <v>23317</v>
      </c>
    </row>
    <row r="35699" spans="32:33" x14ac:dyDescent="0.2">
      <c r="AF35699" s="1" t="s">
        <v>6148</v>
      </c>
      <c r="AG35699" s="1" t="s">
        <v>23317</v>
      </c>
    </row>
    <row r="35700" spans="32:33" x14ac:dyDescent="0.2">
      <c r="AF35700" s="1" t="s">
        <v>19545</v>
      </c>
      <c r="AG35700" s="1" t="s">
        <v>23317</v>
      </c>
    </row>
    <row r="35701" spans="32:33" x14ac:dyDescent="0.2">
      <c r="AF35701" s="1" t="s">
        <v>1639</v>
      </c>
      <c r="AG35701" s="1" t="s">
        <v>23317</v>
      </c>
    </row>
    <row r="35702" spans="32:33" x14ac:dyDescent="0.2">
      <c r="AF35702" s="1" t="s">
        <v>6839</v>
      </c>
      <c r="AG35702" s="1" t="s">
        <v>23317</v>
      </c>
    </row>
    <row r="35703" spans="32:33" x14ac:dyDescent="0.2">
      <c r="AF35703" s="1" t="s">
        <v>19524</v>
      </c>
      <c r="AG35703" s="1" t="s">
        <v>23317</v>
      </c>
    </row>
    <row r="35704" spans="32:33" x14ac:dyDescent="0.2">
      <c r="AF35704" s="1" t="s">
        <v>19395</v>
      </c>
      <c r="AG35704" s="1" t="s">
        <v>23317</v>
      </c>
    </row>
    <row r="35705" spans="32:33" x14ac:dyDescent="0.2">
      <c r="AF35705" s="1" t="s">
        <v>2097</v>
      </c>
      <c r="AG35705" s="1" t="s">
        <v>23317</v>
      </c>
    </row>
    <row r="35706" spans="32:33" x14ac:dyDescent="0.2">
      <c r="AF35706" s="1" t="s">
        <v>19444</v>
      </c>
      <c r="AG35706" s="1" t="s">
        <v>23317</v>
      </c>
    </row>
    <row r="35707" spans="32:33" x14ac:dyDescent="0.2">
      <c r="AF35707" s="1" t="s">
        <v>19571</v>
      </c>
      <c r="AG35707" s="1" t="s">
        <v>23317</v>
      </c>
    </row>
    <row r="35708" spans="32:33" x14ac:dyDescent="0.2">
      <c r="AF35708" s="1" t="s">
        <v>19344</v>
      </c>
      <c r="AG35708" s="1" t="s">
        <v>23317</v>
      </c>
    </row>
    <row r="35709" spans="32:33" x14ac:dyDescent="0.2">
      <c r="AF35709" s="1" t="s">
        <v>19525</v>
      </c>
      <c r="AG35709" s="1" t="s">
        <v>23317</v>
      </c>
    </row>
    <row r="35710" spans="32:33" x14ac:dyDescent="0.2">
      <c r="AF35710" s="1" t="s">
        <v>19546</v>
      </c>
      <c r="AG35710" s="1" t="s">
        <v>23317</v>
      </c>
    </row>
    <row r="35711" spans="32:33" x14ac:dyDescent="0.2">
      <c r="AF35711" s="1" t="s">
        <v>19425</v>
      </c>
      <c r="AG35711" s="1" t="s">
        <v>23317</v>
      </c>
    </row>
    <row r="35712" spans="32:33" x14ac:dyDescent="0.2">
      <c r="AF35712" s="1" t="s">
        <v>19368</v>
      </c>
      <c r="AG35712" s="1" t="s">
        <v>23317</v>
      </c>
    </row>
    <row r="35713" spans="32:33" x14ac:dyDescent="0.2">
      <c r="AF35713" s="1" t="s">
        <v>497</v>
      </c>
      <c r="AG35713" s="1" t="s">
        <v>23317</v>
      </c>
    </row>
    <row r="35714" spans="32:33" x14ac:dyDescent="0.2">
      <c r="AF35714" s="1" t="s">
        <v>12202</v>
      </c>
      <c r="AG35714" s="1" t="s">
        <v>23317</v>
      </c>
    </row>
    <row r="35715" spans="32:33" x14ac:dyDescent="0.2">
      <c r="AF35715" s="1" t="s">
        <v>19440</v>
      </c>
      <c r="AG35715" s="1" t="s">
        <v>23317</v>
      </c>
    </row>
    <row r="35716" spans="32:33" x14ac:dyDescent="0.2">
      <c r="AF35716" s="1" t="s">
        <v>19512</v>
      </c>
      <c r="AG35716" s="1" t="s">
        <v>23317</v>
      </c>
    </row>
    <row r="35717" spans="32:33" x14ac:dyDescent="0.2">
      <c r="AF35717" s="1" t="s">
        <v>672</v>
      </c>
      <c r="AG35717" s="1" t="s">
        <v>23317</v>
      </c>
    </row>
    <row r="35718" spans="32:33" x14ac:dyDescent="0.2">
      <c r="AF35718" s="1" t="s">
        <v>1938</v>
      </c>
      <c r="AG35718" s="1" t="s">
        <v>23317</v>
      </c>
    </row>
    <row r="35719" spans="32:33" x14ac:dyDescent="0.2">
      <c r="AF35719" s="1" t="s">
        <v>19336</v>
      </c>
      <c r="AG35719" s="1" t="s">
        <v>23317</v>
      </c>
    </row>
    <row r="35720" spans="32:33" x14ac:dyDescent="0.2">
      <c r="AF35720" s="1" t="s">
        <v>19369</v>
      </c>
      <c r="AG35720" s="1" t="s">
        <v>23317</v>
      </c>
    </row>
    <row r="35721" spans="32:33" x14ac:dyDescent="0.2">
      <c r="AF35721" s="1" t="s">
        <v>7057</v>
      </c>
      <c r="AG35721" s="1" t="s">
        <v>23317</v>
      </c>
    </row>
    <row r="35722" spans="32:33" x14ac:dyDescent="0.2">
      <c r="AF35722" s="1" t="s">
        <v>14183</v>
      </c>
      <c r="AG35722" s="1" t="s">
        <v>23317</v>
      </c>
    </row>
    <row r="35723" spans="32:33" x14ac:dyDescent="0.2">
      <c r="AF35723" s="1" t="s">
        <v>19453</v>
      </c>
      <c r="AG35723" s="1" t="s">
        <v>23317</v>
      </c>
    </row>
    <row r="35724" spans="32:33" x14ac:dyDescent="0.2">
      <c r="AF35724" s="1" t="s">
        <v>6520</v>
      </c>
      <c r="AG35724" s="1" t="s">
        <v>23317</v>
      </c>
    </row>
    <row r="35725" spans="32:33" x14ac:dyDescent="0.2">
      <c r="AF35725" s="1" t="s">
        <v>19481</v>
      </c>
      <c r="AG35725" s="1" t="s">
        <v>23317</v>
      </c>
    </row>
    <row r="35726" spans="32:33" x14ac:dyDescent="0.2">
      <c r="AF35726" s="1" t="s">
        <v>18472</v>
      </c>
      <c r="AG35726" s="1" t="s">
        <v>23317</v>
      </c>
    </row>
    <row r="35727" spans="32:33" x14ac:dyDescent="0.2">
      <c r="AF35727" s="1" t="s">
        <v>1841</v>
      </c>
      <c r="AG35727" s="1" t="s">
        <v>23317</v>
      </c>
    </row>
    <row r="35728" spans="32:33" x14ac:dyDescent="0.2">
      <c r="AF35728" s="1" t="s">
        <v>19356</v>
      </c>
      <c r="AG35728" s="1" t="s">
        <v>23317</v>
      </c>
    </row>
    <row r="35729" spans="32:33" x14ac:dyDescent="0.2">
      <c r="AF35729" s="1" t="s">
        <v>5591</v>
      </c>
      <c r="AG35729" s="1" t="s">
        <v>23317</v>
      </c>
    </row>
    <row r="35730" spans="32:33" x14ac:dyDescent="0.2">
      <c r="AF35730" s="1" t="s">
        <v>19526</v>
      </c>
      <c r="AG35730" s="1" t="s">
        <v>23317</v>
      </c>
    </row>
    <row r="35731" spans="32:33" x14ac:dyDescent="0.2">
      <c r="AF35731" s="1" t="s">
        <v>19434</v>
      </c>
      <c r="AG35731" s="1" t="s">
        <v>23317</v>
      </c>
    </row>
    <row r="35732" spans="32:33" x14ac:dyDescent="0.2">
      <c r="AF35732" s="1" t="s">
        <v>3427</v>
      </c>
      <c r="AG35732" s="1" t="s">
        <v>23317</v>
      </c>
    </row>
    <row r="35733" spans="32:33" x14ac:dyDescent="0.2">
      <c r="AF35733" s="1" t="s">
        <v>11240</v>
      </c>
      <c r="AG35733" s="1" t="s">
        <v>23317</v>
      </c>
    </row>
    <row r="35734" spans="32:33" x14ac:dyDescent="0.2">
      <c r="AF35734" s="1" t="s">
        <v>19527</v>
      </c>
      <c r="AG35734" s="1" t="s">
        <v>23317</v>
      </c>
    </row>
    <row r="35735" spans="32:33" x14ac:dyDescent="0.2">
      <c r="AF35735" s="1" t="s">
        <v>19370</v>
      </c>
      <c r="AG35735" s="1" t="s">
        <v>23317</v>
      </c>
    </row>
    <row r="35736" spans="32:33" x14ac:dyDescent="0.2">
      <c r="AF35736" s="1" t="s">
        <v>2912</v>
      </c>
      <c r="AG35736" s="1" t="s">
        <v>23317</v>
      </c>
    </row>
    <row r="35737" spans="32:33" x14ac:dyDescent="0.2">
      <c r="AF35737" s="1" t="s">
        <v>19600</v>
      </c>
      <c r="AG35737" s="1" t="s">
        <v>23317</v>
      </c>
    </row>
    <row r="35738" spans="32:33" x14ac:dyDescent="0.2">
      <c r="AF35738" s="1" t="s">
        <v>19555</v>
      </c>
      <c r="AG35738" s="1" t="s">
        <v>23317</v>
      </c>
    </row>
    <row r="35739" spans="32:33" x14ac:dyDescent="0.2">
      <c r="AF35739" s="1" t="s">
        <v>1519</v>
      </c>
      <c r="AG35739" s="1" t="s">
        <v>23317</v>
      </c>
    </row>
    <row r="35740" spans="32:33" x14ac:dyDescent="0.2">
      <c r="AF35740" s="1" t="s">
        <v>19435</v>
      </c>
      <c r="AG35740" s="1" t="s">
        <v>23317</v>
      </c>
    </row>
    <row r="35741" spans="32:33" x14ac:dyDescent="0.2">
      <c r="AF35741" s="1" t="s">
        <v>19496</v>
      </c>
      <c r="AG35741" s="1" t="s">
        <v>23317</v>
      </c>
    </row>
    <row r="35742" spans="32:33" x14ac:dyDescent="0.2">
      <c r="AF35742" s="1" t="s">
        <v>19430</v>
      </c>
      <c r="AG35742" s="1" t="s">
        <v>23317</v>
      </c>
    </row>
    <row r="35743" spans="32:33" x14ac:dyDescent="0.2">
      <c r="AF35743" s="1" t="s">
        <v>19482</v>
      </c>
      <c r="AG35743" s="1" t="s">
        <v>23317</v>
      </c>
    </row>
    <row r="35744" spans="32:33" x14ac:dyDescent="0.2">
      <c r="AF35744" s="1" t="s">
        <v>19513</v>
      </c>
      <c r="AG35744" s="1" t="s">
        <v>23317</v>
      </c>
    </row>
    <row r="35745" spans="32:33" x14ac:dyDescent="0.2">
      <c r="AF35745" s="1" t="s">
        <v>19514</v>
      </c>
      <c r="AG35745" s="1" t="s">
        <v>23317</v>
      </c>
    </row>
    <row r="35746" spans="32:33" x14ac:dyDescent="0.2">
      <c r="AF35746" s="1" t="s">
        <v>19436</v>
      </c>
      <c r="AG35746" s="1" t="s">
        <v>23317</v>
      </c>
    </row>
    <row r="35747" spans="32:33" x14ac:dyDescent="0.2">
      <c r="AF35747" s="1" t="s">
        <v>19417</v>
      </c>
      <c r="AG35747" s="1" t="s">
        <v>23317</v>
      </c>
    </row>
    <row r="35748" spans="32:33" x14ac:dyDescent="0.2">
      <c r="AF35748" s="1" t="s">
        <v>5925</v>
      </c>
      <c r="AG35748" s="1" t="s">
        <v>23317</v>
      </c>
    </row>
    <row r="35749" spans="32:33" x14ac:dyDescent="0.2">
      <c r="AF35749" s="1" t="s">
        <v>19396</v>
      </c>
      <c r="AG35749" s="1" t="s">
        <v>23317</v>
      </c>
    </row>
    <row r="35750" spans="32:33" x14ac:dyDescent="0.2">
      <c r="AF35750" s="1" t="s">
        <v>19528</v>
      </c>
      <c r="AG35750" s="1" t="s">
        <v>23317</v>
      </c>
    </row>
    <row r="35751" spans="32:33" x14ac:dyDescent="0.2">
      <c r="AF35751" s="1" t="s">
        <v>19529</v>
      </c>
      <c r="AG35751" s="1" t="s">
        <v>23317</v>
      </c>
    </row>
    <row r="35752" spans="32:33" x14ac:dyDescent="0.2">
      <c r="AF35752" s="1" t="s">
        <v>19411</v>
      </c>
      <c r="AG35752" s="1" t="s">
        <v>23317</v>
      </c>
    </row>
    <row r="35753" spans="32:33" x14ac:dyDescent="0.2">
      <c r="AF35753" s="1" t="s">
        <v>8171</v>
      </c>
      <c r="AG35753" s="1" t="s">
        <v>23317</v>
      </c>
    </row>
    <row r="35754" spans="32:33" x14ac:dyDescent="0.2">
      <c r="AF35754" s="1" t="s">
        <v>12352</v>
      </c>
      <c r="AG35754" s="1" t="s">
        <v>23317</v>
      </c>
    </row>
    <row r="35755" spans="32:33" x14ac:dyDescent="0.2">
      <c r="AF35755" s="1" t="s">
        <v>19547</v>
      </c>
      <c r="AG35755" s="1" t="s">
        <v>23317</v>
      </c>
    </row>
    <row r="35756" spans="32:33" x14ac:dyDescent="0.2">
      <c r="AF35756" s="1" t="s">
        <v>15937</v>
      </c>
      <c r="AG35756" s="1" t="s">
        <v>23317</v>
      </c>
    </row>
    <row r="35757" spans="32:33" x14ac:dyDescent="0.2">
      <c r="AF35757" s="1" t="s">
        <v>5663</v>
      </c>
      <c r="AG35757" s="1" t="s">
        <v>23317</v>
      </c>
    </row>
    <row r="35758" spans="32:33" x14ac:dyDescent="0.2">
      <c r="AF35758" s="1" t="s">
        <v>17723</v>
      </c>
      <c r="AG35758" s="1" t="s">
        <v>23317</v>
      </c>
    </row>
    <row r="35759" spans="32:33" x14ac:dyDescent="0.2">
      <c r="AF35759" s="1" t="s">
        <v>10906</v>
      </c>
      <c r="AG35759" s="1" t="s">
        <v>23317</v>
      </c>
    </row>
    <row r="35760" spans="32:33" x14ac:dyDescent="0.2">
      <c r="AF35760" s="1" t="s">
        <v>19348</v>
      </c>
      <c r="AG35760" s="1" t="s">
        <v>23317</v>
      </c>
    </row>
    <row r="35761" spans="32:33" x14ac:dyDescent="0.2">
      <c r="AF35761" s="1" t="s">
        <v>6481</v>
      </c>
      <c r="AG35761" s="1" t="s">
        <v>23317</v>
      </c>
    </row>
    <row r="35762" spans="32:33" x14ac:dyDescent="0.2">
      <c r="AF35762" s="1" t="s">
        <v>1175</v>
      </c>
      <c r="AG35762" s="1" t="s">
        <v>23317</v>
      </c>
    </row>
    <row r="35763" spans="32:33" x14ac:dyDescent="0.2">
      <c r="AF35763" s="1" t="s">
        <v>1283</v>
      </c>
      <c r="AG35763" s="1" t="s">
        <v>23317</v>
      </c>
    </row>
    <row r="35764" spans="32:33" x14ac:dyDescent="0.2">
      <c r="AF35764" s="1" t="s">
        <v>17945</v>
      </c>
      <c r="AG35764" s="1" t="s">
        <v>23317</v>
      </c>
    </row>
    <row r="35765" spans="32:33" x14ac:dyDescent="0.2">
      <c r="AF35765" s="1" t="s">
        <v>19472</v>
      </c>
      <c r="AG35765" s="1" t="s">
        <v>23317</v>
      </c>
    </row>
    <row r="35766" spans="32:33" x14ac:dyDescent="0.2">
      <c r="AF35766" s="1" t="s">
        <v>866</v>
      </c>
      <c r="AG35766" s="1" t="s">
        <v>23317</v>
      </c>
    </row>
    <row r="35767" spans="32:33" x14ac:dyDescent="0.2">
      <c r="AF35767" s="1" t="s">
        <v>19530</v>
      </c>
      <c r="AG35767" s="1" t="s">
        <v>23317</v>
      </c>
    </row>
    <row r="35768" spans="32:33" x14ac:dyDescent="0.2">
      <c r="AF35768" s="1" t="s">
        <v>1878</v>
      </c>
      <c r="AG35768" s="1" t="s">
        <v>23317</v>
      </c>
    </row>
    <row r="35769" spans="32:33" x14ac:dyDescent="0.2">
      <c r="AF35769" s="1" t="s">
        <v>2506</v>
      </c>
      <c r="AG35769" s="1" t="s">
        <v>23317</v>
      </c>
    </row>
    <row r="35770" spans="32:33" x14ac:dyDescent="0.2">
      <c r="AF35770" s="1" t="s">
        <v>7643</v>
      </c>
      <c r="AG35770" s="1" t="s">
        <v>23317</v>
      </c>
    </row>
    <row r="35771" spans="32:33" x14ac:dyDescent="0.2">
      <c r="AF35771" s="1" t="s">
        <v>19535</v>
      </c>
      <c r="AG35771" s="1" t="s">
        <v>23317</v>
      </c>
    </row>
    <row r="35772" spans="32:33" x14ac:dyDescent="0.2">
      <c r="AF35772" s="1" t="s">
        <v>4356</v>
      </c>
      <c r="AG35772" s="1" t="s">
        <v>23317</v>
      </c>
    </row>
    <row r="35773" spans="32:33" x14ac:dyDescent="0.2">
      <c r="AF35773" s="1" t="s">
        <v>19475</v>
      </c>
      <c r="AG35773" s="1" t="s">
        <v>23317</v>
      </c>
    </row>
    <row r="35774" spans="32:33" x14ac:dyDescent="0.2">
      <c r="AF35774" s="1" t="s">
        <v>3779</v>
      </c>
      <c r="AG35774" s="1" t="s">
        <v>23317</v>
      </c>
    </row>
    <row r="35775" spans="32:33" x14ac:dyDescent="0.2">
      <c r="AF35775" s="1" t="s">
        <v>19350</v>
      </c>
      <c r="AG35775" s="1" t="s">
        <v>23317</v>
      </c>
    </row>
    <row r="35776" spans="32:33" x14ac:dyDescent="0.2">
      <c r="AF35776" s="1" t="s">
        <v>19515</v>
      </c>
      <c r="AG35776" s="1" t="s">
        <v>23317</v>
      </c>
    </row>
    <row r="35777" spans="32:33" x14ac:dyDescent="0.2">
      <c r="AF35777" s="1" t="s">
        <v>19548</v>
      </c>
      <c r="AG35777" s="1" t="s">
        <v>23317</v>
      </c>
    </row>
    <row r="35778" spans="32:33" x14ac:dyDescent="0.2">
      <c r="AF35778" s="1" t="s">
        <v>19407</v>
      </c>
      <c r="AG35778" s="1" t="s">
        <v>23317</v>
      </c>
    </row>
    <row r="35779" spans="32:33" x14ac:dyDescent="0.2">
      <c r="AF35779" s="1" t="s">
        <v>19572</v>
      </c>
      <c r="AG35779" s="1" t="s">
        <v>23317</v>
      </c>
    </row>
    <row r="35780" spans="32:33" x14ac:dyDescent="0.2">
      <c r="AF35780" s="1" t="s">
        <v>19536</v>
      </c>
      <c r="AG35780" s="1" t="s">
        <v>23317</v>
      </c>
    </row>
    <row r="35781" spans="32:33" x14ac:dyDescent="0.2">
      <c r="AF35781" s="1" t="s">
        <v>9263</v>
      </c>
      <c r="AG35781" s="1" t="s">
        <v>23317</v>
      </c>
    </row>
    <row r="35782" spans="32:33" x14ac:dyDescent="0.2">
      <c r="AF35782" s="1" t="s">
        <v>19473</v>
      </c>
      <c r="AG35782" s="1" t="s">
        <v>23317</v>
      </c>
    </row>
    <row r="35783" spans="32:33" x14ac:dyDescent="0.2">
      <c r="AF35783" s="1" t="s">
        <v>6287</v>
      </c>
      <c r="AG35783" s="1" t="s">
        <v>23317</v>
      </c>
    </row>
    <row r="35784" spans="32:33" x14ac:dyDescent="0.2">
      <c r="AF35784" s="1" t="s">
        <v>19587</v>
      </c>
      <c r="AG35784" s="1" t="s">
        <v>23317</v>
      </c>
    </row>
    <row r="35785" spans="32:33" x14ac:dyDescent="0.2">
      <c r="AF35785" s="1" t="s">
        <v>15463</v>
      </c>
      <c r="AG35785" s="1" t="s">
        <v>23317</v>
      </c>
    </row>
    <row r="35786" spans="32:33" x14ac:dyDescent="0.2">
      <c r="AF35786" s="1" t="s">
        <v>1315</v>
      </c>
      <c r="AG35786" s="1" t="s">
        <v>23317</v>
      </c>
    </row>
    <row r="35787" spans="32:33" x14ac:dyDescent="0.2">
      <c r="AF35787" s="1" t="s">
        <v>4358</v>
      </c>
      <c r="AG35787" s="1" t="s">
        <v>23317</v>
      </c>
    </row>
    <row r="35788" spans="32:33" x14ac:dyDescent="0.2">
      <c r="AF35788" s="1" t="s">
        <v>19449</v>
      </c>
      <c r="AG35788" s="1" t="s">
        <v>23317</v>
      </c>
    </row>
    <row r="35789" spans="32:33" x14ac:dyDescent="0.2">
      <c r="AF35789" s="1" t="s">
        <v>7364</v>
      </c>
      <c r="AG35789" s="1" t="s">
        <v>23317</v>
      </c>
    </row>
    <row r="35790" spans="32:33" x14ac:dyDescent="0.2">
      <c r="AF35790" s="1" t="s">
        <v>10826</v>
      </c>
      <c r="AG35790" s="1" t="s">
        <v>23317</v>
      </c>
    </row>
    <row r="35791" spans="32:33" x14ac:dyDescent="0.2">
      <c r="AF35791" s="1" t="s">
        <v>13872</v>
      </c>
      <c r="AG35791" s="1" t="s">
        <v>23317</v>
      </c>
    </row>
    <row r="35792" spans="32:33" x14ac:dyDescent="0.2">
      <c r="AF35792" s="1" t="s">
        <v>19337</v>
      </c>
      <c r="AG35792" s="1" t="s">
        <v>23317</v>
      </c>
    </row>
    <row r="35793" spans="32:33" x14ac:dyDescent="0.2">
      <c r="AF35793" s="1" t="s">
        <v>19418</v>
      </c>
      <c r="AG35793" s="1" t="s">
        <v>23317</v>
      </c>
    </row>
    <row r="35794" spans="32:33" x14ac:dyDescent="0.2">
      <c r="AF35794" s="1" t="s">
        <v>2744</v>
      </c>
      <c r="AG35794" s="1" t="s">
        <v>23317</v>
      </c>
    </row>
    <row r="35795" spans="32:33" x14ac:dyDescent="0.2">
      <c r="AF35795" s="1" t="s">
        <v>9595</v>
      </c>
      <c r="AG35795" s="1" t="s">
        <v>23317</v>
      </c>
    </row>
    <row r="35796" spans="32:33" x14ac:dyDescent="0.2">
      <c r="AF35796" s="1" t="s">
        <v>19497</v>
      </c>
      <c r="AG35796" s="1" t="s">
        <v>23317</v>
      </c>
    </row>
    <row r="35797" spans="32:33" x14ac:dyDescent="0.2">
      <c r="AF35797" s="1" t="s">
        <v>206</v>
      </c>
      <c r="AG35797" s="1" t="s">
        <v>23317</v>
      </c>
    </row>
    <row r="35798" spans="32:33" x14ac:dyDescent="0.2">
      <c r="AF35798" s="1" t="s">
        <v>6409</v>
      </c>
      <c r="AG35798" s="1" t="s">
        <v>23317</v>
      </c>
    </row>
    <row r="35799" spans="32:33" x14ac:dyDescent="0.2">
      <c r="AF35799" s="1" t="s">
        <v>19476</v>
      </c>
      <c r="AG35799" s="1" t="s">
        <v>23317</v>
      </c>
    </row>
    <row r="35800" spans="32:33" x14ac:dyDescent="0.2">
      <c r="AF35800" s="1" t="s">
        <v>19601</v>
      </c>
      <c r="AG35800" s="1" t="s">
        <v>23317</v>
      </c>
    </row>
    <row r="35801" spans="32:33" x14ac:dyDescent="0.2">
      <c r="AF35801" s="1" t="s">
        <v>19379</v>
      </c>
      <c r="AG35801" s="1" t="s">
        <v>23317</v>
      </c>
    </row>
    <row r="35802" spans="32:33" x14ac:dyDescent="0.2">
      <c r="AF35802" s="1" t="s">
        <v>19498</v>
      </c>
      <c r="AG35802" s="1" t="s">
        <v>23317</v>
      </c>
    </row>
    <row r="35803" spans="32:33" x14ac:dyDescent="0.2">
      <c r="AF35803" s="1" t="s">
        <v>19397</v>
      </c>
      <c r="AG35803" s="1" t="s">
        <v>23317</v>
      </c>
    </row>
    <row r="35804" spans="32:33" x14ac:dyDescent="0.2">
      <c r="AF35804" s="1" t="s">
        <v>19539</v>
      </c>
      <c r="AG35804" s="1" t="s">
        <v>23317</v>
      </c>
    </row>
    <row r="35805" spans="32:33" x14ac:dyDescent="0.2">
      <c r="AF35805" s="1" t="s">
        <v>6315</v>
      </c>
      <c r="AG35805" s="1" t="s">
        <v>23317</v>
      </c>
    </row>
    <row r="35806" spans="32:33" x14ac:dyDescent="0.2">
      <c r="AF35806" s="1" t="s">
        <v>19398</v>
      </c>
      <c r="AG35806" s="1" t="s">
        <v>23317</v>
      </c>
    </row>
    <row r="35807" spans="32:33" x14ac:dyDescent="0.2">
      <c r="AF35807" s="1" t="s">
        <v>9617</v>
      </c>
      <c r="AG35807" s="1" t="s">
        <v>23317</v>
      </c>
    </row>
    <row r="35808" spans="32:33" x14ac:dyDescent="0.2">
      <c r="AF35808" s="1" t="s">
        <v>19445</v>
      </c>
      <c r="AG35808" s="1" t="s">
        <v>23317</v>
      </c>
    </row>
    <row r="35809" spans="32:33" x14ac:dyDescent="0.2">
      <c r="AF35809" s="1" t="s">
        <v>1012</v>
      </c>
      <c r="AG35809" s="1" t="s">
        <v>23317</v>
      </c>
    </row>
    <row r="35810" spans="32:33" x14ac:dyDescent="0.2">
      <c r="AF35810" s="1" t="s">
        <v>19446</v>
      </c>
      <c r="AG35810" s="1" t="s">
        <v>23317</v>
      </c>
    </row>
    <row r="35811" spans="32:33" x14ac:dyDescent="0.2">
      <c r="AF35811" s="1" t="s">
        <v>3788</v>
      </c>
      <c r="AG35811" s="1" t="s">
        <v>23317</v>
      </c>
    </row>
    <row r="35812" spans="32:33" x14ac:dyDescent="0.2">
      <c r="AF35812" s="1" t="s">
        <v>19561</v>
      </c>
      <c r="AG35812" s="1" t="s">
        <v>23317</v>
      </c>
    </row>
    <row r="35813" spans="32:33" x14ac:dyDescent="0.2">
      <c r="AF35813" s="1" t="s">
        <v>19345</v>
      </c>
      <c r="AG35813" s="1" t="s">
        <v>23317</v>
      </c>
    </row>
    <row r="35814" spans="32:33" x14ac:dyDescent="0.2">
      <c r="AF35814" s="1" t="s">
        <v>19419</v>
      </c>
      <c r="AG35814" s="1" t="s">
        <v>23317</v>
      </c>
    </row>
    <row r="35815" spans="32:33" x14ac:dyDescent="0.2">
      <c r="AF35815" s="1" t="s">
        <v>19573</v>
      </c>
      <c r="AG35815" s="1" t="s">
        <v>23317</v>
      </c>
    </row>
    <row r="35816" spans="32:33" x14ac:dyDescent="0.2">
      <c r="AF35816" s="1" t="s">
        <v>19349</v>
      </c>
      <c r="AG35816" s="1" t="s">
        <v>23317</v>
      </c>
    </row>
    <row r="35817" spans="32:33" x14ac:dyDescent="0.2">
      <c r="AF35817" s="1" t="s">
        <v>19499</v>
      </c>
      <c r="AG35817" s="1" t="s">
        <v>23317</v>
      </c>
    </row>
    <row r="35818" spans="32:33" x14ac:dyDescent="0.2">
      <c r="AF35818" s="1" t="s">
        <v>19485</v>
      </c>
      <c r="AG35818" s="1" t="s">
        <v>23317</v>
      </c>
    </row>
    <row r="35819" spans="32:33" x14ac:dyDescent="0.2">
      <c r="AF35819" s="1" t="s">
        <v>8223</v>
      </c>
      <c r="AG35819" s="1" t="s">
        <v>23317</v>
      </c>
    </row>
    <row r="35820" spans="32:33" x14ac:dyDescent="0.2">
      <c r="AF35820" s="1" t="s">
        <v>17668</v>
      </c>
      <c r="AG35820" s="1" t="s">
        <v>23317</v>
      </c>
    </row>
    <row r="35821" spans="32:33" x14ac:dyDescent="0.2">
      <c r="AF35821" s="1" t="s">
        <v>1236</v>
      </c>
      <c r="AG35821" s="1" t="s">
        <v>23317</v>
      </c>
    </row>
    <row r="35822" spans="32:33" x14ac:dyDescent="0.2">
      <c r="AF35822" s="1" t="s">
        <v>19460</v>
      </c>
      <c r="AG35822" s="1" t="s">
        <v>23317</v>
      </c>
    </row>
    <row r="35823" spans="32:33" x14ac:dyDescent="0.2">
      <c r="AF35823" s="1" t="s">
        <v>19483</v>
      </c>
      <c r="AG35823" s="1" t="s">
        <v>23317</v>
      </c>
    </row>
    <row r="35824" spans="32:33" x14ac:dyDescent="0.2">
      <c r="AF35824" s="1" t="s">
        <v>14411</v>
      </c>
      <c r="AG35824" s="1" t="s">
        <v>23317</v>
      </c>
    </row>
    <row r="35825" spans="32:33" x14ac:dyDescent="0.2">
      <c r="AF35825" s="1" t="s">
        <v>8893</v>
      </c>
      <c r="AG35825" s="1" t="s">
        <v>23317</v>
      </c>
    </row>
    <row r="35826" spans="32:33" x14ac:dyDescent="0.2">
      <c r="AF35826" s="1" t="s">
        <v>19346</v>
      </c>
      <c r="AG35826" s="1" t="s">
        <v>23317</v>
      </c>
    </row>
    <row r="35827" spans="32:33" x14ac:dyDescent="0.2">
      <c r="AF35827" s="1" t="s">
        <v>19581</v>
      </c>
      <c r="AG35827" s="1" t="s">
        <v>23317</v>
      </c>
    </row>
    <row r="35828" spans="32:33" x14ac:dyDescent="0.2">
      <c r="AF35828" s="1" t="s">
        <v>5589</v>
      </c>
      <c r="AG35828" s="1" t="s">
        <v>23317</v>
      </c>
    </row>
    <row r="35829" spans="32:33" x14ac:dyDescent="0.2">
      <c r="AF35829" s="1" t="s">
        <v>19500</v>
      </c>
      <c r="AG35829" s="1" t="s">
        <v>23317</v>
      </c>
    </row>
    <row r="35830" spans="32:33" x14ac:dyDescent="0.2">
      <c r="AF35830" s="1" t="s">
        <v>3894</v>
      </c>
      <c r="AG35830" s="1" t="s">
        <v>23317</v>
      </c>
    </row>
    <row r="35831" spans="32:33" x14ac:dyDescent="0.2">
      <c r="AF35831" s="1" t="s">
        <v>7602</v>
      </c>
      <c r="AG35831" s="1" t="s">
        <v>23317</v>
      </c>
    </row>
    <row r="35832" spans="32:33" x14ac:dyDescent="0.2">
      <c r="AF35832" s="1" t="s">
        <v>9702</v>
      </c>
      <c r="AG35832" s="1" t="s">
        <v>23317</v>
      </c>
    </row>
    <row r="35833" spans="32:33" x14ac:dyDescent="0.2">
      <c r="AF35833" s="1" t="s">
        <v>6304</v>
      </c>
      <c r="AG35833" s="1" t="s">
        <v>23317</v>
      </c>
    </row>
    <row r="35834" spans="32:33" x14ac:dyDescent="0.2">
      <c r="AF35834" s="1" t="s">
        <v>19595</v>
      </c>
      <c r="AG35834" s="1" t="s">
        <v>23317</v>
      </c>
    </row>
    <row r="35835" spans="32:33" x14ac:dyDescent="0.2">
      <c r="AF35835" s="1" t="s">
        <v>13365</v>
      </c>
      <c r="AG35835" s="1" t="s">
        <v>23317</v>
      </c>
    </row>
    <row r="35836" spans="32:33" x14ac:dyDescent="0.2">
      <c r="AF35836" s="1" t="s">
        <v>19373</v>
      </c>
      <c r="AG35836" s="1" t="s">
        <v>23317</v>
      </c>
    </row>
    <row r="35837" spans="32:33" x14ac:dyDescent="0.2">
      <c r="AF35837" s="1" t="s">
        <v>19380</v>
      </c>
      <c r="AG35837" s="1" t="s">
        <v>23317</v>
      </c>
    </row>
    <row r="35838" spans="32:33" x14ac:dyDescent="0.2">
      <c r="AF35838" s="1" t="s">
        <v>3029</v>
      </c>
      <c r="AG35838" s="1" t="s">
        <v>23317</v>
      </c>
    </row>
    <row r="35839" spans="32:33" x14ac:dyDescent="0.2">
      <c r="AF35839" s="1" t="s">
        <v>17854</v>
      </c>
      <c r="AG35839" s="1" t="s">
        <v>23317</v>
      </c>
    </row>
    <row r="35840" spans="32:33" x14ac:dyDescent="0.2">
      <c r="AF35840" s="1" t="s">
        <v>2463</v>
      </c>
      <c r="AG35840" s="1" t="s">
        <v>23317</v>
      </c>
    </row>
    <row r="35841" spans="32:33" x14ac:dyDescent="0.2">
      <c r="AF35841" s="1" t="s">
        <v>19454</v>
      </c>
      <c r="AG35841" s="1" t="s">
        <v>23317</v>
      </c>
    </row>
    <row r="35842" spans="32:33" x14ac:dyDescent="0.2">
      <c r="AF35842" s="1" t="s">
        <v>1071</v>
      </c>
      <c r="AG35842" s="1" t="s">
        <v>23317</v>
      </c>
    </row>
    <row r="35843" spans="32:33" x14ac:dyDescent="0.2">
      <c r="AF35843" s="1" t="s">
        <v>14535</v>
      </c>
      <c r="AG35843" s="1" t="s">
        <v>23317</v>
      </c>
    </row>
    <row r="35844" spans="32:33" x14ac:dyDescent="0.2">
      <c r="AF35844" s="1" t="s">
        <v>19531</v>
      </c>
      <c r="AG35844" s="1" t="s">
        <v>23317</v>
      </c>
    </row>
    <row r="35845" spans="32:33" x14ac:dyDescent="0.2">
      <c r="AF35845" s="1" t="s">
        <v>19381</v>
      </c>
      <c r="AG35845" s="1" t="s">
        <v>23317</v>
      </c>
    </row>
    <row r="35846" spans="32:33" x14ac:dyDescent="0.2">
      <c r="AF35846" s="1" t="s">
        <v>4410</v>
      </c>
      <c r="AG35846" s="1" t="s">
        <v>23317</v>
      </c>
    </row>
    <row r="35847" spans="32:33" x14ac:dyDescent="0.2">
      <c r="AF35847" s="1" t="s">
        <v>19386</v>
      </c>
      <c r="AG35847" s="1" t="s">
        <v>23317</v>
      </c>
    </row>
    <row r="35848" spans="32:33" x14ac:dyDescent="0.2">
      <c r="AF35848" s="1" t="s">
        <v>516</v>
      </c>
      <c r="AG35848" s="1" t="s">
        <v>23317</v>
      </c>
    </row>
    <row r="35849" spans="32:33" x14ac:dyDescent="0.2">
      <c r="AF35849" s="1" t="s">
        <v>5323</v>
      </c>
      <c r="AG35849" s="1" t="s">
        <v>23317</v>
      </c>
    </row>
    <row r="35850" spans="32:33" x14ac:dyDescent="0.2">
      <c r="AF35850" s="1" t="s">
        <v>19564</v>
      </c>
      <c r="AG35850" s="1" t="s">
        <v>23317</v>
      </c>
    </row>
    <row r="35851" spans="32:33" x14ac:dyDescent="0.2">
      <c r="AF35851" s="1" t="s">
        <v>12547</v>
      </c>
      <c r="AG35851" s="1" t="s">
        <v>23317</v>
      </c>
    </row>
    <row r="35852" spans="32:33" x14ac:dyDescent="0.2">
      <c r="AF35852" s="1" t="s">
        <v>19341</v>
      </c>
      <c r="AG35852" s="1" t="s">
        <v>23317</v>
      </c>
    </row>
    <row r="35853" spans="32:33" x14ac:dyDescent="0.2">
      <c r="AF35853" s="1" t="s">
        <v>19455</v>
      </c>
      <c r="AG35853" s="1" t="s">
        <v>23317</v>
      </c>
    </row>
    <row r="35854" spans="32:33" x14ac:dyDescent="0.2">
      <c r="AF35854" s="1" t="s">
        <v>1059</v>
      </c>
      <c r="AG35854" s="1" t="s">
        <v>23317</v>
      </c>
    </row>
    <row r="35855" spans="32:33" x14ac:dyDescent="0.2">
      <c r="AF35855" s="1" t="s">
        <v>2985</v>
      </c>
      <c r="AG35855" s="1" t="s">
        <v>23317</v>
      </c>
    </row>
    <row r="35856" spans="32:33" x14ac:dyDescent="0.2">
      <c r="AF35856" s="1" t="s">
        <v>19487</v>
      </c>
      <c r="AG35856" s="1" t="s">
        <v>23317</v>
      </c>
    </row>
    <row r="35857" spans="32:33" x14ac:dyDescent="0.2">
      <c r="AF35857" s="1" t="s">
        <v>19578</v>
      </c>
      <c r="AG35857" s="1" t="s">
        <v>23317</v>
      </c>
    </row>
    <row r="35858" spans="32:33" x14ac:dyDescent="0.2">
      <c r="AF35858" s="1" t="s">
        <v>1189</v>
      </c>
      <c r="AG35858" s="1" t="s">
        <v>23317</v>
      </c>
    </row>
    <row r="35859" spans="32:33" x14ac:dyDescent="0.2">
      <c r="AF35859" s="1" t="s">
        <v>19537</v>
      </c>
      <c r="AG35859" s="1" t="s">
        <v>23317</v>
      </c>
    </row>
    <row r="35860" spans="32:33" x14ac:dyDescent="0.2">
      <c r="AF35860" s="1" t="s">
        <v>14761</v>
      </c>
      <c r="AG35860" s="1" t="s">
        <v>23317</v>
      </c>
    </row>
    <row r="35861" spans="32:33" x14ac:dyDescent="0.2">
      <c r="AF35861" s="1" t="s">
        <v>13509</v>
      </c>
      <c r="AG35861" s="1" t="s">
        <v>23317</v>
      </c>
    </row>
    <row r="35862" spans="32:33" x14ac:dyDescent="0.2">
      <c r="AF35862" s="1" t="s">
        <v>19501</v>
      </c>
      <c r="AG35862" s="1" t="s">
        <v>23317</v>
      </c>
    </row>
    <row r="35863" spans="32:33" x14ac:dyDescent="0.2">
      <c r="AF35863" s="1" t="s">
        <v>19505</v>
      </c>
      <c r="AG35863" s="1" t="s">
        <v>23317</v>
      </c>
    </row>
    <row r="35864" spans="32:33" x14ac:dyDescent="0.2">
      <c r="AF35864" s="1" t="s">
        <v>11694</v>
      </c>
      <c r="AG35864" s="1" t="s">
        <v>23317</v>
      </c>
    </row>
    <row r="35865" spans="32:33" x14ac:dyDescent="0.2">
      <c r="AF35865" s="1" t="s">
        <v>19399</v>
      </c>
      <c r="AG35865" s="1" t="s">
        <v>23317</v>
      </c>
    </row>
    <row r="35866" spans="32:33" x14ac:dyDescent="0.2">
      <c r="AF35866" s="1" t="s">
        <v>19474</v>
      </c>
      <c r="AG35866" s="1" t="s">
        <v>23317</v>
      </c>
    </row>
    <row r="35867" spans="32:33" x14ac:dyDescent="0.2">
      <c r="AF35867" s="1" t="s">
        <v>19532</v>
      </c>
      <c r="AG35867" s="1" t="s">
        <v>23317</v>
      </c>
    </row>
    <row r="35868" spans="32:33" x14ac:dyDescent="0.2">
      <c r="AF35868" s="1" t="s">
        <v>19371</v>
      </c>
      <c r="AG35868" s="1" t="s">
        <v>23317</v>
      </c>
    </row>
    <row r="35869" spans="32:33" x14ac:dyDescent="0.2">
      <c r="AF35869" s="1" t="s">
        <v>1190</v>
      </c>
      <c r="AG35869" s="1" t="s">
        <v>23317</v>
      </c>
    </row>
    <row r="35870" spans="32:33" x14ac:dyDescent="0.2">
      <c r="AF35870" s="1" t="s">
        <v>19467</v>
      </c>
      <c r="AG35870" s="1" t="s">
        <v>23317</v>
      </c>
    </row>
    <row r="35871" spans="32:33" x14ac:dyDescent="0.2">
      <c r="AF35871" s="1" t="s">
        <v>19579</v>
      </c>
      <c r="AG35871" s="1" t="s">
        <v>23317</v>
      </c>
    </row>
    <row r="35872" spans="32:33" x14ac:dyDescent="0.2">
      <c r="AF35872" s="1" t="s">
        <v>19580</v>
      </c>
      <c r="AG35872" s="1" t="s">
        <v>23317</v>
      </c>
    </row>
    <row r="35873" spans="32:33" x14ac:dyDescent="0.2">
      <c r="AF35873" s="1" t="s">
        <v>19342</v>
      </c>
      <c r="AG35873" s="1" t="s">
        <v>23317</v>
      </c>
    </row>
    <row r="35874" spans="32:33" x14ac:dyDescent="0.2">
      <c r="AF35874" s="1" t="s">
        <v>19506</v>
      </c>
      <c r="AG35874" s="1" t="s">
        <v>23317</v>
      </c>
    </row>
    <row r="35875" spans="32:33" x14ac:dyDescent="0.2">
      <c r="AF35875" s="1" t="s">
        <v>19095</v>
      </c>
      <c r="AG35875" s="1" t="s">
        <v>23317</v>
      </c>
    </row>
    <row r="35876" spans="32:33" x14ac:dyDescent="0.2">
      <c r="AF35876" s="1" t="s">
        <v>19477</v>
      </c>
      <c r="AG35876" s="1" t="s">
        <v>23317</v>
      </c>
    </row>
    <row r="35877" spans="32:33" x14ac:dyDescent="0.2">
      <c r="AF35877" s="1" t="s">
        <v>19556</v>
      </c>
      <c r="AG35877" s="1" t="s">
        <v>23317</v>
      </c>
    </row>
    <row r="35878" spans="32:33" x14ac:dyDescent="0.2">
      <c r="AF35878" s="1" t="s">
        <v>1534</v>
      </c>
      <c r="AG35878" s="1" t="s">
        <v>23317</v>
      </c>
    </row>
    <row r="35879" spans="32:33" x14ac:dyDescent="0.2">
      <c r="AF35879" s="1" t="s">
        <v>19596</v>
      </c>
      <c r="AG35879" s="1" t="s">
        <v>23317</v>
      </c>
    </row>
    <row r="35880" spans="32:33" x14ac:dyDescent="0.2">
      <c r="AF35880" s="1" t="s">
        <v>19412</v>
      </c>
      <c r="AG35880" s="1" t="s">
        <v>23317</v>
      </c>
    </row>
    <row r="35881" spans="32:33" x14ac:dyDescent="0.2">
      <c r="AF35881" s="1" t="s">
        <v>8246</v>
      </c>
      <c r="AG35881" s="1" t="s">
        <v>7813</v>
      </c>
    </row>
    <row r="35882" spans="32:33" x14ac:dyDescent="0.2">
      <c r="AF35882" s="1" t="s">
        <v>794</v>
      </c>
      <c r="AG35882" s="1" t="s">
        <v>7813</v>
      </c>
    </row>
    <row r="35883" spans="32:33" x14ac:dyDescent="0.2">
      <c r="AF35883" s="1" t="s">
        <v>2472</v>
      </c>
      <c r="AG35883" s="1" t="s">
        <v>7813</v>
      </c>
    </row>
    <row r="35884" spans="32:33" x14ac:dyDescent="0.2">
      <c r="AF35884" s="1" t="s">
        <v>19607</v>
      </c>
      <c r="AG35884" s="1" t="s">
        <v>7813</v>
      </c>
    </row>
    <row r="35885" spans="32:33" x14ac:dyDescent="0.2">
      <c r="AF35885" s="1" t="s">
        <v>485</v>
      </c>
      <c r="AG35885" s="1" t="s">
        <v>7813</v>
      </c>
    </row>
    <row r="35886" spans="32:33" x14ac:dyDescent="0.2">
      <c r="AF35886" s="1" t="s">
        <v>19788</v>
      </c>
      <c r="AG35886" s="1" t="s">
        <v>7813</v>
      </c>
    </row>
    <row r="35887" spans="32:33" x14ac:dyDescent="0.2">
      <c r="AF35887" s="1" t="s">
        <v>19661</v>
      </c>
      <c r="AG35887" s="1" t="s">
        <v>7813</v>
      </c>
    </row>
    <row r="35888" spans="32:33" x14ac:dyDescent="0.2">
      <c r="AF35888" s="1" t="s">
        <v>19778</v>
      </c>
      <c r="AG35888" s="1" t="s">
        <v>7813</v>
      </c>
    </row>
    <row r="35889" spans="32:33" x14ac:dyDescent="0.2">
      <c r="AF35889" s="1" t="s">
        <v>19608</v>
      </c>
      <c r="AG35889" s="1" t="s">
        <v>7813</v>
      </c>
    </row>
    <row r="35890" spans="32:33" x14ac:dyDescent="0.2">
      <c r="AF35890" s="1" t="s">
        <v>1942</v>
      </c>
      <c r="AG35890" s="1" t="s">
        <v>7813</v>
      </c>
    </row>
    <row r="35891" spans="32:33" x14ac:dyDescent="0.2">
      <c r="AF35891" s="1" t="s">
        <v>7441</v>
      </c>
      <c r="AG35891" s="1" t="s">
        <v>7813</v>
      </c>
    </row>
    <row r="35892" spans="32:33" x14ac:dyDescent="0.2">
      <c r="AF35892" s="1" t="s">
        <v>5927</v>
      </c>
      <c r="AG35892" s="1" t="s">
        <v>7813</v>
      </c>
    </row>
    <row r="35893" spans="32:33" x14ac:dyDescent="0.2">
      <c r="AF35893" s="1" t="s">
        <v>19679</v>
      </c>
      <c r="AG35893" s="1" t="s">
        <v>7813</v>
      </c>
    </row>
    <row r="35894" spans="32:33" x14ac:dyDescent="0.2">
      <c r="AF35894" s="1" t="s">
        <v>868</v>
      </c>
      <c r="AG35894" s="1" t="s">
        <v>7813</v>
      </c>
    </row>
    <row r="35895" spans="32:33" x14ac:dyDescent="0.2">
      <c r="AF35895" s="1" t="s">
        <v>2107</v>
      </c>
      <c r="AG35895" s="1" t="s">
        <v>7813</v>
      </c>
    </row>
    <row r="35896" spans="32:33" x14ac:dyDescent="0.2">
      <c r="AF35896" s="1" t="s">
        <v>6483</v>
      </c>
      <c r="AG35896" s="1" t="s">
        <v>7813</v>
      </c>
    </row>
    <row r="35897" spans="32:33" x14ac:dyDescent="0.2">
      <c r="AF35897" s="1" t="s">
        <v>19623</v>
      </c>
      <c r="AG35897" s="1" t="s">
        <v>7813</v>
      </c>
    </row>
    <row r="35898" spans="32:33" x14ac:dyDescent="0.2">
      <c r="AF35898" s="1" t="s">
        <v>19729</v>
      </c>
      <c r="AG35898" s="1" t="s">
        <v>7813</v>
      </c>
    </row>
    <row r="35899" spans="32:33" x14ac:dyDescent="0.2">
      <c r="AF35899" s="1" t="s">
        <v>869</v>
      </c>
      <c r="AG35899" s="1" t="s">
        <v>7813</v>
      </c>
    </row>
    <row r="35900" spans="32:33" x14ac:dyDescent="0.2">
      <c r="AF35900" s="1" t="s">
        <v>15096</v>
      </c>
      <c r="AG35900" s="1" t="s">
        <v>7813</v>
      </c>
    </row>
    <row r="35901" spans="32:33" x14ac:dyDescent="0.2">
      <c r="AF35901" s="1" t="s">
        <v>3080</v>
      </c>
      <c r="AG35901" s="1" t="s">
        <v>7813</v>
      </c>
    </row>
    <row r="35902" spans="32:33" x14ac:dyDescent="0.2">
      <c r="AF35902" s="1" t="s">
        <v>19616</v>
      </c>
      <c r="AG35902" s="1" t="s">
        <v>7813</v>
      </c>
    </row>
    <row r="35903" spans="32:33" x14ac:dyDescent="0.2">
      <c r="AF35903" s="1" t="s">
        <v>621</v>
      </c>
      <c r="AG35903" s="1" t="s">
        <v>7813</v>
      </c>
    </row>
    <row r="35904" spans="32:33" x14ac:dyDescent="0.2">
      <c r="AF35904" s="1" t="s">
        <v>19717</v>
      </c>
      <c r="AG35904" s="1" t="s">
        <v>7813</v>
      </c>
    </row>
    <row r="35905" spans="32:33" x14ac:dyDescent="0.2">
      <c r="AF35905" s="1" t="s">
        <v>19832</v>
      </c>
      <c r="AG35905" s="1" t="s">
        <v>7813</v>
      </c>
    </row>
    <row r="35906" spans="32:33" x14ac:dyDescent="0.2">
      <c r="AF35906" s="1" t="s">
        <v>2652</v>
      </c>
      <c r="AG35906" s="1" t="s">
        <v>7813</v>
      </c>
    </row>
    <row r="35907" spans="32:33" x14ac:dyDescent="0.2">
      <c r="AF35907" s="1" t="s">
        <v>6512</v>
      </c>
      <c r="AG35907" s="1" t="s">
        <v>7813</v>
      </c>
    </row>
    <row r="35908" spans="32:33" x14ac:dyDescent="0.2">
      <c r="AF35908" s="1" t="s">
        <v>19671</v>
      </c>
      <c r="AG35908" s="1" t="s">
        <v>7813</v>
      </c>
    </row>
    <row r="35909" spans="32:33" x14ac:dyDescent="0.2">
      <c r="AF35909" s="1" t="s">
        <v>19741</v>
      </c>
      <c r="AG35909" s="1" t="s">
        <v>7813</v>
      </c>
    </row>
    <row r="35910" spans="32:33" x14ac:dyDescent="0.2">
      <c r="AF35910" s="1" t="s">
        <v>19636</v>
      </c>
      <c r="AG35910" s="1" t="s">
        <v>7813</v>
      </c>
    </row>
    <row r="35911" spans="32:33" x14ac:dyDescent="0.2">
      <c r="AF35911" s="1" t="s">
        <v>19676</v>
      </c>
      <c r="AG35911" s="1" t="s">
        <v>7813</v>
      </c>
    </row>
    <row r="35912" spans="32:33" x14ac:dyDescent="0.2">
      <c r="AF35912" s="1" t="s">
        <v>1429</v>
      </c>
      <c r="AG35912" s="1" t="s">
        <v>7813</v>
      </c>
    </row>
    <row r="35913" spans="32:33" x14ac:dyDescent="0.2">
      <c r="AF35913" s="1" t="s">
        <v>19851</v>
      </c>
      <c r="AG35913" s="1" t="s">
        <v>7813</v>
      </c>
    </row>
    <row r="35914" spans="32:33" x14ac:dyDescent="0.2">
      <c r="AF35914" s="1" t="s">
        <v>19604</v>
      </c>
      <c r="AG35914" s="1" t="s">
        <v>7813</v>
      </c>
    </row>
    <row r="35915" spans="32:33" x14ac:dyDescent="0.2">
      <c r="AF35915" s="1" t="s">
        <v>19645</v>
      </c>
      <c r="AG35915" s="1" t="s">
        <v>7813</v>
      </c>
    </row>
    <row r="35916" spans="32:33" x14ac:dyDescent="0.2">
      <c r="AF35916" s="1" t="s">
        <v>19639</v>
      </c>
      <c r="AG35916" s="1" t="s">
        <v>7813</v>
      </c>
    </row>
    <row r="35917" spans="32:33" x14ac:dyDescent="0.2">
      <c r="AF35917" s="1" t="s">
        <v>7194</v>
      </c>
      <c r="AG35917" s="1" t="s">
        <v>7813</v>
      </c>
    </row>
    <row r="35918" spans="32:33" x14ac:dyDescent="0.2">
      <c r="AF35918" s="1" t="s">
        <v>19742</v>
      </c>
      <c r="AG35918" s="1" t="s">
        <v>7813</v>
      </c>
    </row>
    <row r="35919" spans="32:33" x14ac:dyDescent="0.2">
      <c r="AF35919" s="1" t="s">
        <v>875</v>
      </c>
      <c r="AG35919" s="1" t="s">
        <v>7813</v>
      </c>
    </row>
    <row r="35920" spans="32:33" x14ac:dyDescent="0.2">
      <c r="AF35920" s="1" t="s">
        <v>19646</v>
      </c>
      <c r="AG35920" s="1" t="s">
        <v>7813</v>
      </c>
    </row>
    <row r="35921" spans="32:33" x14ac:dyDescent="0.2">
      <c r="AF35921" s="1" t="s">
        <v>19755</v>
      </c>
      <c r="AG35921" s="1" t="s">
        <v>7813</v>
      </c>
    </row>
    <row r="35922" spans="32:33" x14ac:dyDescent="0.2">
      <c r="AF35922" s="1" t="s">
        <v>15866</v>
      </c>
      <c r="AG35922" s="1" t="s">
        <v>7813</v>
      </c>
    </row>
    <row r="35923" spans="32:33" x14ac:dyDescent="0.2">
      <c r="AF35923" s="1" t="s">
        <v>7586</v>
      </c>
      <c r="AG35923" s="1" t="s">
        <v>7813</v>
      </c>
    </row>
    <row r="35924" spans="32:33" x14ac:dyDescent="0.2">
      <c r="AF35924" s="1" t="s">
        <v>13205</v>
      </c>
      <c r="AG35924" s="1" t="s">
        <v>7813</v>
      </c>
    </row>
    <row r="35925" spans="32:33" x14ac:dyDescent="0.2">
      <c r="AF35925" s="1" t="s">
        <v>9401</v>
      </c>
      <c r="AG35925" s="1" t="s">
        <v>7813</v>
      </c>
    </row>
    <row r="35926" spans="32:33" x14ac:dyDescent="0.2">
      <c r="AF35926" s="1" t="s">
        <v>4811</v>
      </c>
      <c r="AG35926" s="1" t="s">
        <v>7813</v>
      </c>
    </row>
    <row r="35927" spans="32:33" x14ac:dyDescent="0.2">
      <c r="AF35927" s="1" t="s">
        <v>19818</v>
      </c>
      <c r="AG35927" s="1" t="s">
        <v>7813</v>
      </c>
    </row>
    <row r="35928" spans="32:33" x14ac:dyDescent="0.2">
      <c r="AF35928" s="1" t="s">
        <v>1659</v>
      </c>
      <c r="AG35928" s="1" t="s">
        <v>7813</v>
      </c>
    </row>
    <row r="35929" spans="32:33" x14ac:dyDescent="0.2">
      <c r="AF35929" s="1" t="s">
        <v>7556</v>
      </c>
      <c r="AG35929" s="1" t="s">
        <v>7813</v>
      </c>
    </row>
    <row r="35930" spans="32:33" x14ac:dyDescent="0.2">
      <c r="AF35930" s="1" t="s">
        <v>19712</v>
      </c>
      <c r="AG35930" s="1" t="s">
        <v>7813</v>
      </c>
    </row>
    <row r="35931" spans="32:33" x14ac:dyDescent="0.2">
      <c r="AF35931" s="1" t="s">
        <v>10022</v>
      </c>
      <c r="AG35931" s="1" t="s">
        <v>7813</v>
      </c>
    </row>
    <row r="35932" spans="32:33" x14ac:dyDescent="0.2">
      <c r="AF35932" s="1" t="s">
        <v>19789</v>
      </c>
      <c r="AG35932" s="1" t="s">
        <v>7813</v>
      </c>
    </row>
    <row r="35933" spans="32:33" x14ac:dyDescent="0.2">
      <c r="AF35933" s="1" t="s">
        <v>1073</v>
      </c>
      <c r="AG35933" s="1" t="s">
        <v>7813</v>
      </c>
    </row>
    <row r="35934" spans="32:33" x14ac:dyDescent="0.2">
      <c r="AF35934" s="1" t="s">
        <v>19708</v>
      </c>
      <c r="AG35934" s="1" t="s">
        <v>7813</v>
      </c>
    </row>
    <row r="35935" spans="32:33" x14ac:dyDescent="0.2">
      <c r="AF35935" s="1" t="s">
        <v>5611</v>
      </c>
      <c r="AG35935" s="1" t="s">
        <v>7813</v>
      </c>
    </row>
    <row r="35936" spans="32:33" x14ac:dyDescent="0.2">
      <c r="AF35936" s="1" t="s">
        <v>19657</v>
      </c>
      <c r="AG35936" s="1" t="s">
        <v>7813</v>
      </c>
    </row>
    <row r="35937" spans="32:33" x14ac:dyDescent="0.2">
      <c r="AF35937" s="1" t="s">
        <v>1898</v>
      </c>
      <c r="AG35937" s="1" t="s">
        <v>7813</v>
      </c>
    </row>
    <row r="35938" spans="32:33" x14ac:dyDescent="0.2">
      <c r="AF35938" s="1" t="s">
        <v>19822</v>
      </c>
      <c r="AG35938" s="1" t="s">
        <v>7813</v>
      </c>
    </row>
    <row r="35939" spans="32:33" x14ac:dyDescent="0.2">
      <c r="AF35939" s="1" t="s">
        <v>1880</v>
      </c>
      <c r="AG35939" s="1" t="s">
        <v>7813</v>
      </c>
    </row>
    <row r="35940" spans="32:33" x14ac:dyDescent="0.2">
      <c r="AF35940" s="1" t="s">
        <v>19602</v>
      </c>
      <c r="AG35940" s="1" t="s">
        <v>7813</v>
      </c>
    </row>
    <row r="35941" spans="32:33" x14ac:dyDescent="0.2">
      <c r="AF35941" s="1" t="s">
        <v>799</v>
      </c>
      <c r="AG35941" s="1" t="s">
        <v>7813</v>
      </c>
    </row>
    <row r="35942" spans="32:33" x14ac:dyDescent="0.2">
      <c r="AF35942" s="1" t="s">
        <v>4230</v>
      </c>
      <c r="AG35942" s="1" t="s">
        <v>7813</v>
      </c>
    </row>
    <row r="35943" spans="32:33" x14ac:dyDescent="0.2">
      <c r="AF35943" s="1" t="s">
        <v>3848</v>
      </c>
      <c r="AG35943" s="1" t="s">
        <v>7813</v>
      </c>
    </row>
    <row r="35944" spans="32:33" x14ac:dyDescent="0.2">
      <c r="AF35944" s="1" t="s">
        <v>19617</v>
      </c>
      <c r="AG35944" s="1" t="s">
        <v>7813</v>
      </c>
    </row>
    <row r="35945" spans="32:33" x14ac:dyDescent="0.2">
      <c r="AF35945" s="1" t="s">
        <v>19811</v>
      </c>
      <c r="AG35945" s="1" t="s">
        <v>7813</v>
      </c>
    </row>
    <row r="35946" spans="32:33" x14ac:dyDescent="0.2">
      <c r="AF35946" s="1" t="s">
        <v>1681</v>
      </c>
      <c r="AG35946" s="1" t="s">
        <v>7813</v>
      </c>
    </row>
    <row r="35947" spans="32:33" x14ac:dyDescent="0.2">
      <c r="AF35947" s="1" t="s">
        <v>19790</v>
      </c>
      <c r="AG35947" s="1" t="s">
        <v>7813</v>
      </c>
    </row>
    <row r="35948" spans="32:33" x14ac:dyDescent="0.2">
      <c r="AF35948" s="1" t="s">
        <v>19699</v>
      </c>
      <c r="AG35948" s="1" t="s">
        <v>7813</v>
      </c>
    </row>
    <row r="35949" spans="32:33" x14ac:dyDescent="0.2">
      <c r="AF35949" s="1" t="s">
        <v>19816</v>
      </c>
      <c r="AG35949" s="1" t="s">
        <v>7813</v>
      </c>
    </row>
    <row r="35950" spans="32:33" x14ac:dyDescent="0.2">
      <c r="AF35950" s="1" t="s">
        <v>19830</v>
      </c>
      <c r="AG35950" s="1" t="s">
        <v>7813</v>
      </c>
    </row>
    <row r="35951" spans="32:33" x14ac:dyDescent="0.2">
      <c r="AF35951" s="1" t="s">
        <v>3976</v>
      </c>
      <c r="AG35951" s="1" t="s">
        <v>7813</v>
      </c>
    </row>
    <row r="35952" spans="32:33" x14ac:dyDescent="0.2">
      <c r="AF35952" s="1" t="s">
        <v>19783</v>
      </c>
      <c r="AG35952" s="1" t="s">
        <v>7813</v>
      </c>
    </row>
    <row r="35953" spans="32:33" x14ac:dyDescent="0.2">
      <c r="AF35953" s="1" t="s">
        <v>876</v>
      </c>
      <c r="AG35953" s="1" t="s">
        <v>7813</v>
      </c>
    </row>
    <row r="35954" spans="32:33" x14ac:dyDescent="0.2">
      <c r="AF35954" s="1" t="s">
        <v>1149</v>
      </c>
      <c r="AG35954" s="1" t="s">
        <v>7813</v>
      </c>
    </row>
    <row r="35955" spans="32:33" x14ac:dyDescent="0.2">
      <c r="AF35955" s="1" t="s">
        <v>19837</v>
      </c>
      <c r="AG35955" s="1" t="s">
        <v>7813</v>
      </c>
    </row>
    <row r="35956" spans="32:33" x14ac:dyDescent="0.2">
      <c r="AF35956" s="1" t="s">
        <v>9580</v>
      </c>
      <c r="AG35956" s="1" t="s">
        <v>7813</v>
      </c>
    </row>
    <row r="35957" spans="32:33" x14ac:dyDescent="0.2">
      <c r="AF35957" s="1" t="s">
        <v>19809</v>
      </c>
      <c r="AG35957" s="1" t="s">
        <v>7813</v>
      </c>
    </row>
    <row r="35958" spans="32:33" x14ac:dyDescent="0.2">
      <c r="AF35958" s="1" t="s">
        <v>9184</v>
      </c>
      <c r="AG35958" s="1" t="s">
        <v>7813</v>
      </c>
    </row>
    <row r="35959" spans="32:33" x14ac:dyDescent="0.2">
      <c r="AF35959" s="1" t="s">
        <v>1360</v>
      </c>
      <c r="AG35959" s="1" t="s">
        <v>7813</v>
      </c>
    </row>
    <row r="35960" spans="32:33" x14ac:dyDescent="0.2">
      <c r="AF35960" s="1" t="s">
        <v>5386</v>
      </c>
      <c r="AG35960" s="1" t="s">
        <v>7813</v>
      </c>
    </row>
    <row r="35961" spans="32:33" x14ac:dyDescent="0.2">
      <c r="AF35961" s="1" t="s">
        <v>19823</v>
      </c>
      <c r="AG35961" s="1" t="s">
        <v>7813</v>
      </c>
    </row>
    <row r="35962" spans="32:33" x14ac:dyDescent="0.2">
      <c r="AF35962" s="1" t="s">
        <v>2541</v>
      </c>
      <c r="AG35962" s="1" t="s">
        <v>7813</v>
      </c>
    </row>
    <row r="35963" spans="32:33" x14ac:dyDescent="0.2">
      <c r="AF35963" s="1" t="s">
        <v>12412</v>
      </c>
      <c r="AG35963" s="1" t="s">
        <v>7813</v>
      </c>
    </row>
    <row r="35964" spans="32:33" x14ac:dyDescent="0.2">
      <c r="AF35964" s="1" t="s">
        <v>16849</v>
      </c>
      <c r="AG35964" s="1" t="s">
        <v>7813</v>
      </c>
    </row>
    <row r="35965" spans="32:33" x14ac:dyDescent="0.2">
      <c r="AF35965" s="1" t="s">
        <v>9514</v>
      </c>
      <c r="AG35965" s="1" t="s">
        <v>7813</v>
      </c>
    </row>
    <row r="35966" spans="32:33" x14ac:dyDescent="0.2">
      <c r="AF35966" s="1" t="s">
        <v>1929</v>
      </c>
      <c r="AG35966" s="1" t="s">
        <v>7813</v>
      </c>
    </row>
    <row r="35967" spans="32:33" x14ac:dyDescent="0.2">
      <c r="AF35967" s="1" t="s">
        <v>358</v>
      </c>
      <c r="AG35967" s="1" t="s">
        <v>7813</v>
      </c>
    </row>
    <row r="35968" spans="32:33" x14ac:dyDescent="0.2">
      <c r="AF35968" s="1" t="s">
        <v>9114</v>
      </c>
      <c r="AG35968" s="1" t="s">
        <v>7813</v>
      </c>
    </row>
    <row r="35969" spans="32:33" x14ac:dyDescent="0.2">
      <c r="AF35969" s="1" t="s">
        <v>1405</v>
      </c>
      <c r="AG35969" s="1" t="s">
        <v>7813</v>
      </c>
    </row>
    <row r="35970" spans="32:33" x14ac:dyDescent="0.2">
      <c r="AF35970" s="1" t="s">
        <v>6307</v>
      </c>
      <c r="AG35970" s="1" t="s">
        <v>7813</v>
      </c>
    </row>
    <row r="35971" spans="32:33" x14ac:dyDescent="0.2">
      <c r="AF35971" s="1" t="s">
        <v>16850</v>
      </c>
      <c r="AG35971" s="1" t="s">
        <v>7813</v>
      </c>
    </row>
    <row r="35972" spans="32:33" x14ac:dyDescent="0.2">
      <c r="AF35972" s="1" t="s">
        <v>6998</v>
      </c>
      <c r="AG35972" s="1" t="s">
        <v>7813</v>
      </c>
    </row>
    <row r="35973" spans="32:33" x14ac:dyDescent="0.2">
      <c r="AF35973" s="1" t="s">
        <v>19812</v>
      </c>
      <c r="AG35973" s="1" t="s">
        <v>7813</v>
      </c>
    </row>
    <row r="35974" spans="32:33" x14ac:dyDescent="0.2">
      <c r="AF35974" s="1" t="s">
        <v>19756</v>
      </c>
      <c r="AG35974" s="1" t="s">
        <v>7813</v>
      </c>
    </row>
    <row r="35975" spans="32:33" x14ac:dyDescent="0.2">
      <c r="AF35975" s="1" t="s">
        <v>4509</v>
      </c>
      <c r="AG35975" s="1" t="s">
        <v>7813</v>
      </c>
    </row>
    <row r="35976" spans="32:33" x14ac:dyDescent="0.2">
      <c r="AF35976" s="1" t="s">
        <v>10697</v>
      </c>
      <c r="AG35976" s="1" t="s">
        <v>7813</v>
      </c>
    </row>
    <row r="35977" spans="32:33" x14ac:dyDescent="0.2">
      <c r="AF35977" s="1" t="s">
        <v>19626</v>
      </c>
      <c r="AG35977" s="1" t="s">
        <v>7813</v>
      </c>
    </row>
    <row r="35978" spans="32:33" x14ac:dyDescent="0.2">
      <c r="AF35978" s="1" t="s">
        <v>19662</v>
      </c>
      <c r="AG35978" s="1" t="s">
        <v>7813</v>
      </c>
    </row>
    <row r="35979" spans="32:33" x14ac:dyDescent="0.2">
      <c r="AF35979" s="1" t="s">
        <v>3839</v>
      </c>
      <c r="AG35979" s="1" t="s">
        <v>7813</v>
      </c>
    </row>
    <row r="35980" spans="32:33" x14ac:dyDescent="0.2">
      <c r="AF35980" s="1" t="s">
        <v>1524</v>
      </c>
      <c r="AG35980" s="1" t="s">
        <v>7813</v>
      </c>
    </row>
    <row r="35981" spans="32:33" x14ac:dyDescent="0.2">
      <c r="AF35981" s="1" t="s">
        <v>456</v>
      </c>
      <c r="AG35981" s="1" t="s">
        <v>7813</v>
      </c>
    </row>
    <row r="35982" spans="32:33" x14ac:dyDescent="0.2">
      <c r="AF35982" s="1" t="s">
        <v>2085</v>
      </c>
      <c r="AG35982" s="1" t="s">
        <v>7813</v>
      </c>
    </row>
    <row r="35983" spans="32:33" x14ac:dyDescent="0.2">
      <c r="AF35983" s="1" t="s">
        <v>747</v>
      </c>
      <c r="AG35983" s="1" t="s">
        <v>7813</v>
      </c>
    </row>
    <row r="35984" spans="32:33" x14ac:dyDescent="0.2">
      <c r="AF35984" s="1" t="s">
        <v>19768</v>
      </c>
      <c r="AG35984" s="1" t="s">
        <v>7813</v>
      </c>
    </row>
    <row r="35985" spans="32:33" x14ac:dyDescent="0.2">
      <c r="AF35985" s="1" t="s">
        <v>4057</v>
      </c>
      <c r="AG35985" s="1" t="s">
        <v>7813</v>
      </c>
    </row>
    <row r="35986" spans="32:33" x14ac:dyDescent="0.2">
      <c r="AF35986" s="1" t="s">
        <v>19847</v>
      </c>
      <c r="AG35986" s="1" t="s">
        <v>7813</v>
      </c>
    </row>
    <row r="35987" spans="32:33" x14ac:dyDescent="0.2">
      <c r="AF35987" s="1" t="s">
        <v>19680</v>
      </c>
      <c r="AG35987" s="1" t="s">
        <v>7813</v>
      </c>
    </row>
    <row r="35988" spans="32:33" x14ac:dyDescent="0.2">
      <c r="AF35988" s="1" t="s">
        <v>3445</v>
      </c>
      <c r="AG35988" s="1" t="s">
        <v>7813</v>
      </c>
    </row>
    <row r="35989" spans="32:33" x14ac:dyDescent="0.2">
      <c r="AF35989" s="1" t="s">
        <v>19840</v>
      </c>
      <c r="AG35989" s="1" t="s">
        <v>7813</v>
      </c>
    </row>
    <row r="35990" spans="32:33" x14ac:dyDescent="0.2">
      <c r="AF35990" s="1" t="s">
        <v>19819</v>
      </c>
      <c r="AG35990" s="1" t="s">
        <v>7813</v>
      </c>
    </row>
    <row r="35991" spans="32:33" x14ac:dyDescent="0.2">
      <c r="AF35991" s="1" t="s">
        <v>766</v>
      </c>
      <c r="AG35991" s="1" t="s">
        <v>7813</v>
      </c>
    </row>
    <row r="35992" spans="32:33" x14ac:dyDescent="0.2">
      <c r="AF35992" s="1" t="s">
        <v>4212</v>
      </c>
      <c r="AG35992" s="1" t="s">
        <v>7813</v>
      </c>
    </row>
    <row r="35993" spans="32:33" x14ac:dyDescent="0.2">
      <c r="AF35993" s="1" t="s">
        <v>19785</v>
      </c>
      <c r="AG35993" s="1" t="s">
        <v>7813</v>
      </c>
    </row>
    <row r="35994" spans="32:33" x14ac:dyDescent="0.2">
      <c r="AF35994" s="1" t="s">
        <v>806</v>
      </c>
      <c r="AG35994" s="1" t="s">
        <v>7813</v>
      </c>
    </row>
    <row r="35995" spans="32:33" x14ac:dyDescent="0.2">
      <c r="AF35995" s="1" t="s">
        <v>19791</v>
      </c>
      <c r="AG35995" s="1" t="s">
        <v>7813</v>
      </c>
    </row>
    <row r="35996" spans="32:33" x14ac:dyDescent="0.2">
      <c r="AF35996" s="1" t="s">
        <v>19795</v>
      </c>
      <c r="AG35996" s="1" t="s">
        <v>7813</v>
      </c>
    </row>
    <row r="35997" spans="32:33" x14ac:dyDescent="0.2">
      <c r="AF35997" s="1" t="s">
        <v>19786</v>
      </c>
      <c r="AG35997" s="1" t="s">
        <v>7813</v>
      </c>
    </row>
    <row r="35998" spans="32:33" x14ac:dyDescent="0.2">
      <c r="AF35998" s="1" t="s">
        <v>310</v>
      </c>
      <c r="AG35998" s="1" t="s">
        <v>7813</v>
      </c>
    </row>
    <row r="35999" spans="32:33" x14ac:dyDescent="0.2">
      <c r="AF35999" s="1" t="s">
        <v>10528</v>
      </c>
      <c r="AG35999" s="1" t="s">
        <v>7813</v>
      </c>
    </row>
    <row r="36000" spans="32:33" x14ac:dyDescent="0.2">
      <c r="AF36000" s="1" t="s">
        <v>19722</v>
      </c>
      <c r="AG36000" s="1" t="s">
        <v>7813</v>
      </c>
    </row>
    <row r="36001" spans="32:33" x14ac:dyDescent="0.2">
      <c r="AF36001" s="1" t="s">
        <v>12117</v>
      </c>
      <c r="AG36001" s="1" t="s">
        <v>7813</v>
      </c>
    </row>
    <row r="36002" spans="32:33" x14ac:dyDescent="0.2">
      <c r="AF36002" s="1" t="s">
        <v>19824</v>
      </c>
      <c r="AG36002" s="1" t="s">
        <v>7813</v>
      </c>
    </row>
    <row r="36003" spans="32:33" x14ac:dyDescent="0.2">
      <c r="AF36003" s="1" t="s">
        <v>19697</v>
      </c>
      <c r="AG36003" s="1" t="s">
        <v>7813</v>
      </c>
    </row>
    <row r="36004" spans="32:33" x14ac:dyDescent="0.2">
      <c r="AF36004" s="1" t="s">
        <v>5862</v>
      </c>
      <c r="AG36004" s="1" t="s">
        <v>7813</v>
      </c>
    </row>
    <row r="36005" spans="32:33" x14ac:dyDescent="0.2">
      <c r="AF36005" s="1" t="s">
        <v>3680</v>
      </c>
      <c r="AG36005" s="1" t="s">
        <v>7813</v>
      </c>
    </row>
    <row r="36006" spans="32:33" x14ac:dyDescent="0.2">
      <c r="AF36006" s="1" t="s">
        <v>8153</v>
      </c>
      <c r="AG36006" s="1" t="s">
        <v>7813</v>
      </c>
    </row>
    <row r="36007" spans="32:33" x14ac:dyDescent="0.2">
      <c r="AF36007" s="1" t="s">
        <v>8517</v>
      </c>
      <c r="AG36007" s="1" t="s">
        <v>7813</v>
      </c>
    </row>
    <row r="36008" spans="32:33" x14ac:dyDescent="0.2">
      <c r="AF36008" s="1" t="s">
        <v>663</v>
      </c>
      <c r="AG36008" s="1" t="s">
        <v>7813</v>
      </c>
    </row>
    <row r="36009" spans="32:33" x14ac:dyDescent="0.2">
      <c r="AF36009" s="1" t="s">
        <v>19698</v>
      </c>
      <c r="AG36009" s="1" t="s">
        <v>7813</v>
      </c>
    </row>
    <row r="36010" spans="32:33" x14ac:dyDescent="0.2">
      <c r="AF36010" s="1" t="s">
        <v>19752</v>
      </c>
      <c r="AG36010" s="1" t="s">
        <v>7813</v>
      </c>
    </row>
    <row r="36011" spans="32:33" x14ac:dyDescent="0.2">
      <c r="AF36011" s="1" t="s">
        <v>9200</v>
      </c>
      <c r="AG36011" s="1" t="s">
        <v>7813</v>
      </c>
    </row>
    <row r="36012" spans="32:33" x14ac:dyDescent="0.2">
      <c r="AF36012" s="1" t="s">
        <v>19650</v>
      </c>
      <c r="AG36012" s="1" t="s">
        <v>7813</v>
      </c>
    </row>
    <row r="36013" spans="32:33" x14ac:dyDescent="0.2">
      <c r="AF36013" s="1" t="s">
        <v>19627</v>
      </c>
      <c r="AG36013" s="1" t="s">
        <v>7813</v>
      </c>
    </row>
    <row r="36014" spans="32:33" x14ac:dyDescent="0.2">
      <c r="AF36014" s="1" t="s">
        <v>19841</v>
      </c>
      <c r="AG36014" s="1" t="s">
        <v>7813</v>
      </c>
    </row>
    <row r="36015" spans="32:33" x14ac:dyDescent="0.2">
      <c r="AF36015" s="1" t="s">
        <v>19718</v>
      </c>
      <c r="AG36015" s="1" t="s">
        <v>7813</v>
      </c>
    </row>
    <row r="36016" spans="32:33" x14ac:dyDescent="0.2">
      <c r="AF36016" s="1" t="s">
        <v>19702</v>
      </c>
      <c r="AG36016" s="1" t="s">
        <v>7813</v>
      </c>
    </row>
    <row r="36017" spans="32:33" x14ac:dyDescent="0.2">
      <c r="AF36017" s="1" t="s">
        <v>19803</v>
      </c>
      <c r="AG36017" s="1" t="s">
        <v>7813</v>
      </c>
    </row>
    <row r="36018" spans="32:33" x14ac:dyDescent="0.2">
      <c r="AF36018" s="1" t="s">
        <v>906</v>
      </c>
      <c r="AG36018" s="1" t="s">
        <v>7813</v>
      </c>
    </row>
    <row r="36019" spans="32:33" x14ac:dyDescent="0.2">
      <c r="AF36019" s="1" t="s">
        <v>19845</v>
      </c>
      <c r="AG36019" s="1" t="s">
        <v>7813</v>
      </c>
    </row>
    <row r="36020" spans="32:33" x14ac:dyDescent="0.2">
      <c r="AF36020" s="1" t="s">
        <v>980</v>
      </c>
      <c r="AG36020" s="1" t="s">
        <v>7813</v>
      </c>
    </row>
    <row r="36021" spans="32:33" x14ac:dyDescent="0.2">
      <c r="AF36021" s="1" t="s">
        <v>12229</v>
      </c>
      <c r="AG36021" s="1" t="s">
        <v>7813</v>
      </c>
    </row>
    <row r="36022" spans="32:33" x14ac:dyDescent="0.2">
      <c r="AF36022" s="1" t="s">
        <v>19665</v>
      </c>
      <c r="AG36022" s="1" t="s">
        <v>7813</v>
      </c>
    </row>
    <row r="36023" spans="32:33" x14ac:dyDescent="0.2">
      <c r="AF36023" s="1" t="s">
        <v>2681</v>
      </c>
      <c r="AG36023" s="1" t="s">
        <v>7813</v>
      </c>
    </row>
    <row r="36024" spans="32:33" x14ac:dyDescent="0.2">
      <c r="AF36024" s="1" t="s">
        <v>17135</v>
      </c>
      <c r="AG36024" s="1" t="s">
        <v>7813</v>
      </c>
    </row>
    <row r="36025" spans="32:33" x14ac:dyDescent="0.2">
      <c r="AF36025" s="1" t="s">
        <v>19813</v>
      </c>
      <c r="AG36025" s="1" t="s">
        <v>7813</v>
      </c>
    </row>
    <row r="36026" spans="32:33" x14ac:dyDescent="0.2">
      <c r="AF36026" s="1" t="s">
        <v>19715</v>
      </c>
      <c r="AG36026" s="1" t="s">
        <v>7813</v>
      </c>
    </row>
    <row r="36027" spans="32:33" x14ac:dyDescent="0.2">
      <c r="AF36027" s="1" t="s">
        <v>1742</v>
      </c>
      <c r="AG36027" s="1" t="s">
        <v>7813</v>
      </c>
    </row>
    <row r="36028" spans="32:33" x14ac:dyDescent="0.2">
      <c r="AF36028" s="1" t="s">
        <v>19649</v>
      </c>
      <c r="AG36028" s="1" t="s">
        <v>7813</v>
      </c>
    </row>
    <row r="36029" spans="32:33" x14ac:dyDescent="0.2">
      <c r="AF36029" s="1" t="s">
        <v>2761</v>
      </c>
      <c r="AG36029" s="1" t="s">
        <v>7813</v>
      </c>
    </row>
    <row r="36030" spans="32:33" x14ac:dyDescent="0.2">
      <c r="AF36030" s="1" t="s">
        <v>8729</v>
      </c>
      <c r="AG36030" s="1" t="s">
        <v>7813</v>
      </c>
    </row>
    <row r="36031" spans="32:33" x14ac:dyDescent="0.2">
      <c r="AF36031" s="1" t="s">
        <v>5645</v>
      </c>
      <c r="AG36031" s="1" t="s">
        <v>7813</v>
      </c>
    </row>
    <row r="36032" spans="32:33" x14ac:dyDescent="0.2">
      <c r="AF36032" s="1" t="s">
        <v>6455</v>
      </c>
      <c r="AG36032" s="1" t="s">
        <v>7813</v>
      </c>
    </row>
    <row r="36033" spans="32:33" x14ac:dyDescent="0.2">
      <c r="AF36033" s="1" t="s">
        <v>1330</v>
      </c>
      <c r="AG36033" s="1" t="s">
        <v>7813</v>
      </c>
    </row>
    <row r="36034" spans="32:33" x14ac:dyDescent="0.2">
      <c r="AF36034" s="1" t="s">
        <v>19654</v>
      </c>
      <c r="AG36034" s="1" t="s">
        <v>7813</v>
      </c>
    </row>
    <row r="36035" spans="32:33" x14ac:dyDescent="0.2">
      <c r="AF36035" s="1" t="s">
        <v>4084</v>
      </c>
      <c r="AG36035" s="1" t="s">
        <v>7813</v>
      </c>
    </row>
    <row r="36036" spans="32:33" x14ac:dyDescent="0.2">
      <c r="AF36036" s="1" t="s">
        <v>11650</v>
      </c>
      <c r="AG36036" s="1" t="s">
        <v>7813</v>
      </c>
    </row>
    <row r="36037" spans="32:33" x14ac:dyDescent="0.2">
      <c r="AF36037" s="1" t="s">
        <v>19609</v>
      </c>
      <c r="AG36037" s="1" t="s">
        <v>7813</v>
      </c>
    </row>
    <row r="36038" spans="32:33" x14ac:dyDescent="0.2">
      <c r="AF36038" s="1" t="s">
        <v>3012</v>
      </c>
      <c r="AG36038" s="1" t="s">
        <v>7813</v>
      </c>
    </row>
    <row r="36039" spans="32:33" x14ac:dyDescent="0.2">
      <c r="AF36039" s="1" t="s">
        <v>19681</v>
      </c>
      <c r="AG36039" s="1" t="s">
        <v>7813</v>
      </c>
    </row>
    <row r="36040" spans="32:33" x14ac:dyDescent="0.2">
      <c r="AF36040" s="1" t="s">
        <v>19757</v>
      </c>
      <c r="AG36040" s="1" t="s">
        <v>7813</v>
      </c>
    </row>
    <row r="36041" spans="32:33" x14ac:dyDescent="0.2">
      <c r="AF36041" s="1" t="s">
        <v>2332</v>
      </c>
      <c r="AG36041" s="1" t="s">
        <v>7813</v>
      </c>
    </row>
    <row r="36042" spans="32:33" x14ac:dyDescent="0.2">
      <c r="AF36042" s="1" t="s">
        <v>19621</v>
      </c>
      <c r="AG36042" s="1" t="s">
        <v>7813</v>
      </c>
    </row>
    <row r="36043" spans="32:33" x14ac:dyDescent="0.2">
      <c r="AF36043" s="1" t="s">
        <v>19612</v>
      </c>
      <c r="AG36043" s="1" t="s">
        <v>7813</v>
      </c>
    </row>
    <row r="36044" spans="32:33" x14ac:dyDescent="0.2">
      <c r="AF36044" s="1" t="s">
        <v>9586</v>
      </c>
      <c r="AG36044" s="1" t="s">
        <v>7813</v>
      </c>
    </row>
    <row r="36045" spans="32:33" x14ac:dyDescent="0.2">
      <c r="AF36045" s="1" t="s">
        <v>4539</v>
      </c>
      <c r="AG36045" s="1" t="s">
        <v>7813</v>
      </c>
    </row>
    <row r="36046" spans="32:33" x14ac:dyDescent="0.2">
      <c r="AF36046" s="1" t="s">
        <v>19735</v>
      </c>
      <c r="AG36046" s="1" t="s">
        <v>7813</v>
      </c>
    </row>
    <row r="36047" spans="32:33" x14ac:dyDescent="0.2">
      <c r="AF36047" s="1" t="s">
        <v>3876</v>
      </c>
      <c r="AG36047" s="1" t="s">
        <v>7813</v>
      </c>
    </row>
    <row r="36048" spans="32:33" x14ac:dyDescent="0.2">
      <c r="AF36048" s="1" t="s">
        <v>3876</v>
      </c>
      <c r="AG36048" s="1" t="s">
        <v>7813</v>
      </c>
    </row>
    <row r="36049" spans="32:33" x14ac:dyDescent="0.2">
      <c r="AF36049" s="1" t="s">
        <v>19625</v>
      </c>
      <c r="AG36049" s="1" t="s">
        <v>7813</v>
      </c>
    </row>
    <row r="36050" spans="32:33" x14ac:dyDescent="0.2">
      <c r="AF36050" s="1" t="s">
        <v>15612</v>
      </c>
      <c r="AG36050" s="1" t="s">
        <v>7813</v>
      </c>
    </row>
    <row r="36051" spans="32:33" x14ac:dyDescent="0.2">
      <c r="AF36051" s="1" t="s">
        <v>13703</v>
      </c>
      <c r="AG36051" s="1" t="s">
        <v>7813</v>
      </c>
    </row>
    <row r="36052" spans="32:33" x14ac:dyDescent="0.2">
      <c r="AF36052" s="1" t="s">
        <v>19666</v>
      </c>
      <c r="AG36052" s="1" t="s">
        <v>7813</v>
      </c>
    </row>
    <row r="36053" spans="32:33" x14ac:dyDescent="0.2">
      <c r="AF36053" s="1" t="s">
        <v>13439</v>
      </c>
      <c r="AG36053" s="1" t="s">
        <v>7813</v>
      </c>
    </row>
    <row r="36054" spans="32:33" x14ac:dyDescent="0.2">
      <c r="AF36054" s="1" t="s">
        <v>1630</v>
      </c>
      <c r="AG36054" s="1" t="s">
        <v>7813</v>
      </c>
    </row>
    <row r="36055" spans="32:33" x14ac:dyDescent="0.2">
      <c r="AF36055" s="1" t="s">
        <v>981</v>
      </c>
      <c r="AG36055" s="1" t="s">
        <v>7813</v>
      </c>
    </row>
    <row r="36056" spans="32:33" x14ac:dyDescent="0.2">
      <c r="AF36056" s="1" t="s">
        <v>19792</v>
      </c>
      <c r="AG36056" s="1" t="s">
        <v>7813</v>
      </c>
    </row>
    <row r="36057" spans="32:33" x14ac:dyDescent="0.2">
      <c r="AF36057" s="1" t="s">
        <v>809</v>
      </c>
      <c r="AG36057" s="1" t="s">
        <v>7813</v>
      </c>
    </row>
    <row r="36058" spans="32:33" x14ac:dyDescent="0.2">
      <c r="AF36058" s="1" t="s">
        <v>19641</v>
      </c>
      <c r="AG36058" s="1" t="s">
        <v>7813</v>
      </c>
    </row>
    <row r="36059" spans="32:33" x14ac:dyDescent="0.2">
      <c r="AF36059" s="1" t="s">
        <v>19804</v>
      </c>
      <c r="AG36059" s="1" t="s">
        <v>7813</v>
      </c>
    </row>
    <row r="36060" spans="32:33" x14ac:dyDescent="0.2">
      <c r="AF36060" s="1" t="s">
        <v>5676</v>
      </c>
      <c r="AG36060" s="1" t="s">
        <v>7813</v>
      </c>
    </row>
    <row r="36061" spans="32:33" x14ac:dyDescent="0.2">
      <c r="AF36061" s="1" t="s">
        <v>627</v>
      </c>
      <c r="AG36061" s="1" t="s">
        <v>7813</v>
      </c>
    </row>
    <row r="36062" spans="32:33" x14ac:dyDescent="0.2">
      <c r="AF36062" s="1" t="s">
        <v>19838</v>
      </c>
      <c r="AG36062" s="1" t="s">
        <v>7813</v>
      </c>
    </row>
    <row r="36063" spans="32:33" x14ac:dyDescent="0.2">
      <c r="AF36063" s="1" t="s">
        <v>19682</v>
      </c>
      <c r="AG36063" s="1" t="s">
        <v>7813</v>
      </c>
    </row>
    <row r="36064" spans="32:33" x14ac:dyDescent="0.2">
      <c r="AF36064" s="1" t="s">
        <v>19787</v>
      </c>
      <c r="AG36064" s="1" t="s">
        <v>7813</v>
      </c>
    </row>
    <row r="36065" spans="32:33" x14ac:dyDescent="0.2">
      <c r="AF36065" s="1" t="s">
        <v>6405</v>
      </c>
      <c r="AG36065" s="1" t="s">
        <v>7813</v>
      </c>
    </row>
    <row r="36066" spans="32:33" x14ac:dyDescent="0.2">
      <c r="AF36066" s="1" t="s">
        <v>1076</v>
      </c>
      <c r="AG36066" s="1" t="s">
        <v>7813</v>
      </c>
    </row>
    <row r="36067" spans="32:33" x14ac:dyDescent="0.2">
      <c r="AF36067" s="1" t="s">
        <v>9328</v>
      </c>
      <c r="AG36067" s="1" t="s">
        <v>7813</v>
      </c>
    </row>
    <row r="36068" spans="32:33" x14ac:dyDescent="0.2">
      <c r="AF36068" s="1" t="s">
        <v>19758</v>
      </c>
      <c r="AG36068" s="1" t="s">
        <v>7813</v>
      </c>
    </row>
    <row r="36069" spans="32:33" x14ac:dyDescent="0.2">
      <c r="AF36069" s="1" t="s">
        <v>506</v>
      </c>
      <c r="AG36069" s="1" t="s">
        <v>7813</v>
      </c>
    </row>
    <row r="36070" spans="32:33" x14ac:dyDescent="0.2">
      <c r="AF36070" s="1" t="s">
        <v>19781</v>
      </c>
      <c r="AG36070" s="1" t="s">
        <v>7813</v>
      </c>
    </row>
    <row r="36071" spans="32:33" x14ac:dyDescent="0.2">
      <c r="AF36071" s="1" t="s">
        <v>19736</v>
      </c>
      <c r="AG36071" s="1" t="s">
        <v>7813</v>
      </c>
    </row>
    <row r="36072" spans="32:33" x14ac:dyDescent="0.2">
      <c r="AF36072" s="1" t="s">
        <v>19663</v>
      </c>
      <c r="AG36072" s="1" t="s">
        <v>7813</v>
      </c>
    </row>
    <row r="36073" spans="32:33" x14ac:dyDescent="0.2">
      <c r="AF36073" s="1" t="s">
        <v>9329</v>
      </c>
      <c r="AG36073" s="1" t="s">
        <v>7813</v>
      </c>
    </row>
    <row r="36074" spans="32:33" x14ac:dyDescent="0.2">
      <c r="AF36074" s="1" t="s">
        <v>19603</v>
      </c>
      <c r="AG36074" s="1" t="s">
        <v>7813</v>
      </c>
    </row>
    <row r="36075" spans="32:33" x14ac:dyDescent="0.2">
      <c r="AF36075" s="1" t="s">
        <v>19655</v>
      </c>
      <c r="AG36075" s="1" t="s">
        <v>7813</v>
      </c>
    </row>
    <row r="36076" spans="32:33" x14ac:dyDescent="0.2">
      <c r="AF36076" s="1" t="s">
        <v>19669</v>
      </c>
      <c r="AG36076" s="1" t="s">
        <v>7813</v>
      </c>
    </row>
    <row r="36077" spans="32:33" x14ac:dyDescent="0.2">
      <c r="AF36077" s="1" t="s">
        <v>886</v>
      </c>
      <c r="AG36077" s="1" t="s">
        <v>7813</v>
      </c>
    </row>
    <row r="36078" spans="32:33" x14ac:dyDescent="0.2">
      <c r="AF36078" s="1" t="s">
        <v>1458</v>
      </c>
      <c r="AG36078" s="1" t="s">
        <v>7813</v>
      </c>
    </row>
    <row r="36079" spans="32:33" x14ac:dyDescent="0.2">
      <c r="AF36079" s="1" t="s">
        <v>10554</v>
      </c>
      <c r="AG36079" s="1" t="s">
        <v>7813</v>
      </c>
    </row>
    <row r="36080" spans="32:33" x14ac:dyDescent="0.2">
      <c r="AF36080" s="1" t="s">
        <v>707</v>
      </c>
      <c r="AG36080" s="1" t="s">
        <v>7813</v>
      </c>
    </row>
    <row r="36081" spans="32:33" x14ac:dyDescent="0.2">
      <c r="AF36081" s="1" t="s">
        <v>19716</v>
      </c>
      <c r="AG36081" s="1" t="s">
        <v>7813</v>
      </c>
    </row>
    <row r="36082" spans="32:33" x14ac:dyDescent="0.2">
      <c r="AF36082" s="1" t="s">
        <v>12315</v>
      </c>
      <c r="AG36082" s="1" t="s">
        <v>7813</v>
      </c>
    </row>
    <row r="36083" spans="32:33" x14ac:dyDescent="0.2">
      <c r="AF36083" s="1" t="s">
        <v>19658</v>
      </c>
      <c r="AG36083" s="1" t="s">
        <v>7813</v>
      </c>
    </row>
    <row r="36084" spans="32:33" x14ac:dyDescent="0.2">
      <c r="AF36084" s="1" t="s">
        <v>481</v>
      </c>
      <c r="AG36084" s="1" t="s">
        <v>7813</v>
      </c>
    </row>
    <row r="36085" spans="32:33" x14ac:dyDescent="0.2">
      <c r="AF36085" s="1" t="s">
        <v>13679</v>
      </c>
      <c r="AG36085" s="1" t="s">
        <v>7813</v>
      </c>
    </row>
    <row r="36086" spans="32:33" x14ac:dyDescent="0.2">
      <c r="AF36086" s="1" t="s">
        <v>19805</v>
      </c>
      <c r="AG36086" s="1" t="s">
        <v>7813</v>
      </c>
    </row>
    <row r="36087" spans="32:33" x14ac:dyDescent="0.2">
      <c r="AF36087" s="1" t="s">
        <v>6675</v>
      </c>
      <c r="AG36087" s="1" t="s">
        <v>7813</v>
      </c>
    </row>
    <row r="36088" spans="32:33" x14ac:dyDescent="0.2">
      <c r="AF36088" s="1" t="s">
        <v>1758</v>
      </c>
      <c r="AG36088" s="1" t="s">
        <v>7813</v>
      </c>
    </row>
    <row r="36089" spans="32:33" x14ac:dyDescent="0.2">
      <c r="AF36089" s="1" t="s">
        <v>19831</v>
      </c>
      <c r="AG36089" s="1" t="s">
        <v>7813</v>
      </c>
    </row>
    <row r="36090" spans="32:33" x14ac:dyDescent="0.2">
      <c r="AF36090" s="1" t="s">
        <v>19852</v>
      </c>
      <c r="AG36090" s="1" t="s">
        <v>7813</v>
      </c>
    </row>
    <row r="36091" spans="32:33" x14ac:dyDescent="0.2">
      <c r="AF36091" s="1" t="s">
        <v>19843</v>
      </c>
      <c r="AG36091" s="1" t="s">
        <v>7813</v>
      </c>
    </row>
    <row r="36092" spans="32:33" x14ac:dyDescent="0.2">
      <c r="AF36092" s="1" t="s">
        <v>19647</v>
      </c>
      <c r="AG36092" s="1" t="s">
        <v>7813</v>
      </c>
    </row>
    <row r="36093" spans="32:33" x14ac:dyDescent="0.2">
      <c r="AF36093" s="1" t="s">
        <v>19814</v>
      </c>
      <c r="AG36093" s="1" t="s">
        <v>7813</v>
      </c>
    </row>
    <row r="36094" spans="32:33" x14ac:dyDescent="0.2">
      <c r="AF36094" s="1" t="s">
        <v>19825</v>
      </c>
      <c r="AG36094" s="1" t="s">
        <v>7813</v>
      </c>
    </row>
    <row r="36095" spans="32:33" x14ac:dyDescent="0.2">
      <c r="AF36095" s="1" t="s">
        <v>4159</v>
      </c>
      <c r="AG36095" s="1" t="s">
        <v>7813</v>
      </c>
    </row>
    <row r="36096" spans="32:33" x14ac:dyDescent="0.2">
      <c r="AF36096" s="1" t="s">
        <v>6597</v>
      </c>
      <c r="AG36096" s="1" t="s">
        <v>7813</v>
      </c>
    </row>
    <row r="36097" spans="32:33" x14ac:dyDescent="0.2">
      <c r="AF36097" s="1" t="s">
        <v>2087</v>
      </c>
      <c r="AG36097" s="1" t="s">
        <v>7813</v>
      </c>
    </row>
    <row r="36098" spans="32:33" x14ac:dyDescent="0.2">
      <c r="AF36098" s="1" t="s">
        <v>5773</v>
      </c>
      <c r="AG36098" s="1" t="s">
        <v>7813</v>
      </c>
    </row>
    <row r="36099" spans="32:33" x14ac:dyDescent="0.2">
      <c r="AF36099" s="1" t="s">
        <v>813</v>
      </c>
      <c r="AG36099" s="1" t="s">
        <v>7813</v>
      </c>
    </row>
    <row r="36100" spans="32:33" x14ac:dyDescent="0.2">
      <c r="AF36100" s="1" t="s">
        <v>19784</v>
      </c>
      <c r="AG36100" s="1" t="s">
        <v>7813</v>
      </c>
    </row>
    <row r="36101" spans="32:33" x14ac:dyDescent="0.2">
      <c r="AF36101" s="1" t="s">
        <v>19853</v>
      </c>
      <c r="AG36101" s="1" t="s">
        <v>7813</v>
      </c>
    </row>
    <row r="36102" spans="32:33" x14ac:dyDescent="0.2">
      <c r="AF36102" s="1" t="s">
        <v>19737</v>
      </c>
      <c r="AG36102" s="1" t="s">
        <v>7813</v>
      </c>
    </row>
    <row r="36103" spans="32:33" x14ac:dyDescent="0.2">
      <c r="AF36103" s="1" t="s">
        <v>1393</v>
      </c>
      <c r="AG36103" s="1" t="s">
        <v>7813</v>
      </c>
    </row>
    <row r="36104" spans="32:33" x14ac:dyDescent="0.2">
      <c r="AF36104" s="1" t="s">
        <v>19672</v>
      </c>
      <c r="AG36104" s="1" t="s">
        <v>7813</v>
      </c>
    </row>
    <row r="36105" spans="32:33" x14ac:dyDescent="0.2">
      <c r="AF36105" s="1" t="s">
        <v>1720</v>
      </c>
      <c r="AG36105" s="1" t="s">
        <v>7813</v>
      </c>
    </row>
    <row r="36106" spans="32:33" x14ac:dyDescent="0.2">
      <c r="AF36106" s="1" t="s">
        <v>19664</v>
      </c>
      <c r="AG36106" s="1" t="s">
        <v>7813</v>
      </c>
    </row>
    <row r="36107" spans="32:33" x14ac:dyDescent="0.2">
      <c r="AF36107" s="1" t="s">
        <v>19677</v>
      </c>
      <c r="AG36107" s="1" t="s">
        <v>7813</v>
      </c>
    </row>
    <row r="36108" spans="32:33" x14ac:dyDescent="0.2">
      <c r="AF36108" s="1" t="s">
        <v>19759</v>
      </c>
      <c r="AG36108" s="1" t="s">
        <v>7813</v>
      </c>
    </row>
    <row r="36109" spans="32:33" x14ac:dyDescent="0.2">
      <c r="AF36109" s="1" t="s">
        <v>5405</v>
      </c>
      <c r="AG36109" s="1" t="s">
        <v>7813</v>
      </c>
    </row>
    <row r="36110" spans="32:33" x14ac:dyDescent="0.2">
      <c r="AF36110" s="1" t="s">
        <v>19723</v>
      </c>
      <c r="AG36110" s="1" t="s">
        <v>7813</v>
      </c>
    </row>
    <row r="36111" spans="32:33" x14ac:dyDescent="0.2">
      <c r="AF36111" s="1" t="s">
        <v>7592</v>
      </c>
      <c r="AG36111" s="1" t="s">
        <v>7813</v>
      </c>
    </row>
    <row r="36112" spans="32:33" x14ac:dyDescent="0.2">
      <c r="AF36112" s="1" t="s">
        <v>1244</v>
      </c>
      <c r="AG36112" s="1" t="s">
        <v>7813</v>
      </c>
    </row>
    <row r="36113" spans="32:33" x14ac:dyDescent="0.2">
      <c r="AF36113" s="1" t="s">
        <v>19779</v>
      </c>
      <c r="AG36113" s="1" t="s">
        <v>7813</v>
      </c>
    </row>
    <row r="36114" spans="32:33" x14ac:dyDescent="0.2">
      <c r="AF36114" s="1" t="s">
        <v>16043</v>
      </c>
      <c r="AG36114" s="1" t="s">
        <v>7813</v>
      </c>
    </row>
    <row r="36115" spans="32:33" x14ac:dyDescent="0.2">
      <c r="AF36115" s="1" t="s">
        <v>1230</v>
      </c>
      <c r="AG36115" s="1" t="s">
        <v>7813</v>
      </c>
    </row>
    <row r="36116" spans="32:33" x14ac:dyDescent="0.2">
      <c r="AF36116" s="1" t="s">
        <v>19628</v>
      </c>
      <c r="AG36116" s="1" t="s">
        <v>7813</v>
      </c>
    </row>
    <row r="36117" spans="32:33" x14ac:dyDescent="0.2">
      <c r="AF36117" s="1" t="s">
        <v>742</v>
      </c>
      <c r="AG36117" s="1" t="s">
        <v>7813</v>
      </c>
    </row>
    <row r="36118" spans="32:33" x14ac:dyDescent="0.2">
      <c r="AF36118" s="1" t="s">
        <v>8193</v>
      </c>
      <c r="AG36118" s="1" t="s">
        <v>7813</v>
      </c>
    </row>
    <row r="36119" spans="32:33" x14ac:dyDescent="0.2">
      <c r="AF36119" s="1" t="s">
        <v>19801</v>
      </c>
      <c r="AG36119" s="1" t="s">
        <v>7813</v>
      </c>
    </row>
    <row r="36120" spans="32:33" x14ac:dyDescent="0.2">
      <c r="AF36120" s="1" t="s">
        <v>1198</v>
      </c>
      <c r="AG36120" s="1" t="s">
        <v>7813</v>
      </c>
    </row>
    <row r="36121" spans="32:33" x14ac:dyDescent="0.2">
      <c r="AF36121" s="1" t="s">
        <v>13715</v>
      </c>
      <c r="AG36121" s="1" t="s">
        <v>7813</v>
      </c>
    </row>
    <row r="36122" spans="32:33" x14ac:dyDescent="0.2">
      <c r="AF36122" s="1" t="s">
        <v>8073</v>
      </c>
      <c r="AG36122" s="1" t="s">
        <v>7813</v>
      </c>
    </row>
    <row r="36123" spans="32:33" x14ac:dyDescent="0.2">
      <c r="AF36123" s="1" t="s">
        <v>7002</v>
      </c>
      <c r="AG36123" s="1" t="s">
        <v>7813</v>
      </c>
    </row>
    <row r="36124" spans="32:33" x14ac:dyDescent="0.2">
      <c r="AF36124" s="1" t="s">
        <v>19632</v>
      </c>
      <c r="AG36124" s="1" t="s">
        <v>7813</v>
      </c>
    </row>
    <row r="36125" spans="32:33" x14ac:dyDescent="0.2">
      <c r="AF36125" s="1" t="s">
        <v>19692</v>
      </c>
      <c r="AG36125" s="1" t="s">
        <v>7813</v>
      </c>
    </row>
    <row r="36126" spans="32:33" x14ac:dyDescent="0.2">
      <c r="AF36126" s="1" t="s">
        <v>19659</v>
      </c>
      <c r="AG36126" s="1" t="s">
        <v>7813</v>
      </c>
    </row>
    <row r="36127" spans="32:33" x14ac:dyDescent="0.2">
      <c r="AF36127" s="1" t="s">
        <v>856</v>
      </c>
      <c r="AG36127" s="1" t="s">
        <v>7813</v>
      </c>
    </row>
    <row r="36128" spans="32:33" x14ac:dyDescent="0.2">
      <c r="AF36128" s="1" t="s">
        <v>19683</v>
      </c>
      <c r="AG36128" s="1" t="s">
        <v>7813</v>
      </c>
    </row>
    <row r="36129" spans="32:33" x14ac:dyDescent="0.2">
      <c r="AF36129" s="1" t="s">
        <v>19733</v>
      </c>
      <c r="AG36129" s="1" t="s">
        <v>7813</v>
      </c>
    </row>
    <row r="36130" spans="32:33" x14ac:dyDescent="0.2">
      <c r="AF36130" s="1" t="s">
        <v>19606</v>
      </c>
      <c r="AG36130" s="1" t="s">
        <v>7813</v>
      </c>
    </row>
    <row r="36131" spans="32:33" x14ac:dyDescent="0.2">
      <c r="AF36131" s="1" t="s">
        <v>19618</v>
      </c>
      <c r="AG36131" s="1" t="s">
        <v>7813</v>
      </c>
    </row>
    <row r="36132" spans="32:33" x14ac:dyDescent="0.2">
      <c r="AF36132" s="1" t="s">
        <v>19751</v>
      </c>
      <c r="AG36132" s="1" t="s">
        <v>7813</v>
      </c>
    </row>
    <row r="36133" spans="32:33" x14ac:dyDescent="0.2">
      <c r="AF36133" s="1" t="s">
        <v>7795</v>
      </c>
      <c r="AG36133" s="1" t="s">
        <v>7813</v>
      </c>
    </row>
    <row r="36134" spans="32:33" x14ac:dyDescent="0.2">
      <c r="AF36134" s="1" t="s">
        <v>19773</v>
      </c>
      <c r="AG36134" s="1" t="s">
        <v>7813</v>
      </c>
    </row>
    <row r="36135" spans="32:33" x14ac:dyDescent="0.2">
      <c r="AF36135" s="1" t="s">
        <v>19693</v>
      </c>
      <c r="AG36135" s="1" t="s">
        <v>7813</v>
      </c>
    </row>
    <row r="36136" spans="32:33" x14ac:dyDescent="0.2">
      <c r="AF36136" s="1" t="s">
        <v>1921</v>
      </c>
      <c r="AG36136" s="1" t="s">
        <v>7813</v>
      </c>
    </row>
    <row r="36137" spans="32:33" x14ac:dyDescent="0.2">
      <c r="AF36137" s="1" t="s">
        <v>6478</v>
      </c>
      <c r="AG36137" s="1" t="s">
        <v>7813</v>
      </c>
    </row>
    <row r="36138" spans="32:33" x14ac:dyDescent="0.2">
      <c r="AF36138" s="1" t="s">
        <v>974</v>
      </c>
      <c r="AG36138" s="1" t="s">
        <v>7813</v>
      </c>
    </row>
    <row r="36139" spans="32:33" x14ac:dyDescent="0.2">
      <c r="AF36139" s="1" t="s">
        <v>18343</v>
      </c>
      <c r="AG36139" s="1" t="s">
        <v>7813</v>
      </c>
    </row>
    <row r="36140" spans="32:33" x14ac:dyDescent="0.2">
      <c r="AF36140" s="1" t="s">
        <v>19667</v>
      </c>
      <c r="AG36140" s="1" t="s">
        <v>7813</v>
      </c>
    </row>
    <row r="36141" spans="32:33" x14ac:dyDescent="0.2">
      <c r="AF36141" s="1" t="s">
        <v>896</v>
      </c>
      <c r="AG36141" s="1" t="s">
        <v>7813</v>
      </c>
    </row>
    <row r="36142" spans="32:33" x14ac:dyDescent="0.2">
      <c r="AF36142" s="1" t="s">
        <v>19817</v>
      </c>
      <c r="AG36142" s="1" t="s">
        <v>7813</v>
      </c>
    </row>
    <row r="36143" spans="32:33" x14ac:dyDescent="0.2">
      <c r="AF36143" s="1" t="s">
        <v>5911</v>
      </c>
      <c r="AG36143" s="1" t="s">
        <v>7813</v>
      </c>
    </row>
    <row r="36144" spans="32:33" x14ac:dyDescent="0.2">
      <c r="AF36144" s="1" t="s">
        <v>19730</v>
      </c>
      <c r="AG36144" s="1" t="s">
        <v>7813</v>
      </c>
    </row>
    <row r="36145" spans="32:33" x14ac:dyDescent="0.2">
      <c r="AF36145" s="1" t="s">
        <v>19613</v>
      </c>
      <c r="AG36145" s="1" t="s">
        <v>7813</v>
      </c>
    </row>
    <row r="36146" spans="32:33" x14ac:dyDescent="0.2">
      <c r="AF36146" s="1" t="s">
        <v>555</v>
      </c>
      <c r="AG36146" s="1" t="s">
        <v>7813</v>
      </c>
    </row>
    <row r="36147" spans="32:33" x14ac:dyDescent="0.2">
      <c r="AF36147" s="1" t="s">
        <v>1478</v>
      </c>
      <c r="AG36147" s="1" t="s">
        <v>7813</v>
      </c>
    </row>
    <row r="36148" spans="32:33" x14ac:dyDescent="0.2">
      <c r="AF36148" s="1" t="s">
        <v>1121</v>
      </c>
      <c r="AG36148" s="1" t="s">
        <v>7813</v>
      </c>
    </row>
    <row r="36149" spans="32:33" x14ac:dyDescent="0.2">
      <c r="AF36149" s="1" t="s">
        <v>12290</v>
      </c>
      <c r="AG36149" s="1" t="s">
        <v>7813</v>
      </c>
    </row>
    <row r="36150" spans="32:33" x14ac:dyDescent="0.2">
      <c r="AF36150" s="1" t="s">
        <v>19614</v>
      </c>
      <c r="AG36150" s="1" t="s">
        <v>7813</v>
      </c>
    </row>
    <row r="36151" spans="32:33" x14ac:dyDescent="0.2">
      <c r="AF36151" s="1" t="s">
        <v>9063</v>
      </c>
      <c r="AG36151" s="1" t="s">
        <v>7813</v>
      </c>
    </row>
    <row r="36152" spans="32:33" x14ac:dyDescent="0.2">
      <c r="AF36152" s="1" t="s">
        <v>19839</v>
      </c>
      <c r="AG36152" s="1" t="s">
        <v>7813</v>
      </c>
    </row>
    <row r="36153" spans="32:33" x14ac:dyDescent="0.2">
      <c r="AF36153" s="1" t="s">
        <v>19724</v>
      </c>
      <c r="AG36153" s="1" t="s">
        <v>7813</v>
      </c>
    </row>
    <row r="36154" spans="32:33" x14ac:dyDescent="0.2">
      <c r="AF36154" s="1" t="s">
        <v>4500</v>
      </c>
      <c r="AG36154" s="1" t="s">
        <v>7813</v>
      </c>
    </row>
    <row r="36155" spans="32:33" x14ac:dyDescent="0.2">
      <c r="AF36155" s="1" t="s">
        <v>8929</v>
      </c>
      <c r="AG36155" s="1" t="s">
        <v>7813</v>
      </c>
    </row>
    <row r="36156" spans="32:33" x14ac:dyDescent="0.2">
      <c r="AF36156" s="1" t="s">
        <v>19734</v>
      </c>
      <c r="AG36156" s="1" t="s">
        <v>7813</v>
      </c>
    </row>
    <row r="36157" spans="32:33" x14ac:dyDescent="0.2">
      <c r="AF36157" s="1" t="s">
        <v>19820</v>
      </c>
      <c r="AG36157" s="1" t="s">
        <v>7813</v>
      </c>
    </row>
    <row r="36158" spans="32:33" x14ac:dyDescent="0.2">
      <c r="AF36158" s="1" t="s">
        <v>1604</v>
      </c>
      <c r="AG36158" s="1" t="s">
        <v>7813</v>
      </c>
    </row>
    <row r="36159" spans="32:33" x14ac:dyDescent="0.2">
      <c r="AF36159" s="1" t="s">
        <v>19624</v>
      </c>
      <c r="AG36159" s="1" t="s">
        <v>7813</v>
      </c>
    </row>
    <row r="36160" spans="32:33" x14ac:dyDescent="0.2">
      <c r="AF36160" s="1" t="s">
        <v>750</v>
      </c>
      <c r="AG36160" s="1" t="s">
        <v>7813</v>
      </c>
    </row>
    <row r="36161" spans="32:33" x14ac:dyDescent="0.2">
      <c r="AF36161" s="1" t="s">
        <v>19615</v>
      </c>
      <c r="AG36161" s="1" t="s">
        <v>7813</v>
      </c>
    </row>
    <row r="36162" spans="32:33" x14ac:dyDescent="0.2">
      <c r="AF36162" s="1" t="s">
        <v>7322</v>
      </c>
      <c r="AG36162" s="1" t="s">
        <v>7813</v>
      </c>
    </row>
    <row r="36163" spans="32:33" x14ac:dyDescent="0.2">
      <c r="AF36163" s="1" t="s">
        <v>19798</v>
      </c>
      <c r="AG36163" s="1" t="s">
        <v>7813</v>
      </c>
    </row>
    <row r="36164" spans="32:33" x14ac:dyDescent="0.2">
      <c r="AF36164" s="1" t="s">
        <v>509</v>
      </c>
      <c r="AG36164" s="1" t="s">
        <v>7813</v>
      </c>
    </row>
    <row r="36165" spans="32:33" x14ac:dyDescent="0.2">
      <c r="AF36165" s="1" t="s">
        <v>1324</v>
      </c>
      <c r="AG36165" s="1" t="s">
        <v>7813</v>
      </c>
    </row>
    <row r="36166" spans="32:33" x14ac:dyDescent="0.2">
      <c r="AF36166" s="1" t="s">
        <v>19642</v>
      </c>
      <c r="AG36166" s="1" t="s">
        <v>7813</v>
      </c>
    </row>
    <row r="36167" spans="32:33" x14ac:dyDescent="0.2">
      <c r="AF36167" s="1" t="s">
        <v>5229</v>
      </c>
      <c r="AG36167" s="1" t="s">
        <v>7813</v>
      </c>
    </row>
    <row r="36168" spans="32:33" x14ac:dyDescent="0.2">
      <c r="AF36168" s="1" t="s">
        <v>19684</v>
      </c>
      <c r="AG36168" s="1" t="s">
        <v>7813</v>
      </c>
    </row>
    <row r="36169" spans="32:33" x14ac:dyDescent="0.2">
      <c r="AF36169" s="1" t="s">
        <v>19648</v>
      </c>
      <c r="AG36169" s="1" t="s">
        <v>7813</v>
      </c>
    </row>
    <row r="36170" spans="32:33" x14ac:dyDescent="0.2">
      <c r="AF36170" s="1" t="s">
        <v>19769</v>
      </c>
      <c r="AG36170" s="1" t="s">
        <v>7813</v>
      </c>
    </row>
    <row r="36171" spans="32:33" x14ac:dyDescent="0.2">
      <c r="AF36171" s="1" t="s">
        <v>8243</v>
      </c>
      <c r="AG36171" s="1" t="s">
        <v>7813</v>
      </c>
    </row>
    <row r="36172" spans="32:33" x14ac:dyDescent="0.2">
      <c r="AF36172" s="1" t="s">
        <v>4453</v>
      </c>
      <c r="AG36172" s="1" t="s">
        <v>7813</v>
      </c>
    </row>
    <row r="36173" spans="32:33" x14ac:dyDescent="0.2">
      <c r="AF36173" s="1" t="s">
        <v>19848</v>
      </c>
      <c r="AG36173" s="1" t="s">
        <v>7813</v>
      </c>
    </row>
    <row r="36174" spans="32:33" x14ac:dyDescent="0.2">
      <c r="AF36174" s="1" t="s">
        <v>19738</v>
      </c>
      <c r="AG36174" s="1" t="s">
        <v>7813</v>
      </c>
    </row>
    <row r="36175" spans="32:33" x14ac:dyDescent="0.2">
      <c r="AF36175" s="1" t="s">
        <v>5534</v>
      </c>
      <c r="AG36175" s="1" t="s">
        <v>7813</v>
      </c>
    </row>
    <row r="36176" spans="32:33" x14ac:dyDescent="0.2">
      <c r="AF36176" s="1" t="s">
        <v>19731</v>
      </c>
      <c r="AG36176" s="1" t="s">
        <v>7813</v>
      </c>
    </row>
    <row r="36177" spans="32:33" x14ac:dyDescent="0.2">
      <c r="AF36177" s="1" t="s">
        <v>9439</v>
      </c>
      <c r="AG36177" s="1" t="s">
        <v>7813</v>
      </c>
    </row>
    <row r="36178" spans="32:33" x14ac:dyDescent="0.2">
      <c r="AF36178" s="1" t="s">
        <v>849</v>
      </c>
      <c r="AG36178" s="1" t="s">
        <v>7813</v>
      </c>
    </row>
    <row r="36179" spans="32:33" x14ac:dyDescent="0.2">
      <c r="AF36179" s="1" t="s">
        <v>7174</v>
      </c>
      <c r="AG36179" s="1" t="s">
        <v>7813</v>
      </c>
    </row>
    <row r="36180" spans="32:33" x14ac:dyDescent="0.2">
      <c r="AF36180" s="1" t="s">
        <v>1671</v>
      </c>
      <c r="AG36180" s="1" t="s">
        <v>7813</v>
      </c>
    </row>
    <row r="36181" spans="32:33" x14ac:dyDescent="0.2">
      <c r="AF36181" s="1" t="s">
        <v>911</v>
      </c>
      <c r="AG36181" s="1" t="s">
        <v>7813</v>
      </c>
    </row>
    <row r="36182" spans="32:33" x14ac:dyDescent="0.2">
      <c r="AF36182" s="1" t="s">
        <v>1069</v>
      </c>
      <c r="AG36182" s="1" t="s">
        <v>7813</v>
      </c>
    </row>
    <row r="36183" spans="32:33" x14ac:dyDescent="0.2">
      <c r="AF36183" s="1" t="s">
        <v>19782</v>
      </c>
      <c r="AG36183" s="1" t="s">
        <v>7813</v>
      </c>
    </row>
    <row r="36184" spans="32:33" x14ac:dyDescent="0.2">
      <c r="AF36184" s="1" t="s">
        <v>19629</v>
      </c>
      <c r="AG36184" s="1" t="s">
        <v>7813</v>
      </c>
    </row>
    <row r="36185" spans="32:33" x14ac:dyDescent="0.2">
      <c r="AF36185" s="1" t="s">
        <v>19629</v>
      </c>
      <c r="AG36185" s="1" t="s">
        <v>7813</v>
      </c>
    </row>
    <row r="36186" spans="32:33" x14ac:dyDescent="0.2">
      <c r="AF36186" s="1" t="s">
        <v>5825</v>
      </c>
      <c r="AG36186" s="1" t="s">
        <v>7813</v>
      </c>
    </row>
    <row r="36187" spans="32:33" x14ac:dyDescent="0.2">
      <c r="AF36187" s="1" t="s">
        <v>5990</v>
      </c>
      <c r="AG36187" s="1" t="s">
        <v>7813</v>
      </c>
    </row>
    <row r="36188" spans="32:33" x14ac:dyDescent="0.2">
      <c r="AF36188" s="1" t="s">
        <v>9451</v>
      </c>
      <c r="AG36188" s="1" t="s">
        <v>7813</v>
      </c>
    </row>
    <row r="36189" spans="32:33" x14ac:dyDescent="0.2">
      <c r="AF36189" s="1" t="s">
        <v>14530</v>
      </c>
      <c r="AG36189" s="1" t="s">
        <v>7813</v>
      </c>
    </row>
    <row r="36190" spans="32:33" x14ac:dyDescent="0.2">
      <c r="AF36190" s="1" t="s">
        <v>441</v>
      </c>
      <c r="AG36190" s="1" t="s">
        <v>7813</v>
      </c>
    </row>
    <row r="36191" spans="32:33" x14ac:dyDescent="0.2">
      <c r="AF36191" s="1" t="s">
        <v>19835</v>
      </c>
      <c r="AG36191" s="1" t="s">
        <v>7813</v>
      </c>
    </row>
    <row r="36192" spans="32:33" x14ac:dyDescent="0.2">
      <c r="AF36192" s="1" t="s">
        <v>19842</v>
      </c>
      <c r="AG36192" s="1" t="s">
        <v>7813</v>
      </c>
    </row>
    <row r="36193" spans="32:33" x14ac:dyDescent="0.2">
      <c r="AF36193" s="1" t="s">
        <v>19709</v>
      </c>
      <c r="AG36193" s="1" t="s">
        <v>7813</v>
      </c>
    </row>
    <row r="36194" spans="32:33" x14ac:dyDescent="0.2">
      <c r="AF36194" s="1" t="s">
        <v>12445</v>
      </c>
      <c r="AG36194" s="1" t="s">
        <v>7813</v>
      </c>
    </row>
    <row r="36195" spans="32:33" x14ac:dyDescent="0.2">
      <c r="AF36195" s="1" t="s">
        <v>19821</v>
      </c>
      <c r="AG36195" s="1" t="s">
        <v>7813</v>
      </c>
    </row>
    <row r="36196" spans="32:33" x14ac:dyDescent="0.2">
      <c r="AF36196" s="1" t="s">
        <v>6517</v>
      </c>
      <c r="AG36196" s="1" t="s">
        <v>7813</v>
      </c>
    </row>
    <row r="36197" spans="32:33" x14ac:dyDescent="0.2">
      <c r="AF36197" s="1" t="s">
        <v>9308</v>
      </c>
      <c r="AG36197" s="1" t="s">
        <v>7813</v>
      </c>
    </row>
    <row r="36198" spans="32:33" x14ac:dyDescent="0.2">
      <c r="AF36198" s="1" t="s">
        <v>19743</v>
      </c>
      <c r="AG36198" s="1" t="s">
        <v>7813</v>
      </c>
    </row>
    <row r="36199" spans="32:33" x14ac:dyDescent="0.2">
      <c r="AF36199" s="1" t="s">
        <v>2976</v>
      </c>
      <c r="AG36199" s="1" t="s">
        <v>7813</v>
      </c>
    </row>
    <row r="36200" spans="32:33" x14ac:dyDescent="0.2">
      <c r="AF36200" s="1" t="s">
        <v>1832</v>
      </c>
      <c r="AG36200" s="1" t="s">
        <v>7813</v>
      </c>
    </row>
    <row r="36201" spans="32:33" x14ac:dyDescent="0.2">
      <c r="AF36201" s="1" t="s">
        <v>19725</v>
      </c>
      <c r="AG36201" s="1" t="s">
        <v>7813</v>
      </c>
    </row>
    <row r="36202" spans="32:33" x14ac:dyDescent="0.2">
      <c r="AF36202" s="1" t="s">
        <v>5920</v>
      </c>
      <c r="AG36202" s="1" t="s">
        <v>7813</v>
      </c>
    </row>
    <row r="36203" spans="32:33" x14ac:dyDescent="0.2">
      <c r="AF36203" s="1" t="s">
        <v>7775</v>
      </c>
      <c r="AG36203" s="1" t="s">
        <v>7813</v>
      </c>
    </row>
    <row r="36204" spans="32:33" x14ac:dyDescent="0.2">
      <c r="AF36204" s="1" t="s">
        <v>14341</v>
      </c>
      <c r="AG36204" s="1" t="s">
        <v>7813</v>
      </c>
    </row>
    <row r="36205" spans="32:33" x14ac:dyDescent="0.2">
      <c r="AF36205" s="1" t="s">
        <v>7445</v>
      </c>
      <c r="AG36205" s="1" t="s">
        <v>7813</v>
      </c>
    </row>
    <row r="36206" spans="32:33" x14ac:dyDescent="0.2">
      <c r="AF36206" s="1" t="s">
        <v>19640</v>
      </c>
      <c r="AG36206" s="1" t="s">
        <v>7813</v>
      </c>
    </row>
    <row r="36207" spans="32:33" x14ac:dyDescent="0.2">
      <c r="AF36207" s="1" t="s">
        <v>19643</v>
      </c>
      <c r="AG36207" s="1" t="s">
        <v>7813</v>
      </c>
    </row>
    <row r="36208" spans="32:33" x14ac:dyDescent="0.2">
      <c r="AF36208" s="1" t="s">
        <v>19836</v>
      </c>
      <c r="AG36208" s="1" t="s">
        <v>7813</v>
      </c>
    </row>
    <row r="36209" spans="32:33" x14ac:dyDescent="0.2">
      <c r="AF36209" s="1" t="s">
        <v>19713</v>
      </c>
      <c r="AG36209" s="1" t="s">
        <v>7813</v>
      </c>
    </row>
    <row r="36210" spans="32:33" x14ac:dyDescent="0.2">
      <c r="AF36210" s="1" t="s">
        <v>484</v>
      </c>
      <c r="AG36210" s="1" t="s">
        <v>7813</v>
      </c>
    </row>
    <row r="36211" spans="32:33" x14ac:dyDescent="0.2">
      <c r="AF36211" s="1" t="s">
        <v>4730</v>
      </c>
      <c r="AG36211" s="1" t="s">
        <v>7813</v>
      </c>
    </row>
    <row r="36212" spans="32:33" x14ac:dyDescent="0.2">
      <c r="AF36212" s="1" t="s">
        <v>19619</v>
      </c>
      <c r="AG36212" s="1" t="s">
        <v>7813</v>
      </c>
    </row>
    <row r="36213" spans="32:33" x14ac:dyDescent="0.2">
      <c r="AF36213" s="1" t="s">
        <v>17741</v>
      </c>
      <c r="AG36213" s="1" t="s">
        <v>7813</v>
      </c>
    </row>
    <row r="36214" spans="32:33" x14ac:dyDescent="0.2">
      <c r="AF36214" s="1" t="s">
        <v>11707</v>
      </c>
      <c r="AG36214" s="1" t="s">
        <v>7813</v>
      </c>
    </row>
    <row r="36215" spans="32:33" x14ac:dyDescent="0.2">
      <c r="AF36215" s="1" t="s">
        <v>19744</v>
      </c>
      <c r="AG36215" s="1" t="s">
        <v>7813</v>
      </c>
    </row>
    <row r="36216" spans="32:33" x14ac:dyDescent="0.2">
      <c r="AF36216" s="1" t="s">
        <v>1001</v>
      </c>
      <c r="AG36216" s="1" t="s">
        <v>7813</v>
      </c>
    </row>
    <row r="36217" spans="32:33" x14ac:dyDescent="0.2">
      <c r="AF36217" s="1" t="s">
        <v>9022</v>
      </c>
      <c r="AG36217" s="1" t="s">
        <v>7813</v>
      </c>
    </row>
    <row r="36218" spans="32:33" x14ac:dyDescent="0.2">
      <c r="AF36218" s="1" t="s">
        <v>10955</v>
      </c>
      <c r="AG36218" s="1" t="s">
        <v>7813</v>
      </c>
    </row>
    <row r="36219" spans="32:33" x14ac:dyDescent="0.2">
      <c r="AF36219" s="1" t="s">
        <v>19760</v>
      </c>
      <c r="AG36219" s="1" t="s">
        <v>7813</v>
      </c>
    </row>
    <row r="36220" spans="32:33" x14ac:dyDescent="0.2">
      <c r="AF36220" s="1" t="s">
        <v>19685</v>
      </c>
      <c r="AG36220" s="1" t="s">
        <v>7813</v>
      </c>
    </row>
    <row r="36221" spans="32:33" x14ac:dyDescent="0.2">
      <c r="AF36221" s="1" t="s">
        <v>6993</v>
      </c>
      <c r="AG36221" s="1" t="s">
        <v>7813</v>
      </c>
    </row>
    <row r="36222" spans="32:33" x14ac:dyDescent="0.2">
      <c r="AF36222" s="1" t="s">
        <v>19793</v>
      </c>
      <c r="AG36222" s="1" t="s">
        <v>7813</v>
      </c>
    </row>
    <row r="36223" spans="32:33" x14ac:dyDescent="0.2">
      <c r="AF36223" s="1" t="s">
        <v>472</v>
      </c>
      <c r="AG36223" s="1" t="s">
        <v>7813</v>
      </c>
    </row>
    <row r="36224" spans="32:33" x14ac:dyDescent="0.2">
      <c r="AF36224" s="1" t="s">
        <v>5941</v>
      </c>
      <c r="AG36224" s="1" t="s">
        <v>7813</v>
      </c>
    </row>
    <row r="36225" spans="32:33" x14ac:dyDescent="0.2">
      <c r="AF36225" s="1" t="s">
        <v>5397</v>
      </c>
      <c r="AG36225" s="1" t="s">
        <v>7813</v>
      </c>
    </row>
    <row r="36226" spans="32:33" x14ac:dyDescent="0.2">
      <c r="AF36226" s="1" t="s">
        <v>10424</v>
      </c>
      <c r="AG36226" s="1" t="s">
        <v>7813</v>
      </c>
    </row>
    <row r="36227" spans="32:33" x14ac:dyDescent="0.2">
      <c r="AF36227" s="1" t="s">
        <v>7620</v>
      </c>
      <c r="AG36227" s="1" t="s">
        <v>7813</v>
      </c>
    </row>
    <row r="36228" spans="32:33" x14ac:dyDescent="0.2">
      <c r="AF36228" s="1" t="s">
        <v>8232</v>
      </c>
      <c r="AG36228" s="1" t="s">
        <v>7813</v>
      </c>
    </row>
    <row r="36229" spans="32:33" x14ac:dyDescent="0.2">
      <c r="AF36229" s="1" t="s">
        <v>19670</v>
      </c>
      <c r="AG36229" s="1" t="s">
        <v>7813</v>
      </c>
    </row>
    <row r="36230" spans="32:33" x14ac:dyDescent="0.2">
      <c r="AF36230" s="1" t="s">
        <v>1375</v>
      </c>
      <c r="AG36230" s="1" t="s">
        <v>7813</v>
      </c>
    </row>
    <row r="36231" spans="32:33" x14ac:dyDescent="0.2">
      <c r="AF36231" s="1" t="s">
        <v>19746</v>
      </c>
      <c r="AG36231" s="1" t="s">
        <v>7813</v>
      </c>
    </row>
    <row r="36232" spans="32:33" x14ac:dyDescent="0.2">
      <c r="AF36232" s="1" t="s">
        <v>3043</v>
      </c>
      <c r="AG36232" s="1" t="s">
        <v>7813</v>
      </c>
    </row>
    <row r="36233" spans="32:33" x14ac:dyDescent="0.2">
      <c r="AF36233" s="1" t="s">
        <v>19700</v>
      </c>
      <c r="AG36233" s="1" t="s">
        <v>7813</v>
      </c>
    </row>
    <row r="36234" spans="32:33" x14ac:dyDescent="0.2">
      <c r="AF36234" s="1" t="s">
        <v>4076</v>
      </c>
      <c r="AG36234" s="1" t="s">
        <v>7813</v>
      </c>
    </row>
    <row r="36235" spans="32:33" x14ac:dyDescent="0.2">
      <c r="AF36235" s="1" t="s">
        <v>2131</v>
      </c>
      <c r="AG36235" s="1" t="s">
        <v>7813</v>
      </c>
    </row>
    <row r="36236" spans="32:33" x14ac:dyDescent="0.2">
      <c r="AF36236" s="1" t="s">
        <v>1517</v>
      </c>
      <c r="AG36236" s="1" t="s">
        <v>7813</v>
      </c>
    </row>
    <row r="36237" spans="32:33" x14ac:dyDescent="0.2">
      <c r="AF36237" s="1" t="s">
        <v>19673</v>
      </c>
      <c r="AG36237" s="1" t="s">
        <v>7813</v>
      </c>
    </row>
    <row r="36238" spans="32:33" x14ac:dyDescent="0.2">
      <c r="AF36238" s="1" t="s">
        <v>19633</v>
      </c>
      <c r="AG36238" s="1" t="s">
        <v>7813</v>
      </c>
    </row>
    <row r="36239" spans="32:33" x14ac:dyDescent="0.2">
      <c r="AF36239" s="1" t="s">
        <v>5288</v>
      </c>
      <c r="AG36239" s="1" t="s">
        <v>7813</v>
      </c>
    </row>
    <row r="36240" spans="32:33" x14ac:dyDescent="0.2">
      <c r="AF36240" s="1" t="s">
        <v>19854</v>
      </c>
      <c r="AG36240" s="1" t="s">
        <v>7813</v>
      </c>
    </row>
    <row r="36241" spans="32:33" x14ac:dyDescent="0.2">
      <c r="AF36241" s="1" t="s">
        <v>1491</v>
      </c>
      <c r="AG36241" s="1" t="s">
        <v>7813</v>
      </c>
    </row>
    <row r="36242" spans="32:33" x14ac:dyDescent="0.2">
      <c r="AF36242" s="1" t="s">
        <v>950</v>
      </c>
      <c r="AG36242" s="1" t="s">
        <v>7813</v>
      </c>
    </row>
    <row r="36243" spans="32:33" x14ac:dyDescent="0.2">
      <c r="AF36243" s="1" t="s">
        <v>5895</v>
      </c>
      <c r="AG36243" s="1" t="s">
        <v>7813</v>
      </c>
    </row>
    <row r="36244" spans="32:33" x14ac:dyDescent="0.2">
      <c r="AF36244" s="1" t="s">
        <v>1334</v>
      </c>
      <c r="AG36244" s="1" t="s">
        <v>7813</v>
      </c>
    </row>
    <row r="36245" spans="32:33" x14ac:dyDescent="0.2">
      <c r="AF36245" s="1" t="s">
        <v>1081</v>
      </c>
      <c r="AG36245" s="1" t="s">
        <v>7813</v>
      </c>
    </row>
    <row r="36246" spans="32:33" x14ac:dyDescent="0.2">
      <c r="AF36246" s="1" t="s">
        <v>1713</v>
      </c>
      <c r="AG36246" s="1" t="s">
        <v>7813</v>
      </c>
    </row>
    <row r="36247" spans="32:33" x14ac:dyDescent="0.2">
      <c r="AF36247" s="1" t="s">
        <v>1468</v>
      </c>
      <c r="AG36247" s="1" t="s">
        <v>7813</v>
      </c>
    </row>
    <row r="36248" spans="32:33" x14ac:dyDescent="0.2">
      <c r="AF36248" s="1" t="s">
        <v>19726</v>
      </c>
      <c r="AG36248" s="1" t="s">
        <v>7813</v>
      </c>
    </row>
    <row r="36249" spans="32:33" x14ac:dyDescent="0.2">
      <c r="AF36249" s="1" t="s">
        <v>19826</v>
      </c>
      <c r="AG36249" s="1" t="s">
        <v>7813</v>
      </c>
    </row>
    <row r="36250" spans="32:33" x14ac:dyDescent="0.2">
      <c r="AF36250" s="1" t="s">
        <v>900</v>
      </c>
      <c r="AG36250" s="1" t="s">
        <v>7813</v>
      </c>
    </row>
    <row r="36251" spans="32:33" x14ac:dyDescent="0.2">
      <c r="AF36251" s="1" t="s">
        <v>19714</v>
      </c>
      <c r="AG36251" s="1" t="s">
        <v>7813</v>
      </c>
    </row>
    <row r="36252" spans="32:33" x14ac:dyDescent="0.2">
      <c r="AF36252" s="1" t="s">
        <v>901</v>
      </c>
      <c r="AG36252" s="1" t="s">
        <v>7813</v>
      </c>
    </row>
    <row r="36253" spans="32:33" x14ac:dyDescent="0.2">
      <c r="AF36253" s="1" t="s">
        <v>6449</v>
      </c>
      <c r="AG36253" s="1" t="s">
        <v>7813</v>
      </c>
    </row>
    <row r="36254" spans="32:33" x14ac:dyDescent="0.2">
      <c r="AF36254" s="1" t="s">
        <v>2132</v>
      </c>
      <c r="AG36254" s="1" t="s">
        <v>7813</v>
      </c>
    </row>
    <row r="36255" spans="32:33" x14ac:dyDescent="0.2">
      <c r="AF36255" s="1" t="s">
        <v>19630</v>
      </c>
      <c r="AG36255" s="1" t="s">
        <v>7813</v>
      </c>
    </row>
    <row r="36256" spans="32:33" x14ac:dyDescent="0.2">
      <c r="AF36256" s="1" t="s">
        <v>19637</v>
      </c>
      <c r="AG36256" s="1" t="s">
        <v>7813</v>
      </c>
    </row>
    <row r="36257" spans="32:33" x14ac:dyDescent="0.2">
      <c r="AF36257" s="1" t="s">
        <v>757</v>
      </c>
      <c r="AG36257" s="1" t="s">
        <v>7813</v>
      </c>
    </row>
    <row r="36258" spans="32:33" x14ac:dyDescent="0.2">
      <c r="AF36258" s="1" t="s">
        <v>1507</v>
      </c>
      <c r="AG36258" s="1" t="s">
        <v>7813</v>
      </c>
    </row>
    <row r="36259" spans="32:33" x14ac:dyDescent="0.2">
      <c r="AF36259" s="1" t="s">
        <v>19754</v>
      </c>
      <c r="AG36259" s="1" t="s">
        <v>7813</v>
      </c>
    </row>
    <row r="36260" spans="32:33" x14ac:dyDescent="0.2">
      <c r="AF36260" s="1" t="s">
        <v>15522</v>
      </c>
      <c r="AG36260" s="1" t="s">
        <v>7813</v>
      </c>
    </row>
    <row r="36261" spans="32:33" x14ac:dyDescent="0.2">
      <c r="AF36261" s="1" t="s">
        <v>19849</v>
      </c>
      <c r="AG36261" s="1" t="s">
        <v>7813</v>
      </c>
    </row>
    <row r="36262" spans="32:33" x14ac:dyDescent="0.2">
      <c r="AF36262" s="1" t="s">
        <v>19802</v>
      </c>
      <c r="AG36262" s="1" t="s">
        <v>7813</v>
      </c>
    </row>
    <row r="36263" spans="32:33" x14ac:dyDescent="0.2">
      <c r="AF36263" s="1" t="s">
        <v>12712</v>
      </c>
      <c r="AG36263" s="1" t="s">
        <v>7813</v>
      </c>
    </row>
    <row r="36264" spans="32:33" x14ac:dyDescent="0.2">
      <c r="AF36264" s="1" t="s">
        <v>7479</v>
      </c>
      <c r="AG36264" s="1" t="s">
        <v>7813</v>
      </c>
    </row>
    <row r="36265" spans="32:33" x14ac:dyDescent="0.2">
      <c r="AF36265" s="1" t="s">
        <v>19634</v>
      </c>
      <c r="AG36265" s="1" t="s">
        <v>7813</v>
      </c>
    </row>
    <row r="36266" spans="32:33" x14ac:dyDescent="0.2">
      <c r="AF36266" s="1" t="s">
        <v>19710</v>
      </c>
      <c r="AG36266" s="1" t="s">
        <v>7813</v>
      </c>
    </row>
    <row r="36267" spans="32:33" x14ac:dyDescent="0.2">
      <c r="AF36267" s="1" t="s">
        <v>1082</v>
      </c>
      <c r="AG36267" s="1" t="s">
        <v>7813</v>
      </c>
    </row>
    <row r="36268" spans="32:33" x14ac:dyDescent="0.2">
      <c r="AF36268" s="1" t="s">
        <v>1082</v>
      </c>
      <c r="AG36268" s="1" t="s">
        <v>7813</v>
      </c>
    </row>
    <row r="36269" spans="32:33" x14ac:dyDescent="0.2">
      <c r="AF36269" s="1" t="s">
        <v>1155</v>
      </c>
      <c r="AG36269" s="1" t="s">
        <v>7813</v>
      </c>
    </row>
    <row r="36270" spans="32:33" x14ac:dyDescent="0.2">
      <c r="AF36270" s="1" t="s">
        <v>9867</v>
      </c>
      <c r="AG36270" s="1" t="s">
        <v>7813</v>
      </c>
    </row>
    <row r="36271" spans="32:33" x14ac:dyDescent="0.2">
      <c r="AF36271" s="1" t="s">
        <v>3692</v>
      </c>
      <c r="AG36271" s="1" t="s">
        <v>7813</v>
      </c>
    </row>
    <row r="36272" spans="32:33" x14ac:dyDescent="0.2">
      <c r="AF36272" s="1" t="s">
        <v>6036</v>
      </c>
      <c r="AG36272" s="1" t="s">
        <v>7813</v>
      </c>
    </row>
    <row r="36273" spans="32:33" x14ac:dyDescent="0.2">
      <c r="AF36273" s="1" t="s">
        <v>1613</v>
      </c>
      <c r="AG36273" s="1" t="s">
        <v>7813</v>
      </c>
    </row>
    <row r="36274" spans="32:33" x14ac:dyDescent="0.2">
      <c r="AF36274" s="1" t="s">
        <v>5715</v>
      </c>
      <c r="AG36274" s="1" t="s">
        <v>7813</v>
      </c>
    </row>
    <row r="36275" spans="32:33" x14ac:dyDescent="0.2">
      <c r="AF36275" s="1" t="s">
        <v>19774</v>
      </c>
      <c r="AG36275" s="1" t="s">
        <v>7813</v>
      </c>
    </row>
    <row r="36276" spans="32:33" x14ac:dyDescent="0.2">
      <c r="AF36276" s="1" t="s">
        <v>5094</v>
      </c>
      <c r="AG36276" s="1" t="s">
        <v>7813</v>
      </c>
    </row>
    <row r="36277" spans="32:33" x14ac:dyDescent="0.2">
      <c r="AF36277" s="1" t="s">
        <v>19794</v>
      </c>
      <c r="AG36277" s="1" t="s">
        <v>7813</v>
      </c>
    </row>
    <row r="36278" spans="32:33" x14ac:dyDescent="0.2">
      <c r="AF36278" s="1" t="s">
        <v>8077</v>
      </c>
      <c r="AG36278" s="1" t="s">
        <v>7813</v>
      </c>
    </row>
    <row r="36279" spans="32:33" x14ac:dyDescent="0.2">
      <c r="AF36279" s="1" t="s">
        <v>1702</v>
      </c>
      <c r="AG36279" s="1" t="s">
        <v>7813</v>
      </c>
    </row>
    <row r="36280" spans="32:33" x14ac:dyDescent="0.2">
      <c r="AF36280" s="1" t="s">
        <v>19686</v>
      </c>
      <c r="AG36280" s="1" t="s">
        <v>7813</v>
      </c>
    </row>
    <row r="36281" spans="32:33" x14ac:dyDescent="0.2">
      <c r="AF36281" s="1" t="s">
        <v>19796</v>
      </c>
      <c r="AG36281" s="1" t="s">
        <v>7813</v>
      </c>
    </row>
    <row r="36282" spans="32:33" x14ac:dyDescent="0.2">
      <c r="AF36282" s="1" t="s">
        <v>19747</v>
      </c>
      <c r="AG36282" s="1" t="s">
        <v>7813</v>
      </c>
    </row>
    <row r="36283" spans="32:33" x14ac:dyDescent="0.2">
      <c r="AF36283" s="1" t="s">
        <v>19799</v>
      </c>
      <c r="AG36283" s="1" t="s">
        <v>7813</v>
      </c>
    </row>
    <row r="36284" spans="32:33" x14ac:dyDescent="0.2">
      <c r="AF36284" s="1" t="s">
        <v>1532</v>
      </c>
      <c r="AG36284" s="1" t="s">
        <v>7813</v>
      </c>
    </row>
    <row r="36285" spans="32:33" x14ac:dyDescent="0.2">
      <c r="AF36285" s="1" t="s">
        <v>203</v>
      </c>
      <c r="AG36285" s="1" t="s">
        <v>7813</v>
      </c>
    </row>
    <row r="36286" spans="32:33" x14ac:dyDescent="0.2">
      <c r="AF36286" s="1" t="s">
        <v>19844</v>
      </c>
      <c r="AG36286" s="1" t="s">
        <v>7813</v>
      </c>
    </row>
    <row r="36287" spans="32:33" x14ac:dyDescent="0.2">
      <c r="AF36287" s="1" t="s">
        <v>1585</v>
      </c>
      <c r="AG36287" s="1" t="s">
        <v>7813</v>
      </c>
    </row>
    <row r="36288" spans="32:33" x14ac:dyDescent="0.2">
      <c r="AF36288" s="1" t="s">
        <v>7687</v>
      </c>
      <c r="AG36288" s="1" t="s">
        <v>7813</v>
      </c>
    </row>
    <row r="36289" spans="32:33" x14ac:dyDescent="0.2">
      <c r="AF36289" s="1" t="s">
        <v>19703</v>
      </c>
      <c r="AG36289" s="1" t="s">
        <v>7813</v>
      </c>
    </row>
    <row r="36290" spans="32:33" x14ac:dyDescent="0.2">
      <c r="AF36290" s="1" t="s">
        <v>19635</v>
      </c>
      <c r="AG36290" s="1" t="s">
        <v>7813</v>
      </c>
    </row>
    <row r="36291" spans="32:33" x14ac:dyDescent="0.2">
      <c r="AF36291" s="1" t="s">
        <v>8859</v>
      </c>
      <c r="AG36291" s="1" t="s">
        <v>7813</v>
      </c>
    </row>
    <row r="36292" spans="32:33" x14ac:dyDescent="0.2">
      <c r="AF36292" s="1" t="s">
        <v>6934</v>
      </c>
      <c r="AG36292" s="1" t="s">
        <v>7813</v>
      </c>
    </row>
    <row r="36293" spans="32:33" x14ac:dyDescent="0.2">
      <c r="AF36293" s="1" t="s">
        <v>1053</v>
      </c>
      <c r="AG36293" s="1" t="s">
        <v>7813</v>
      </c>
    </row>
    <row r="36294" spans="32:33" x14ac:dyDescent="0.2">
      <c r="AF36294" s="1" t="s">
        <v>183</v>
      </c>
      <c r="AG36294" s="1" t="s">
        <v>7813</v>
      </c>
    </row>
    <row r="36295" spans="32:33" x14ac:dyDescent="0.2">
      <c r="AF36295" s="1" t="s">
        <v>350</v>
      </c>
      <c r="AG36295" s="1" t="s">
        <v>7813</v>
      </c>
    </row>
    <row r="36296" spans="32:33" x14ac:dyDescent="0.2">
      <c r="AF36296" s="1" t="s">
        <v>19770</v>
      </c>
      <c r="AG36296" s="1" t="s">
        <v>7813</v>
      </c>
    </row>
    <row r="36297" spans="32:33" x14ac:dyDescent="0.2">
      <c r="AF36297" s="1" t="s">
        <v>12489</v>
      </c>
      <c r="AG36297" s="1" t="s">
        <v>7813</v>
      </c>
    </row>
    <row r="36298" spans="32:33" x14ac:dyDescent="0.2">
      <c r="AF36298" s="1" t="s">
        <v>19806</v>
      </c>
      <c r="AG36298" s="1" t="s">
        <v>7813</v>
      </c>
    </row>
    <row r="36299" spans="32:33" x14ac:dyDescent="0.2">
      <c r="AF36299" s="1" t="s">
        <v>9550</v>
      </c>
      <c r="AG36299" s="1" t="s">
        <v>7813</v>
      </c>
    </row>
    <row r="36300" spans="32:33" x14ac:dyDescent="0.2">
      <c r="AF36300" s="1" t="s">
        <v>829</v>
      </c>
      <c r="AG36300" s="1" t="s">
        <v>7813</v>
      </c>
    </row>
    <row r="36301" spans="32:33" x14ac:dyDescent="0.2">
      <c r="AF36301" s="1" t="s">
        <v>2421</v>
      </c>
      <c r="AG36301" s="1" t="s">
        <v>7813</v>
      </c>
    </row>
    <row r="36302" spans="32:33" x14ac:dyDescent="0.2">
      <c r="AF36302" s="1" t="s">
        <v>19660</v>
      </c>
      <c r="AG36302" s="1" t="s">
        <v>7813</v>
      </c>
    </row>
    <row r="36303" spans="32:33" x14ac:dyDescent="0.2">
      <c r="AF36303" s="1" t="s">
        <v>19807</v>
      </c>
      <c r="AG36303" s="1" t="s">
        <v>7813</v>
      </c>
    </row>
    <row r="36304" spans="32:33" x14ac:dyDescent="0.2">
      <c r="AF36304" s="1" t="s">
        <v>1938</v>
      </c>
      <c r="AG36304" s="1" t="s">
        <v>7813</v>
      </c>
    </row>
    <row r="36305" spans="32:33" x14ac:dyDescent="0.2">
      <c r="AF36305" s="1" t="s">
        <v>2499</v>
      </c>
      <c r="AG36305" s="1" t="s">
        <v>7813</v>
      </c>
    </row>
    <row r="36306" spans="32:33" x14ac:dyDescent="0.2">
      <c r="AF36306" s="1" t="s">
        <v>4077</v>
      </c>
      <c r="AG36306" s="1" t="s">
        <v>7813</v>
      </c>
    </row>
    <row r="36307" spans="32:33" x14ac:dyDescent="0.2">
      <c r="AF36307" s="1" t="s">
        <v>1187</v>
      </c>
      <c r="AG36307" s="1" t="s">
        <v>7813</v>
      </c>
    </row>
    <row r="36308" spans="32:33" x14ac:dyDescent="0.2">
      <c r="AF36308" s="1" t="s">
        <v>674</v>
      </c>
      <c r="AG36308" s="1" t="s">
        <v>7813</v>
      </c>
    </row>
    <row r="36309" spans="32:33" x14ac:dyDescent="0.2">
      <c r="AF36309" s="1" t="s">
        <v>19748</v>
      </c>
      <c r="AG36309" s="1" t="s">
        <v>7813</v>
      </c>
    </row>
    <row r="36310" spans="32:33" x14ac:dyDescent="0.2">
      <c r="AF36310" s="1" t="s">
        <v>4440</v>
      </c>
      <c r="AG36310" s="1" t="s">
        <v>7813</v>
      </c>
    </row>
    <row r="36311" spans="32:33" x14ac:dyDescent="0.2">
      <c r="AF36311" s="1" t="s">
        <v>5456</v>
      </c>
      <c r="AG36311" s="1" t="s">
        <v>7813</v>
      </c>
    </row>
    <row r="36312" spans="32:33" x14ac:dyDescent="0.2">
      <c r="AF36312" s="1" t="s">
        <v>19707</v>
      </c>
      <c r="AG36312" s="1" t="s">
        <v>7813</v>
      </c>
    </row>
    <row r="36313" spans="32:33" x14ac:dyDescent="0.2">
      <c r="AF36313" s="1" t="s">
        <v>19846</v>
      </c>
      <c r="AG36313" s="1" t="s">
        <v>7813</v>
      </c>
    </row>
    <row r="36314" spans="32:33" x14ac:dyDescent="0.2">
      <c r="AF36314" s="1" t="s">
        <v>977</v>
      </c>
      <c r="AG36314" s="1" t="s">
        <v>7813</v>
      </c>
    </row>
    <row r="36315" spans="32:33" x14ac:dyDescent="0.2">
      <c r="AF36315" s="1" t="s">
        <v>19704</v>
      </c>
      <c r="AG36315" s="1" t="s">
        <v>7813</v>
      </c>
    </row>
    <row r="36316" spans="32:33" x14ac:dyDescent="0.2">
      <c r="AF36316" s="1" t="s">
        <v>14834</v>
      </c>
      <c r="AG36316" s="1" t="s">
        <v>7813</v>
      </c>
    </row>
    <row r="36317" spans="32:33" x14ac:dyDescent="0.2">
      <c r="AF36317" s="1" t="s">
        <v>19739</v>
      </c>
      <c r="AG36317" s="1" t="s">
        <v>7813</v>
      </c>
    </row>
    <row r="36318" spans="32:33" x14ac:dyDescent="0.2">
      <c r="AF36318" s="1" t="s">
        <v>19674</v>
      </c>
      <c r="AG36318" s="1" t="s">
        <v>7813</v>
      </c>
    </row>
    <row r="36319" spans="32:33" x14ac:dyDescent="0.2">
      <c r="AF36319" s="1" t="s">
        <v>6473</v>
      </c>
      <c r="AG36319" s="1" t="s">
        <v>7813</v>
      </c>
    </row>
    <row r="36320" spans="32:33" x14ac:dyDescent="0.2">
      <c r="AF36320" s="1" t="s">
        <v>19780</v>
      </c>
      <c r="AG36320" s="1" t="s">
        <v>7813</v>
      </c>
    </row>
    <row r="36321" spans="32:33" x14ac:dyDescent="0.2">
      <c r="AF36321" s="1" t="s">
        <v>10492</v>
      </c>
      <c r="AG36321" s="1" t="s">
        <v>7813</v>
      </c>
    </row>
    <row r="36322" spans="32:33" x14ac:dyDescent="0.2">
      <c r="AF36322" s="1" t="s">
        <v>19687</v>
      </c>
      <c r="AG36322" s="1" t="s">
        <v>7813</v>
      </c>
    </row>
    <row r="36323" spans="32:33" x14ac:dyDescent="0.2">
      <c r="AF36323" s="1" t="s">
        <v>19797</v>
      </c>
      <c r="AG36323" s="1" t="s">
        <v>7813</v>
      </c>
    </row>
    <row r="36324" spans="32:33" x14ac:dyDescent="0.2">
      <c r="AF36324" s="1" t="s">
        <v>3231</v>
      </c>
      <c r="AG36324" s="1" t="s">
        <v>7813</v>
      </c>
    </row>
    <row r="36325" spans="32:33" x14ac:dyDescent="0.2">
      <c r="AF36325" s="1" t="s">
        <v>12337</v>
      </c>
      <c r="AG36325" s="1" t="s">
        <v>7813</v>
      </c>
    </row>
    <row r="36326" spans="32:33" x14ac:dyDescent="0.2">
      <c r="AF36326" s="1" t="s">
        <v>19622</v>
      </c>
      <c r="AG36326" s="1" t="s">
        <v>7813</v>
      </c>
    </row>
    <row r="36327" spans="32:33" x14ac:dyDescent="0.2">
      <c r="AF36327" s="1" t="s">
        <v>3705</v>
      </c>
      <c r="AG36327" s="1" t="s">
        <v>7813</v>
      </c>
    </row>
    <row r="36328" spans="32:33" x14ac:dyDescent="0.2">
      <c r="AF36328" s="1" t="s">
        <v>594</v>
      </c>
      <c r="AG36328" s="1" t="s">
        <v>7813</v>
      </c>
    </row>
    <row r="36329" spans="32:33" x14ac:dyDescent="0.2">
      <c r="AF36329" s="1" t="s">
        <v>7957</v>
      </c>
      <c r="AG36329" s="1" t="s">
        <v>7813</v>
      </c>
    </row>
    <row r="36330" spans="32:33" x14ac:dyDescent="0.2">
      <c r="AF36330" s="1" t="s">
        <v>19833</v>
      </c>
      <c r="AG36330" s="1" t="s">
        <v>7813</v>
      </c>
    </row>
    <row r="36331" spans="32:33" x14ac:dyDescent="0.2">
      <c r="AF36331" s="1" t="s">
        <v>19656</v>
      </c>
      <c r="AG36331" s="1" t="s">
        <v>7813</v>
      </c>
    </row>
    <row r="36332" spans="32:33" x14ac:dyDescent="0.2">
      <c r="AF36332" s="1" t="s">
        <v>850</v>
      </c>
      <c r="AG36332" s="1" t="s">
        <v>7813</v>
      </c>
    </row>
    <row r="36333" spans="32:33" x14ac:dyDescent="0.2">
      <c r="AF36333" s="1" t="s">
        <v>5640</v>
      </c>
      <c r="AG36333" s="1" t="s">
        <v>7813</v>
      </c>
    </row>
    <row r="36334" spans="32:33" x14ac:dyDescent="0.2">
      <c r="AF36334" s="1" t="s">
        <v>2716</v>
      </c>
      <c r="AG36334" s="1" t="s">
        <v>7813</v>
      </c>
    </row>
    <row r="36335" spans="32:33" x14ac:dyDescent="0.2">
      <c r="AF36335" s="1" t="s">
        <v>19810</v>
      </c>
      <c r="AG36335" s="1" t="s">
        <v>7813</v>
      </c>
    </row>
    <row r="36336" spans="32:33" x14ac:dyDescent="0.2">
      <c r="AF36336" s="1" t="s">
        <v>5992</v>
      </c>
      <c r="AG36336" s="1" t="s">
        <v>7813</v>
      </c>
    </row>
    <row r="36337" spans="32:33" x14ac:dyDescent="0.2">
      <c r="AF36337" s="1" t="s">
        <v>1939</v>
      </c>
      <c r="AG36337" s="1" t="s">
        <v>7813</v>
      </c>
    </row>
    <row r="36338" spans="32:33" x14ac:dyDescent="0.2">
      <c r="AF36338" s="1" t="s">
        <v>14147</v>
      </c>
      <c r="AG36338" s="1" t="s">
        <v>7813</v>
      </c>
    </row>
    <row r="36339" spans="32:33" x14ac:dyDescent="0.2">
      <c r="AF36339" s="1" t="s">
        <v>19855</v>
      </c>
      <c r="AG36339" s="1" t="s">
        <v>7813</v>
      </c>
    </row>
    <row r="36340" spans="32:33" x14ac:dyDescent="0.2">
      <c r="AF36340" s="1" t="s">
        <v>733</v>
      </c>
      <c r="AG36340" s="1" t="s">
        <v>7813</v>
      </c>
    </row>
    <row r="36341" spans="32:33" x14ac:dyDescent="0.2">
      <c r="AF36341" s="1" t="s">
        <v>3063</v>
      </c>
      <c r="AG36341" s="1" t="s">
        <v>7813</v>
      </c>
    </row>
    <row r="36342" spans="32:33" x14ac:dyDescent="0.2">
      <c r="AF36342" s="1" t="s">
        <v>619</v>
      </c>
      <c r="AG36342" s="1" t="s">
        <v>7813</v>
      </c>
    </row>
    <row r="36343" spans="32:33" x14ac:dyDescent="0.2">
      <c r="AF36343" s="1" t="s">
        <v>19767</v>
      </c>
      <c r="AG36343" s="1" t="s">
        <v>7813</v>
      </c>
    </row>
    <row r="36344" spans="32:33" x14ac:dyDescent="0.2">
      <c r="AF36344" s="1" t="s">
        <v>6570</v>
      </c>
      <c r="AG36344" s="1" t="s">
        <v>7813</v>
      </c>
    </row>
    <row r="36345" spans="32:33" x14ac:dyDescent="0.2">
      <c r="AF36345" s="1" t="s">
        <v>19688</v>
      </c>
      <c r="AG36345" s="1" t="s">
        <v>7813</v>
      </c>
    </row>
    <row r="36346" spans="32:33" x14ac:dyDescent="0.2">
      <c r="AF36346" s="1" t="s">
        <v>8609</v>
      </c>
      <c r="AG36346" s="1" t="s">
        <v>7813</v>
      </c>
    </row>
    <row r="36347" spans="32:33" x14ac:dyDescent="0.2">
      <c r="AF36347" s="1" t="s">
        <v>19775</v>
      </c>
      <c r="AG36347" s="1" t="s">
        <v>7813</v>
      </c>
    </row>
    <row r="36348" spans="32:33" x14ac:dyDescent="0.2">
      <c r="AF36348" s="1" t="s">
        <v>655</v>
      </c>
      <c r="AG36348" s="1" t="s">
        <v>7813</v>
      </c>
    </row>
    <row r="36349" spans="32:33" x14ac:dyDescent="0.2">
      <c r="AF36349" s="1" t="s">
        <v>19694</v>
      </c>
      <c r="AG36349" s="1" t="s">
        <v>7813</v>
      </c>
    </row>
    <row r="36350" spans="32:33" x14ac:dyDescent="0.2">
      <c r="AF36350" s="1" t="s">
        <v>5477</v>
      </c>
      <c r="AG36350" s="1" t="s">
        <v>7813</v>
      </c>
    </row>
    <row r="36351" spans="32:33" x14ac:dyDescent="0.2">
      <c r="AF36351" s="1" t="s">
        <v>19705</v>
      </c>
      <c r="AG36351" s="1" t="s">
        <v>7813</v>
      </c>
    </row>
    <row r="36352" spans="32:33" x14ac:dyDescent="0.2">
      <c r="AF36352" s="1" t="s">
        <v>19761</v>
      </c>
      <c r="AG36352" s="1" t="s">
        <v>7813</v>
      </c>
    </row>
    <row r="36353" spans="32:33" x14ac:dyDescent="0.2">
      <c r="AF36353" s="1" t="s">
        <v>19808</v>
      </c>
      <c r="AG36353" s="1" t="s">
        <v>7813</v>
      </c>
    </row>
    <row r="36354" spans="32:33" x14ac:dyDescent="0.2">
      <c r="AF36354" s="1" t="s">
        <v>19668</v>
      </c>
      <c r="AG36354" s="1" t="s">
        <v>7813</v>
      </c>
    </row>
    <row r="36355" spans="32:33" x14ac:dyDescent="0.2">
      <c r="AF36355" s="1" t="s">
        <v>4441</v>
      </c>
      <c r="AG36355" s="1" t="s">
        <v>7813</v>
      </c>
    </row>
    <row r="36356" spans="32:33" x14ac:dyDescent="0.2">
      <c r="AF36356" s="1" t="s">
        <v>19827</v>
      </c>
      <c r="AG36356" s="1" t="s">
        <v>7813</v>
      </c>
    </row>
    <row r="36357" spans="32:33" x14ac:dyDescent="0.2">
      <c r="AF36357" s="1" t="s">
        <v>4407</v>
      </c>
      <c r="AG36357" s="1" t="s">
        <v>7813</v>
      </c>
    </row>
    <row r="36358" spans="32:33" x14ac:dyDescent="0.2">
      <c r="AF36358" s="1" t="s">
        <v>19631</v>
      </c>
      <c r="AG36358" s="1" t="s">
        <v>7813</v>
      </c>
    </row>
    <row r="36359" spans="32:33" x14ac:dyDescent="0.2">
      <c r="AF36359" s="1" t="s">
        <v>8034</v>
      </c>
      <c r="AG36359" s="1" t="s">
        <v>7813</v>
      </c>
    </row>
    <row r="36360" spans="32:33" x14ac:dyDescent="0.2">
      <c r="AF36360" s="1" t="s">
        <v>11225</v>
      </c>
      <c r="AG36360" s="1" t="s">
        <v>7813</v>
      </c>
    </row>
    <row r="36361" spans="32:33" x14ac:dyDescent="0.2">
      <c r="AF36361" s="1" t="s">
        <v>1772</v>
      </c>
      <c r="AG36361" s="1" t="s">
        <v>7813</v>
      </c>
    </row>
    <row r="36362" spans="32:33" x14ac:dyDescent="0.2">
      <c r="AF36362" s="1" t="s">
        <v>19856</v>
      </c>
      <c r="AG36362" s="1" t="s">
        <v>7813</v>
      </c>
    </row>
    <row r="36363" spans="32:33" x14ac:dyDescent="0.2">
      <c r="AF36363" s="1" t="s">
        <v>19721</v>
      </c>
      <c r="AG36363" s="1" t="s">
        <v>7813</v>
      </c>
    </row>
    <row r="36364" spans="32:33" x14ac:dyDescent="0.2">
      <c r="AF36364" s="1" t="s">
        <v>19689</v>
      </c>
      <c r="AG36364" s="1" t="s">
        <v>7813</v>
      </c>
    </row>
    <row r="36365" spans="32:33" x14ac:dyDescent="0.2">
      <c r="AF36365" s="1" t="s">
        <v>19695</v>
      </c>
      <c r="AG36365" s="1" t="s">
        <v>7813</v>
      </c>
    </row>
    <row r="36366" spans="32:33" x14ac:dyDescent="0.2">
      <c r="AF36366" s="1" t="s">
        <v>13026</v>
      </c>
      <c r="AG36366" s="1" t="s">
        <v>7813</v>
      </c>
    </row>
    <row r="36367" spans="32:33" x14ac:dyDescent="0.2">
      <c r="AF36367" s="1" t="s">
        <v>1550</v>
      </c>
      <c r="AG36367" s="1" t="s">
        <v>7813</v>
      </c>
    </row>
    <row r="36368" spans="32:33" x14ac:dyDescent="0.2">
      <c r="AF36368" s="1" t="s">
        <v>1748</v>
      </c>
      <c r="AG36368" s="1" t="s">
        <v>7813</v>
      </c>
    </row>
    <row r="36369" spans="32:33" x14ac:dyDescent="0.2">
      <c r="AF36369" s="1" t="s">
        <v>19691</v>
      </c>
      <c r="AG36369" s="1" t="s">
        <v>7813</v>
      </c>
    </row>
    <row r="36370" spans="32:33" x14ac:dyDescent="0.2">
      <c r="AF36370" s="1" t="s">
        <v>19690</v>
      </c>
      <c r="AG36370" s="1" t="s">
        <v>7813</v>
      </c>
    </row>
    <row r="36371" spans="32:33" x14ac:dyDescent="0.2">
      <c r="AF36371" s="1" t="s">
        <v>11550</v>
      </c>
      <c r="AG36371" s="1" t="s">
        <v>7813</v>
      </c>
    </row>
    <row r="36372" spans="32:33" x14ac:dyDescent="0.2">
      <c r="AF36372" s="1" t="s">
        <v>988</v>
      </c>
      <c r="AG36372" s="1" t="s">
        <v>7813</v>
      </c>
    </row>
    <row r="36373" spans="32:33" x14ac:dyDescent="0.2">
      <c r="AF36373" s="1" t="s">
        <v>19815</v>
      </c>
      <c r="AG36373" s="1" t="s">
        <v>7813</v>
      </c>
    </row>
    <row r="36374" spans="32:33" x14ac:dyDescent="0.2">
      <c r="AF36374" s="1" t="s">
        <v>19776</v>
      </c>
      <c r="AG36374" s="1" t="s">
        <v>7813</v>
      </c>
    </row>
    <row r="36375" spans="32:33" x14ac:dyDescent="0.2">
      <c r="AF36375" s="1" t="s">
        <v>19749</v>
      </c>
      <c r="AG36375" s="1" t="s">
        <v>7813</v>
      </c>
    </row>
    <row r="36376" spans="32:33" x14ac:dyDescent="0.2">
      <c r="AF36376" s="1" t="s">
        <v>19828</v>
      </c>
      <c r="AG36376" s="1" t="s">
        <v>7813</v>
      </c>
    </row>
    <row r="36377" spans="32:33" x14ac:dyDescent="0.2">
      <c r="AF36377" s="1" t="s">
        <v>5721</v>
      </c>
      <c r="AG36377" s="1" t="s">
        <v>7813</v>
      </c>
    </row>
    <row r="36378" spans="32:33" x14ac:dyDescent="0.2">
      <c r="AF36378" s="1" t="s">
        <v>6287</v>
      </c>
      <c r="AG36378" s="1" t="s">
        <v>7813</v>
      </c>
    </row>
    <row r="36379" spans="32:33" x14ac:dyDescent="0.2">
      <c r="AF36379" s="1" t="s">
        <v>18137</v>
      </c>
      <c r="AG36379" s="1" t="s">
        <v>7813</v>
      </c>
    </row>
    <row r="36380" spans="32:33" x14ac:dyDescent="0.2">
      <c r="AF36380" s="1" t="s">
        <v>1011</v>
      </c>
      <c r="AG36380" s="1" t="s">
        <v>7813</v>
      </c>
    </row>
    <row r="36381" spans="32:33" x14ac:dyDescent="0.2">
      <c r="AF36381" s="1" t="s">
        <v>1315</v>
      </c>
      <c r="AG36381" s="1" t="s">
        <v>7813</v>
      </c>
    </row>
    <row r="36382" spans="32:33" x14ac:dyDescent="0.2">
      <c r="AF36382" s="1" t="s">
        <v>8483</v>
      </c>
      <c r="AG36382" s="1" t="s">
        <v>7813</v>
      </c>
    </row>
    <row r="36383" spans="32:33" x14ac:dyDescent="0.2">
      <c r="AF36383" s="1" t="s">
        <v>535</v>
      </c>
      <c r="AG36383" s="1" t="s">
        <v>7813</v>
      </c>
    </row>
    <row r="36384" spans="32:33" x14ac:dyDescent="0.2">
      <c r="AF36384" s="1" t="s">
        <v>19762</v>
      </c>
      <c r="AG36384" s="1" t="s">
        <v>7813</v>
      </c>
    </row>
    <row r="36385" spans="32:33" x14ac:dyDescent="0.2">
      <c r="AF36385" s="1" t="s">
        <v>13734</v>
      </c>
      <c r="AG36385" s="1" t="s">
        <v>7813</v>
      </c>
    </row>
    <row r="36386" spans="32:33" x14ac:dyDescent="0.2">
      <c r="AF36386" s="1" t="s">
        <v>9173</v>
      </c>
      <c r="AG36386" s="1" t="s">
        <v>7813</v>
      </c>
    </row>
    <row r="36387" spans="32:33" x14ac:dyDescent="0.2">
      <c r="AF36387" s="1" t="s">
        <v>19719</v>
      </c>
      <c r="AG36387" s="1" t="s">
        <v>7813</v>
      </c>
    </row>
    <row r="36388" spans="32:33" x14ac:dyDescent="0.2">
      <c r="AF36388" s="1" t="s">
        <v>5623</v>
      </c>
      <c r="AG36388" s="1" t="s">
        <v>7813</v>
      </c>
    </row>
    <row r="36389" spans="32:33" x14ac:dyDescent="0.2">
      <c r="AF36389" s="1" t="s">
        <v>6583</v>
      </c>
      <c r="AG36389" s="1" t="s">
        <v>7813</v>
      </c>
    </row>
    <row r="36390" spans="32:33" x14ac:dyDescent="0.2">
      <c r="AF36390" s="1" t="s">
        <v>19771</v>
      </c>
      <c r="AG36390" s="1" t="s">
        <v>7813</v>
      </c>
    </row>
    <row r="36391" spans="32:33" x14ac:dyDescent="0.2">
      <c r="AF36391" s="1" t="s">
        <v>19701</v>
      </c>
      <c r="AG36391" s="1" t="s">
        <v>7813</v>
      </c>
    </row>
    <row r="36392" spans="32:33" x14ac:dyDescent="0.2">
      <c r="AF36392" s="1" t="s">
        <v>2324</v>
      </c>
      <c r="AG36392" s="1" t="s">
        <v>7813</v>
      </c>
    </row>
    <row r="36393" spans="32:33" x14ac:dyDescent="0.2">
      <c r="AF36393" s="1" t="s">
        <v>2725</v>
      </c>
      <c r="AG36393" s="1" t="s">
        <v>7813</v>
      </c>
    </row>
    <row r="36394" spans="32:33" x14ac:dyDescent="0.2">
      <c r="AF36394" s="1" t="s">
        <v>19720</v>
      </c>
      <c r="AG36394" s="1" t="s">
        <v>7813</v>
      </c>
    </row>
    <row r="36395" spans="32:33" x14ac:dyDescent="0.2">
      <c r="AF36395" s="1" t="s">
        <v>690</v>
      </c>
      <c r="AG36395" s="1" t="s">
        <v>7813</v>
      </c>
    </row>
    <row r="36396" spans="32:33" x14ac:dyDescent="0.2">
      <c r="AF36396" s="1" t="s">
        <v>19611</v>
      </c>
      <c r="AG36396" s="1" t="s">
        <v>7813</v>
      </c>
    </row>
    <row r="36397" spans="32:33" x14ac:dyDescent="0.2">
      <c r="AF36397" s="1" t="s">
        <v>5813</v>
      </c>
      <c r="AG36397" s="1" t="s">
        <v>7813</v>
      </c>
    </row>
    <row r="36398" spans="32:33" x14ac:dyDescent="0.2">
      <c r="AF36398" s="1" t="s">
        <v>17995</v>
      </c>
      <c r="AG36398" s="1" t="s">
        <v>7813</v>
      </c>
    </row>
    <row r="36399" spans="32:33" x14ac:dyDescent="0.2">
      <c r="AF36399" s="1" t="s">
        <v>19765</v>
      </c>
      <c r="AG36399" s="1" t="s">
        <v>7813</v>
      </c>
    </row>
    <row r="36400" spans="32:33" x14ac:dyDescent="0.2">
      <c r="AF36400" s="1" t="s">
        <v>19764</v>
      </c>
      <c r="AG36400" s="1" t="s">
        <v>7813</v>
      </c>
    </row>
    <row r="36401" spans="32:33" x14ac:dyDescent="0.2">
      <c r="AF36401" s="1" t="s">
        <v>19651</v>
      </c>
      <c r="AG36401" s="1" t="s">
        <v>7813</v>
      </c>
    </row>
    <row r="36402" spans="32:33" x14ac:dyDescent="0.2">
      <c r="AF36402" s="1" t="s">
        <v>19711</v>
      </c>
      <c r="AG36402" s="1" t="s">
        <v>7813</v>
      </c>
    </row>
    <row r="36403" spans="32:33" x14ac:dyDescent="0.2">
      <c r="AF36403" s="1" t="s">
        <v>19753</v>
      </c>
      <c r="AG36403" s="1" t="s">
        <v>7813</v>
      </c>
    </row>
    <row r="36404" spans="32:33" x14ac:dyDescent="0.2">
      <c r="AF36404" s="1" t="s">
        <v>19850</v>
      </c>
      <c r="AG36404" s="1" t="s">
        <v>7813</v>
      </c>
    </row>
    <row r="36405" spans="32:33" x14ac:dyDescent="0.2">
      <c r="AF36405" s="1" t="s">
        <v>19745</v>
      </c>
      <c r="AG36405" s="1" t="s">
        <v>7813</v>
      </c>
    </row>
    <row r="36406" spans="32:33" x14ac:dyDescent="0.2">
      <c r="AF36406" s="1" t="s">
        <v>19727</v>
      </c>
      <c r="AG36406" s="1" t="s">
        <v>7813</v>
      </c>
    </row>
    <row r="36407" spans="32:33" x14ac:dyDescent="0.2">
      <c r="AF36407" s="1" t="s">
        <v>19696</v>
      </c>
      <c r="AG36407" s="1" t="s">
        <v>7813</v>
      </c>
    </row>
    <row r="36408" spans="32:33" x14ac:dyDescent="0.2">
      <c r="AF36408" s="1" t="s">
        <v>4528</v>
      </c>
      <c r="AG36408" s="1" t="s">
        <v>7813</v>
      </c>
    </row>
    <row r="36409" spans="32:33" x14ac:dyDescent="0.2">
      <c r="AF36409" s="1" t="s">
        <v>19678</v>
      </c>
      <c r="AG36409" s="1" t="s">
        <v>7813</v>
      </c>
    </row>
    <row r="36410" spans="32:33" x14ac:dyDescent="0.2">
      <c r="AF36410" s="1" t="s">
        <v>4758</v>
      </c>
      <c r="AG36410" s="1" t="s">
        <v>7813</v>
      </c>
    </row>
    <row r="36411" spans="32:33" x14ac:dyDescent="0.2">
      <c r="AF36411" s="1" t="s">
        <v>19620</v>
      </c>
      <c r="AG36411" s="1" t="s">
        <v>7813</v>
      </c>
    </row>
    <row r="36412" spans="32:33" x14ac:dyDescent="0.2">
      <c r="AF36412" s="1" t="s">
        <v>4106</v>
      </c>
      <c r="AG36412" s="1" t="s">
        <v>7813</v>
      </c>
    </row>
    <row r="36413" spans="32:33" x14ac:dyDescent="0.2">
      <c r="AF36413" s="1" t="s">
        <v>1012</v>
      </c>
      <c r="AG36413" s="1" t="s">
        <v>7813</v>
      </c>
    </row>
    <row r="36414" spans="32:33" x14ac:dyDescent="0.2">
      <c r="AF36414" s="1" t="s">
        <v>19638</v>
      </c>
      <c r="AG36414" s="1" t="s">
        <v>7813</v>
      </c>
    </row>
    <row r="36415" spans="32:33" x14ac:dyDescent="0.2">
      <c r="AF36415" s="1" t="s">
        <v>19675</v>
      </c>
      <c r="AG36415" s="1" t="s">
        <v>7813</v>
      </c>
    </row>
    <row r="36416" spans="32:33" x14ac:dyDescent="0.2">
      <c r="AF36416" s="1" t="s">
        <v>19834</v>
      </c>
      <c r="AG36416" s="1" t="s">
        <v>7813</v>
      </c>
    </row>
    <row r="36417" spans="32:33" x14ac:dyDescent="0.2">
      <c r="AF36417" s="1" t="s">
        <v>2407</v>
      </c>
      <c r="AG36417" s="1" t="s">
        <v>7813</v>
      </c>
    </row>
    <row r="36418" spans="32:33" x14ac:dyDescent="0.2">
      <c r="AF36418" s="1" t="s">
        <v>6168</v>
      </c>
      <c r="AG36418" s="1" t="s">
        <v>7813</v>
      </c>
    </row>
    <row r="36419" spans="32:33" x14ac:dyDescent="0.2">
      <c r="AF36419" s="1" t="s">
        <v>19652</v>
      </c>
      <c r="AG36419" s="1" t="s">
        <v>7813</v>
      </c>
    </row>
    <row r="36420" spans="32:33" x14ac:dyDescent="0.2">
      <c r="AF36420" s="1" t="s">
        <v>1641</v>
      </c>
      <c r="AG36420" s="1" t="s">
        <v>7813</v>
      </c>
    </row>
    <row r="36421" spans="32:33" x14ac:dyDescent="0.2">
      <c r="AF36421" s="1" t="s">
        <v>1414</v>
      </c>
      <c r="AG36421" s="1" t="s">
        <v>7813</v>
      </c>
    </row>
    <row r="36422" spans="32:33" x14ac:dyDescent="0.2">
      <c r="AF36422" s="1" t="s">
        <v>19766</v>
      </c>
      <c r="AG36422" s="1" t="s">
        <v>7813</v>
      </c>
    </row>
    <row r="36423" spans="32:33" x14ac:dyDescent="0.2">
      <c r="AF36423" s="1" t="s">
        <v>4061</v>
      </c>
      <c r="AG36423" s="1" t="s">
        <v>7813</v>
      </c>
    </row>
    <row r="36424" spans="32:33" x14ac:dyDescent="0.2">
      <c r="AF36424" s="1" t="s">
        <v>19610</v>
      </c>
      <c r="AG36424" s="1" t="s">
        <v>7813</v>
      </c>
    </row>
    <row r="36425" spans="32:33" x14ac:dyDescent="0.2">
      <c r="AF36425" s="1" t="s">
        <v>719</v>
      </c>
      <c r="AG36425" s="1" t="s">
        <v>7813</v>
      </c>
    </row>
    <row r="36426" spans="32:33" x14ac:dyDescent="0.2">
      <c r="AF36426" s="1" t="s">
        <v>719</v>
      </c>
      <c r="AG36426" s="1" t="s">
        <v>7813</v>
      </c>
    </row>
    <row r="36427" spans="32:33" x14ac:dyDescent="0.2">
      <c r="AF36427" s="1" t="s">
        <v>4737</v>
      </c>
      <c r="AG36427" s="1" t="s">
        <v>7813</v>
      </c>
    </row>
    <row r="36428" spans="32:33" x14ac:dyDescent="0.2">
      <c r="AF36428" s="1" t="s">
        <v>19800</v>
      </c>
      <c r="AG36428" s="1" t="s">
        <v>7813</v>
      </c>
    </row>
    <row r="36429" spans="32:33" x14ac:dyDescent="0.2">
      <c r="AF36429" s="1" t="s">
        <v>19772</v>
      </c>
      <c r="AG36429" s="1" t="s">
        <v>7813</v>
      </c>
    </row>
    <row r="36430" spans="32:33" x14ac:dyDescent="0.2">
      <c r="AF36430" s="1" t="s">
        <v>19605</v>
      </c>
      <c r="AG36430" s="1" t="s">
        <v>7813</v>
      </c>
    </row>
    <row r="36431" spans="32:33" x14ac:dyDescent="0.2">
      <c r="AF36431" s="1" t="s">
        <v>1834</v>
      </c>
      <c r="AG36431" s="1" t="s">
        <v>7813</v>
      </c>
    </row>
    <row r="36432" spans="32:33" x14ac:dyDescent="0.2">
      <c r="AF36432" s="1" t="s">
        <v>19381</v>
      </c>
      <c r="AG36432" s="1" t="s">
        <v>7813</v>
      </c>
    </row>
    <row r="36433" spans="32:33" x14ac:dyDescent="0.2">
      <c r="AF36433" s="1" t="s">
        <v>4410</v>
      </c>
      <c r="AG36433" s="1" t="s">
        <v>7813</v>
      </c>
    </row>
    <row r="36434" spans="32:33" x14ac:dyDescent="0.2">
      <c r="AF36434" s="1" t="s">
        <v>516</v>
      </c>
      <c r="AG36434" s="1" t="s">
        <v>7813</v>
      </c>
    </row>
    <row r="36435" spans="32:33" x14ac:dyDescent="0.2">
      <c r="AF36435" s="1" t="s">
        <v>5442</v>
      </c>
      <c r="AG36435" s="1" t="s">
        <v>7813</v>
      </c>
    </row>
    <row r="36436" spans="32:33" x14ac:dyDescent="0.2">
      <c r="AF36436" s="1" t="s">
        <v>19763</v>
      </c>
      <c r="AG36436" s="1" t="s">
        <v>7813</v>
      </c>
    </row>
    <row r="36437" spans="32:33" x14ac:dyDescent="0.2">
      <c r="AF36437" s="1" t="s">
        <v>19644</v>
      </c>
      <c r="AG36437" s="1" t="s">
        <v>7813</v>
      </c>
    </row>
    <row r="36438" spans="32:33" x14ac:dyDescent="0.2">
      <c r="AF36438" s="1" t="s">
        <v>8973</v>
      </c>
      <c r="AG36438" s="1" t="s">
        <v>7813</v>
      </c>
    </row>
    <row r="36439" spans="32:33" x14ac:dyDescent="0.2">
      <c r="AF36439" s="1" t="s">
        <v>1059</v>
      </c>
      <c r="AG36439" s="1" t="s">
        <v>7813</v>
      </c>
    </row>
    <row r="36440" spans="32:33" x14ac:dyDescent="0.2">
      <c r="AF36440" s="1" t="s">
        <v>19732</v>
      </c>
      <c r="AG36440" s="1" t="s">
        <v>7813</v>
      </c>
    </row>
    <row r="36441" spans="32:33" x14ac:dyDescent="0.2">
      <c r="AF36441" s="1" t="s">
        <v>19653</v>
      </c>
      <c r="AG36441" s="1" t="s">
        <v>7813</v>
      </c>
    </row>
    <row r="36442" spans="32:33" x14ac:dyDescent="0.2">
      <c r="AF36442" s="1" t="s">
        <v>19829</v>
      </c>
      <c r="AG36442" s="1" t="s">
        <v>7813</v>
      </c>
    </row>
    <row r="36443" spans="32:33" x14ac:dyDescent="0.2">
      <c r="AF36443" s="1" t="s">
        <v>11403</v>
      </c>
      <c r="AG36443" s="1" t="s">
        <v>7813</v>
      </c>
    </row>
    <row r="36444" spans="32:33" x14ac:dyDescent="0.2">
      <c r="AF36444" s="1" t="s">
        <v>10002</v>
      </c>
      <c r="AG36444" s="1" t="s">
        <v>7813</v>
      </c>
    </row>
    <row r="36445" spans="32:33" x14ac:dyDescent="0.2">
      <c r="AF36445" s="1" t="s">
        <v>19750</v>
      </c>
      <c r="AG36445" s="1" t="s">
        <v>7813</v>
      </c>
    </row>
    <row r="36446" spans="32:33" x14ac:dyDescent="0.2">
      <c r="AF36446" s="1" t="s">
        <v>6997</v>
      </c>
      <c r="AG36446" s="1" t="s">
        <v>7813</v>
      </c>
    </row>
    <row r="36447" spans="32:33" x14ac:dyDescent="0.2">
      <c r="AF36447" s="1" t="s">
        <v>19706</v>
      </c>
      <c r="AG36447" s="1" t="s">
        <v>7813</v>
      </c>
    </row>
    <row r="36448" spans="32:33" x14ac:dyDescent="0.2">
      <c r="AF36448" s="1" t="s">
        <v>5324</v>
      </c>
      <c r="AG36448" s="1" t="s">
        <v>7813</v>
      </c>
    </row>
    <row r="36449" spans="32:33" x14ac:dyDescent="0.2">
      <c r="AF36449" s="1" t="s">
        <v>19740</v>
      </c>
      <c r="AG36449" s="1" t="s">
        <v>7813</v>
      </c>
    </row>
    <row r="36450" spans="32:33" x14ac:dyDescent="0.2">
      <c r="AF36450" s="1" t="s">
        <v>4930</v>
      </c>
      <c r="AG36450" s="1" t="s">
        <v>7813</v>
      </c>
    </row>
    <row r="36451" spans="32:33" x14ac:dyDescent="0.2">
      <c r="AF36451" s="1" t="s">
        <v>1389</v>
      </c>
      <c r="AG36451" s="1" t="s">
        <v>7813</v>
      </c>
    </row>
    <row r="36452" spans="32:33" x14ac:dyDescent="0.2">
      <c r="AF36452" s="1" t="s">
        <v>929</v>
      </c>
      <c r="AG36452" s="1" t="s">
        <v>7813</v>
      </c>
    </row>
    <row r="36453" spans="32:33" x14ac:dyDescent="0.2">
      <c r="AF36453" s="1" t="s">
        <v>7879</v>
      </c>
      <c r="AG36453" s="1" t="s">
        <v>7813</v>
      </c>
    </row>
    <row r="36454" spans="32:33" x14ac:dyDescent="0.2">
      <c r="AF36454" s="1" t="s">
        <v>4412</v>
      </c>
      <c r="AG36454" s="1" t="s">
        <v>7813</v>
      </c>
    </row>
    <row r="36455" spans="32:33" x14ac:dyDescent="0.2">
      <c r="AF36455" s="1" t="s">
        <v>19777</v>
      </c>
      <c r="AG36455" s="1" t="s">
        <v>7813</v>
      </c>
    </row>
    <row r="36456" spans="32:33" x14ac:dyDescent="0.2">
      <c r="AF36456" s="1" t="s">
        <v>9497</v>
      </c>
      <c r="AG36456" s="1" t="s">
        <v>7813</v>
      </c>
    </row>
    <row r="36457" spans="32:33" x14ac:dyDescent="0.2">
      <c r="AF36457" s="1" t="s">
        <v>19728</v>
      </c>
      <c r="AG36457" s="1" t="s">
        <v>7813</v>
      </c>
    </row>
    <row r="36458" spans="32:33" x14ac:dyDescent="0.2">
      <c r="AF36458" s="1" t="s">
        <v>5875</v>
      </c>
      <c r="AG36458" s="1" t="s">
        <v>7813</v>
      </c>
    </row>
    <row r="36459" spans="32:33" x14ac:dyDescent="0.2">
      <c r="AF36459" s="1" t="s">
        <v>15062</v>
      </c>
      <c r="AG36459" s="1" t="s">
        <v>23318</v>
      </c>
    </row>
    <row r="36460" spans="32:33" x14ac:dyDescent="0.2">
      <c r="AF36460" s="1" t="s">
        <v>20047</v>
      </c>
      <c r="AG36460" s="1" t="s">
        <v>23318</v>
      </c>
    </row>
    <row r="36461" spans="32:33" x14ac:dyDescent="0.2">
      <c r="AF36461" s="1" t="s">
        <v>20391</v>
      </c>
      <c r="AG36461" s="1" t="s">
        <v>23318</v>
      </c>
    </row>
    <row r="36462" spans="32:33" x14ac:dyDescent="0.2">
      <c r="AF36462" s="1" t="s">
        <v>8733</v>
      </c>
      <c r="AG36462" s="1" t="s">
        <v>23318</v>
      </c>
    </row>
    <row r="36463" spans="32:33" x14ac:dyDescent="0.2">
      <c r="AF36463" s="1" t="s">
        <v>20491</v>
      </c>
      <c r="AG36463" s="1" t="s">
        <v>23318</v>
      </c>
    </row>
    <row r="36464" spans="32:33" x14ac:dyDescent="0.2">
      <c r="AF36464" s="1" t="s">
        <v>20886</v>
      </c>
      <c r="AG36464" s="1" t="s">
        <v>23318</v>
      </c>
    </row>
    <row r="36465" spans="32:33" x14ac:dyDescent="0.2">
      <c r="AF36465" s="1" t="s">
        <v>20168</v>
      </c>
      <c r="AG36465" s="1" t="s">
        <v>23318</v>
      </c>
    </row>
    <row r="36466" spans="32:33" x14ac:dyDescent="0.2">
      <c r="AF36466" s="1" t="s">
        <v>9734</v>
      </c>
      <c r="AG36466" s="1" t="s">
        <v>23318</v>
      </c>
    </row>
    <row r="36467" spans="32:33" x14ac:dyDescent="0.2">
      <c r="AF36467" s="1" t="s">
        <v>794</v>
      </c>
      <c r="AG36467" s="1" t="s">
        <v>23318</v>
      </c>
    </row>
    <row r="36468" spans="32:33" x14ac:dyDescent="0.2">
      <c r="AF36468" s="1" t="s">
        <v>20416</v>
      </c>
      <c r="AG36468" s="1" t="s">
        <v>23318</v>
      </c>
    </row>
    <row r="36469" spans="32:33" x14ac:dyDescent="0.2">
      <c r="AF36469" s="1" t="s">
        <v>1161</v>
      </c>
      <c r="AG36469" s="1" t="s">
        <v>23318</v>
      </c>
    </row>
    <row r="36470" spans="32:33" x14ac:dyDescent="0.2">
      <c r="AF36470" s="1" t="s">
        <v>5769</v>
      </c>
      <c r="AG36470" s="1" t="s">
        <v>23318</v>
      </c>
    </row>
    <row r="36471" spans="32:33" x14ac:dyDescent="0.2">
      <c r="AF36471" s="1" t="s">
        <v>10559</v>
      </c>
      <c r="AG36471" s="1" t="s">
        <v>23318</v>
      </c>
    </row>
    <row r="36472" spans="32:33" x14ac:dyDescent="0.2">
      <c r="AF36472" s="1" t="s">
        <v>20868</v>
      </c>
      <c r="AG36472" s="1" t="s">
        <v>23318</v>
      </c>
    </row>
    <row r="36473" spans="32:33" x14ac:dyDescent="0.2">
      <c r="AF36473" s="1" t="s">
        <v>2778</v>
      </c>
      <c r="AG36473" s="1" t="s">
        <v>23318</v>
      </c>
    </row>
    <row r="36474" spans="32:33" x14ac:dyDescent="0.2">
      <c r="AF36474" s="1" t="s">
        <v>20590</v>
      </c>
      <c r="AG36474" s="1" t="s">
        <v>23318</v>
      </c>
    </row>
    <row r="36475" spans="32:33" x14ac:dyDescent="0.2">
      <c r="AF36475" s="1" t="s">
        <v>21153</v>
      </c>
      <c r="AG36475" s="1" t="s">
        <v>23318</v>
      </c>
    </row>
    <row r="36476" spans="32:33" x14ac:dyDescent="0.2">
      <c r="AF36476" s="1" t="s">
        <v>19113</v>
      </c>
      <c r="AG36476" s="1" t="s">
        <v>23318</v>
      </c>
    </row>
    <row r="36477" spans="32:33" x14ac:dyDescent="0.2">
      <c r="AF36477" s="1" t="s">
        <v>19988</v>
      </c>
      <c r="AG36477" s="1" t="s">
        <v>23318</v>
      </c>
    </row>
    <row r="36478" spans="32:33" x14ac:dyDescent="0.2">
      <c r="AF36478" s="1" t="s">
        <v>2472</v>
      </c>
      <c r="AG36478" s="1" t="s">
        <v>23318</v>
      </c>
    </row>
    <row r="36479" spans="32:33" x14ac:dyDescent="0.2">
      <c r="AF36479" s="1" t="s">
        <v>20236</v>
      </c>
      <c r="AG36479" s="1" t="s">
        <v>23318</v>
      </c>
    </row>
    <row r="36480" spans="32:33" x14ac:dyDescent="0.2">
      <c r="AF36480" s="1" t="s">
        <v>19922</v>
      </c>
      <c r="AG36480" s="1" t="s">
        <v>23318</v>
      </c>
    </row>
    <row r="36481" spans="32:33" x14ac:dyDescent="0.2">
      <c r="AF36481" s="1" t="s">
        <v>20364</v>
      </c>
      <c r="AG36481" s="1" t="s">
        <v>23318</v>
      </c>
    </row>
    <row r="36482" spans="32:33" x14ac:dyDescent="0.2">
      <c r="AF36482" s="1" t="s">
        <v>11037</v>
      </c>
      <c r="AG36482" s="1" t="s">
        <v>23318</v>
      </c>
    </row>
    <row r="36483" spans="32:33" x14ac:dyDescent="0.2">
      <c r="AF36483" s="1" t="s">
        <v>2474</v>
      </c>
      <c r="AG36483" s="1" t="s">
        <v>23318</v>
      </c>
    </row>
    <row r="36484" spans="32:33" x14ac:dyDescent="0.2">
      <c r="AF36484" s="1" t="s">
        <v>8650</v>
      </c>
      <c r="AG36484" s="1" t="s">
        <v>23318</v>
      </c>
    </row>
    <row r="36485" spans="32:33" x14ac:dyDescent="0.2">
      <c r="AF36485" s="1" t="s">
        <v>2961</v>
      </c>
      <c r="AG36485" s="1" t="s">
        <v>23318</v>
      </c>
    </row>
    <row r="36486" spans="32:33" x14ac:dyDescent="0.2">
      <c r="AF36486" s="1" t="s">
        <v>20417</v>
      </c>
      <c r="AG36486" s="1" t="s">
        <v>23318</v>
      </c>
    </row>
    <row r="36487" spans="32:33" x14ac:dyDescent="0.2">
      <c r="AF36487" s="1" t="s">
        <v>7857</v>
      </c>
      <c r="AG36487" s="1" t="s">
        <v>23318</v>
      </c>
    </row>
    <row r="36488" spans="32:33" x14ac:dyDescent="0.2">
      <c r="AF36488" s="1" t="s">
        <v>1755</v>
      </c>
      <c r="AG36488" s="1" t="s">
        <v>23318</v>
      </c>
    </row>
    <row r="36489" spans="32:33" x14ac:dyDescent="0.2">
      <c r="AF36489" s="1" t="s">
        <v>10991</v>
      </c>
      <c r="AG36489" s="1" t="s">
        <v>23318</v>
      </c>
    </row>
    <row r="36490" spans="32:33" x14ac:dyDescent="0.2">
      <c r="AF36490" s="1" t="s">
        <v>20976</v>
      </c>
      <c r="AG36490" s="1" t="s">
        <v>23318</v>
      </c>
    </row>
    <row r="36491" spans="32:33" x14ac:dyDescent="0.2">
      <c r="AF36491" s="1" t="s">
        <v>20334</v>
      </c>
      <c r="AG36491" s="1" t="s">
        <v>23318</v>
      </c>
    </row>
    <row r="36492" spans="32:33" x14ac:dyDescent="0.2">
      <c r="AF36492" s="1" t="s">
        <v>14018</v>
      </c>
      <c r="AG36492" s="1" t="s">
        <v>23318</v>
      </c>
    </row>
    <row r="36493" spans="32:33" x14ac:dyDescent="0.2">
      <c r="AF36493" s="1" t="s">
        <v>8876</v>
      </c>
      <c r="AG36493" s="1" t="s">
        <v>23318</v>
      </c>
    </row>
    <row r="36494" spans="32:33" x14ac:dyDescent="0.2">
      <c r="AF36494" s="1" t="s">
        <v>19974</v>
      </c>
      <c r="AG36494" s="1" t="s">
        <v>23318</v>
      </c>
    </row>
    <row r="36495" spans="32:33" x14ac:dyDescent="0.2">
      <c r="AF36495" s="1" t="s">
        <v>20106</v>
      </c>
      <c r="AG36495" s="1" t="s">
        <v>23318</v>
      </c>
    </row>
    <row r="36496" spans="32:33" x14ac:dyDescent="0.2">
      <c r="AF36496" s="1" t="s">
        <v>4095</v>
      </c>
      <c r="AG36496" s="1" t="s">
        <v>23318</v>
      </c>
    </row>
    <row r="36497" spans="32:33" x14ac:dyDescent="0.2">
      <c r="AF36497" s="1" t="s">
        <v>1327</v>
      </c>
      <c r="AG36497" s="1" t="s">
        <v>23318</v>
      </c>
    </row>
    <row r="36498" spans="32:33" x14ac:dyDescent="0.2">
      <c r="AF36498" s="1" t="s">
        <v>21135</v>
      </c>
      <c r="AG36498" s="1" t="s">
        <v>23318</v>
      </c>
    </row>
    <row r="36499" spans="32:33" x14ac:dyDescent="0.2">
      <c r="AF36499" s="1" t="s">
        <v>1942</v>
      </c>
      <c r="AG36499" s="1" t="s">
        <v>23318</v>
      </c>
    </row>
    <row r="36500" spans="32:33" x14ac:dyDescent="0.2">
      <c r="AF36500" s="1" t="s">
        <v>20107</v>
      </c>
      <c r="AG36500" s="1" t="s">
        <v>23318</v>
      </c>
    </row>
    <row r="36501" spans="32:33" x14ac:dyDescent="0.2">
      <c r="AF36501" s="1" t="s">
        <v>5702</v>
      </c>
      <c r="AG36501" s="1" t="s">
        <v>23318</v>
      </c>
    </row>
    <row r="36502" spans="32:33" x14ac:dyDescent="0.2">
      <c r="AF36502" s="1" t="s">
        <v>4861</v>
      </c>
      <c r="AG36502" s="1" t="s">
        <v>23318</v>
      </c>
    </row>
    <row r="36503" spans="32:33" x14ac:dyDescent="0.2">
      <c r="AF36503" s="1" t="s">
        <v>11836</v>
      </c>
      <c r="AG36503" s="1" t="s">
        <v>23318</v>
      </c>
    </row>
    <row r="36504" spans="32:33" x14ac:dyDescent="0.2">
      <c r="AF36504" s="1" t="s">
        <v>8068</v>
      </c>
      <c r="AG36504" s="1" t="s">
        <v>23318</v>
      </c>
    </row>
    <row r="36505" spans="32:33" x14ac:dyDescent="0.2">
      <c r="AF36505" s="1" t="s">
        <v>6604</v>
      </c>
      <c r="AG36505" s="1" t="s">
        <v>23318</v>
      </c>
    </row>
    <row r="36506" spans="32:33" x14ac:dyDescent="0.2">
      <c r="AF36506" s="1" t="s">
        <v>20894</v>
      </c>
      <c r="AG36506" s="1" t="s">
        <v>23318</v>
      </c>
    </row>
    <row r="36507" spans="32:33" x14ac:dyDescent="0.2">
      <c r="AF36507" s="1" t="s">
        <v>6791</v>
      </c>
      <c r="AG36507" s="1" t="s">
        <v>23318</v>
      </c>
    </row>
    <row r="36508" spans="32:33" x14ac:dyDescent="0.2">
      <c r="AF36508" s="1" t="s">
        <v>4220</v>
      </c>
      <c r="AG36508" s="1" t="s">
        <v>23318</v>
      </c>
    </row>
    <row r="36509" spans="32:33" x14ac:dyDescent="0.2">
      <c r="AF36509" s="1" t="s">
        <v>20061</v>
      </c>
      <c r="AG36509" s="1" t="s">
        <v>23318</v>
      </c>
    </row>
    <row r="36510" spans="32:33" x14ac:dyDescent="0.2">
      <c r="AF36510" s="1" t="s">
        <v>93</v>
      </c>
      <c r="AG36510" s="1" t="s">
        <v>23318</v>
      </c>
    </row>
    <row r="36511" spans="32:33" x14ac:dyDescent="0.2">
      <c r="AF36511" s="1" t="s">
        <v>21189</v>
      </c>
      <c r="AG36511" s="1" t="s">
        <v>23318</v>
      </c>
    </row>
    <row r="36512" spans="32:33" x14ac:dyDescent="0.2">
      <c r="AF36512" s="1" t="s">
        <v>8328</v>
      </c>
      <c r="AG36512" s="1" t="s">
        <v>23318</v>
      </c>
    </row>
    <row r="36513" spans="32:33" x14ac:dyDescent="0.2">
      <c r="AF36513" s="1" t="s">
        <v>20924</v>
      </c>
      <c r="AG36513" s="1" t="s">
        <v>23318</v>
      </c>
    </row>
    <row r="36514" spans="32:33" x14ac:dyDescent="0.2">
      <c r="AF36514" s="1" t="s">
        <v>19956</v>
      </c>
      <c r="AG36514" s="1" t="s">
        <v>23318</v>
      </c>
    </row>
    <row r="36515" spans="32:33" x14ac:dyDescent="0.2">
      <c r="AF36515" s="1" t="s">
        <v>11950</v>
      </c>
      <c r="AG36515" s="1" t="s">
        <v>23318</v>
      </c>
    </row>
    <row r="36516" spans="32:33" x14ac:dyDescent="0.2">
      <c r="AF36516" s="1" t="s">
        <v>8062</v>
      </c>
      <c r="AG36516" s="1" t="s">
        <v>23318</v>
      </c>
    </row>
    <row r="36517" spans="32:33" x14ac:dyDescent="0.2">
      <c r="AF36517" s="1" t="s">
        <v>20869</v>
      </c>
      <c r="AG36517" s="1" t="s">
        <v>23318</v>
      </c>
    </row>
    <row r="36518" spans="32:33" x14ac:dyDescent="0.2">
      <c r="AF36518" s="1" t="s">
        <v>20870</v>
      </c>
      <c r="AG36518" s="1" t="s">
        <v>23318</v>
      </c>
    </row>
    <row r="36519" spans="32:33" x14ac:dyDescent="0.2">
      <c r="AF36519" s="1" t="s">
        <v>20871</v>
      </c>
      <c r="AG36519" s="1" t="s">
        <v>23318</v>
      </c>
    </row>
    <row r="36520" spans="32:33" x14ac:dyDescent="0.2">
      <c r="AF36520" s="1" t="s">
        <v>20920</v>
      </c>
      <c r="AG36520" s="1" t="s">
        <v>23318</v>
      </c>
    </row>
    <row r="36521" spans="32:33" x14ac:dyDescent="0.2">
      <c r="AF36521" s="1" t="s">
        <v>9067</v>
      </c>
      <c r="AG36521" s="1" t="s">
        <v>23318</v>
      </c>
    </row>
    <row r="36522" spans="32:33" x14ac:dyDescent="0.2">
      <c r="AF36522" s="1" t="s">
        <v>4961</v>
      </c>
      <c r="AG36522" s="1" t="s">
        <v>23318</v>
      </c>
    </row>
    <row r="36523" spans="32:33" x14ac:dyDescent="0.2">
      <c r="AF36523" s="1" t="s">
        <v>4288</v>
      </c>
      <c r="AG36523" s="1" t="s">
        <v>23318</v>
      </c>
    </row>
    <row r="36524" spans="32:33" x14ac:dyDescent="0.2">
      <c r="AF36524" s="1" t="s">
        <v>21098</v>
      </c>
      <c r="AG36524" s="1" t="s">
        <v>23318</v>
      </c>
    </row>
    <row r="36525" spans="32:33" x14ac:dyDescent="0.2">
      <c r="AF36525" s="1" t="s">
        <v>20813</v>
      </c>
      <c r="AG36525" s="1" t="s">
        <v>23318</v>
      </c>
    </row>
    <row r="36526" spans="32:33" x14ac:dyDescent="0.2">
      <c r="AF36526" s="1" t="s">
        <v>16666</v>
      </c>
      <c r="AG36526" s="1" t="s">
        <v>23318</v>
      </c>
    </row>
    <row r="36527" spans="32:33" x14ac:dyDescent="0.2">
      <c r="AF36527" s="1" t="s">
        <v>20968</v>
      </c>
      <c r="AG36527" s="1" t="s">
        <v>23318</v>
      </c>
    </row>
    <row r="36528" spans="32:33" x14ac:dyDescent="0.2">
      <c r="AF36528" s="1" t="s">
        <v>5749</v>
      </c>
      <c r="AG36528" s="1" t="s">
        <v>23318</v>
      </c>
    </row>
    <row r="36529" spans="32:33" x14ac:dyDescent="0.2">
      <c r="AF36529" s="1" t="s">
        <v>2781</v>
      </c>
      <c r="AG36529" s="1" t="s">
        <v>23318</v>
      </c>
    </row>
    <row r="36530" spans="32:33" x14ac:dyDescent="0.2">
      <c r="AF36530" s="1" t="s">
        <v>19872</v>
      </c>
      <c r="AG36530" s="1" t="s">
        <v>23318</v>
      </c>
    </row>
    <row r="36531" spans="32:33" x14ac:dyDescent="0.2">
      <c r="AF36531" s="1" t="s">
        <v>5431</v>
      </c>
      <c r="AG36531" s="1" t="s">
        <v>23318</v>
      </c>
    </row>
    <row r="36532" spans="32:33" x14ac:dyDescent="0.2">
      <c r="AF36532" s="1" t="s">
        <v>795</v>
      </c>
      <c r="AG36532" s="1" t="s">
        <v>23318</v>
      </c>
    </row>
    <row r="36533" spans="32:33" x14ac:dyDescent="0.2">
      <c r="AF36533" s="1" t="s">
        <v>5500</v>
      </c>
      <c r="AG36533" s="1" t="s">
        <v>23318</v>
      </c>
    </row>
    <row r="36534" spans="32:33" x14ac:dyDescent="0.2">
      <c r="AF36534" s="1" t="s">
        <v>6820</v>
      </c>
      <c r="AG36534" s="1" t="s">
        <v>23318</v>
      </c>
    </row>
    <row r="36535" spans="32:33" x14ac:dyDescent="0.2">
      <c r="AF36535" s="1" t="s">
        <v>2107</v>
      </c>
      <c r="AG36535" s="1" t="s">
        <v>23318</v>
      </c>
    </row>
    <row r="36536" spans="32:33" x14ac:dyDescent="0.2">
      <c r="AF36536" s="1" t="s">
        <v>5249</v>
      </c>
      <c r="AG36536" s="1" t="s">
        <v>23318</v>
      </c>
    </row>
    <row r="36537" spans="32:33" x14ac:dyDescent="0.2">
      <c r="AF36537" s="1" t="s">
        <v>17196</v>
      </c>
      <c r="AG36537" s="1" t="s">
        <v>23318</v>
      </c>
    </row>
    <row r="36538" spans="32:33" x14ac:dyDescent="0.2">
      <c r="AF36538" s="1" t="s">
        <v>20058</v>
      </c>
      <c r="AG36538" s="1" t="s">
        <v>23318</v>
      </c>
    </row>
    <row r="36539" spans="32:33" x14ac:dyDescent="0.2">
      <c r="AF36539" s="1" t="s">
        <v>20925</v>
      </c>
      <c r="AG36539" s="1" t="s">
        <v>23318</v>
      </c>
    </row>
    <row r="36540" spans="32:33" x14ac:dyDescent="0.2">
      <c r="AF36540" s="1" t="s">
        <v>20993</v>
      </c>
      <c r="AG36540" s="1" t="s">
        <v>23318</v>
      </c>
    </row>
    <row r="36541" spans="32:33" x14ac:dyDescent="0.2">
      <c r="AF36541" s="1" t="s">
        <v>20718</v>
      </c>
      <c r="AG36541" s="1" t="s">
        <v>23318</v>
      </c>
    </row>
    <row r="36542" spans="32:33" x14ac:dyDescent="0.2">
      <c r="AF36542" s="1" t="s">
        <v>20640</v>
      </c>
      <c r="AG36542" s="1" t="s">
        <v>23318</v>
      </c>
    </row>
    <row r="36543" spans="32:33" x14ac:dyDescent="0.2">
      <c r="AF36543" s="1" t="s">
        <v>20642</v>
      </c>
      <c r="AG36543" s="1" t="s">
        <v>23318</v>
      </c>
    </row>
    <row r="36544" spans="32:33" x14ac:dyDescent="0.2">
      <c r="AF36544" s="1" t="s">
        <v>20169</v>
      </c>
      <c r="AG36544" s="1" t="s">
        <v>23318</v>
      </c>
    </row>
    <row r="36545" spans="32:33" x14ac:dyDescent="0.2">
      <c r="AF36545" s="1" t="s">
        <v>20204</v>
      </c>
      <c r="AG36545" s="1" t="s">
        <v>23318</v>
      </c>
    </row>
    <row r="36546" spans="32:33" x14ac:dyDescent="0.2">
      <c r="AF36546" s="1" t="s">
        <v>20209</v>
      </c>
      <c r="AG36546" s="1" t="s">
        <v>23318</v>
      </c>
    </row>
    <row r="36547" spans="32:33" x14ac:dyDescent="0.2">
      <c r="AF36547" s="1" t="s">
        <v>21022</v>
      </c>
      <c r="AG36547" s="1" t="s">
        <v>23318</v>
      </c>
    </row>
    <row r="36548" spans="32:33" x14ac:dyDescent="0.2">
      <c r="AF36548" s="1" t="s">
        <v>20418</v>
      </c>
      <c r="AG36548" s="1" t="s">
        <v>23318</v>
      </c>
    </row>
    <row r="36549" spans="32:33" x14ac:dyDescent="0.2">
      <c r="AF36549" s="1" t="s">
        <v>869</v>
      </c>
      <c r="AG36549" s="1" t="s">
        <v>23318</v>
      </c>
    </row>
    <row r="36550" spans="32:33" x14ac:dyDescent="0.2">
      <c r="AF36550" s="1" t="s">
        <v>5653</v>
      </c>
      <c r="AG36550" s="1" t="s">
        <v>23318</v>
      </c>
    </row>
    <row r="36551" spans="32:33" x14ac:dyDescent="0.2">
      <c r="AF36551" s="1" t="s">
        <v>1553</v>
      </c>
      <c r="AG36551" s="1" t="s">
        <v>23318</v>
      </c>
    </row>
    <row r="36552" spans="32:33" x14ac:dyDescent="0.2">
      <c r="AF36552" s="1" t="s">
        <v>20348</v>
      </c>
      <c r="AG36552" s="1" t="s">
        <v>23318</v>
      </c>
    </row>
    <row r="36553" spans="32:33" x14ac:dyDescent="0.2">
      <c r="AF36553" s="1" t="s">
        <v>3870</v>
      </c>
      <c r="AG36553" s="1" t="s">
        <v>23318</v>
      </c>
    </row>
    <row r="36554" spans="32:33" x14ac:dyDescent="0.2">
      <c r="AF36554" s="1" t="s">
        <v>1591</v>
      </c>
      <c r="AG36554" s="1" t="s">
        <v>23318</v>
      </c>
    </row>
    <row r="36555" spans="32:33" x14ac:dyDescent="0.2">
      <c r="AF36555" s="1" t="s">
        <v>20538</v>
      </c>
      <c r="AG36555" s="1" t="s">
        <v>23318</v>
      </c>
    </row>
    <row r="36556" spans="32:33" x14ac:dyDescent="0.2">
      <c r="AF36556" s="1" t="s">
        <v>20933</v>
      </c>
      <c r="AG36556" s="1" t="s">
        <v>23318</v>
      </c>
    </row>
    <row r="36557" spans="32:33" x14ac:dyDescent="0.2">
      <c r="AF36557" s="1" t="s">
        <v>2452</v>
      </c>
      <c r="AG36557" s="1" t="s">
        <v>23318</v>
      </c>
    </row>
    <row r="36558" spans="32:33" x14ac:dyDescent="0.2">
      <c r="AF36558" s="1" t="s">
        <v>20053</v>
      </c>
      <c r="AG36558" s="1" t="s">
        <v>23318</v>
      </c>
    </row>
    <row r="36559" spans="32:33" x14ac:dyDescent="0.2">
      <c r="AF36559" s="1" t="s">
        <v>1202</v>
      </c>
      <c r="AG36559" s="1" t="s">
        <v>23318</v>
      </c>
    </row>
    <row r="36560" spans="32:33" x14ac:dyDescent="0.2">
      <c r="AF36560" s="1" t="s">
        <v>8887</v>
      </c>
      <c r="AG36560" s="1" t="s">
        <v>23318</v>
      </c>
    </row>
    <row r="36561" spans="32:33" x14ac:dyDescent="0.2">
      <c r="AF36561" s="1" t="s">
        <v>21031</v>
      </c>
      <c r="AG36561" s="1" t="s">
        <v>23318</v>
      </c>
    </row>
    <row r="36562" spans="32:33" x14ac:dyDescent="0.2">
      <c r="AF36562" s="1" t="s">
        <v>20335</v>
      </c>
      <c r="AG36562" s="1" t="s">
        <v>23318</v>
      </c>
    </row>
    <row r="36563" spans="32:33" x14ac:dyDescent="0.2">
      <c r="AF36563" s="1" t="s">
        <v>20921</v>
      </c>
      <c r="AG36563" s="1" t="s">
        <v>23318</v>
      </c>
    </row>
    <row r="36564" spans="32:33" x14ac:dyDescent="0.2">
      <c r="AF36564" s="1" t="s">
        <v>4211</v>
      </c>
      <c r="AG36564" s="1" t="s">
        <v>23318</v>
      </c>
    </row>
    <row r="36565" spans="32:33" x14ac:dyDescent="0.2">
      <c r="AF36565" s="1" t="s">
        <v>19957</v>
      </c>
      <c r="AG36565" s="1" t="s">
        <v>23318</v>
      </c>
    </row>
    <row r="36566" spans="32:33" x14ac:dyDescent="0.2">
      <c r="AF36566" s="1" t="s">
        <v>13102</v>
      </c>
      <c r="AG36566" s="1" t="s">
        <v>23318</v>
      </c>
    </row>
    <row r="36567" spans="32:33" x14ac:dyDescent="0.2">
      <c r="AF36567" s="1" t="s">
        <v>2672</v>
      </c>
      <c r="AG36567" s="1" t="s">
        <v>23318</v>
      </c>
    </row>
    <row r="36568" spans="32:33" x14ac:dyDescent="0.2">
      <c r="AF36568" s="1" t="s">
        <v>20155</v>
      </c>
      <c r="AG36568" s="1" t="s">
        <v>23318</v>
      </c>
    </row>
    <row r="36569" spans="32:33" x14ac:dyDescent="0.2">
      <c r="AF36569" s="1" t="s">
        <v>19923</v>
      </c>
      <c r="AG36569" s="1" t="s">
        <v>23318</v>
      </c>
    </row>
    <row r="36570" spans="32:33" x14ac:dyDescent="0.2">
      <c r="AF36570" s="1" t="s">
        <v>20881</v>
      </c>
      <c r="AG36570" s="1" t="s">
        <v>23318</v>
      </c>
    </row>
    <row r="36571" spans="32:33" x14ac:dyDescent="0.2">
      <c r="AF36571" s="1" t="s">
        <v>20949</v>
      </c>
      <c r="AG36571" s="1" t="s">
        <v>23318</v>
      </c>
    </row>
    <row r="36572" spans="32:33" x14ac:dyDescent="0.2">
      <c r="AF36572" s="1" t="s">
        <v>20926</v>
      </c>
      <c r="AG36572" s="1" t="s">
        <v>23318</v>
      </c>
    </row>
    <row r="36573" spans="32:33" x14ac:dyDescent="0.2">
      <c r="AF36573" s="1" t="s">
        <v>20419</v>
      </c>
      <c r="AG36573" s="1" t="s">
        <v>23318</v>
      </c>
    </row>
    <row r="36574" spans="32:33" x14ac:dyDescent="0.2">
      <c r="AF36574" s="1" t="s">
        <v>19891</v>
      </c>
      <c r="AG36574" s="1" t="s">
        <v>23318</v>
      </c>
    </row>
    <row r="36575" spans="32:33" x14ac:dyDescent="0.2">
      <c r="AF36575" s="1" t="s">
        <v>19892</v>
      </c>
      <c r="AG36575" s="1" t="s">
        <v>23318</v>
      </c>
    </row>
    <row r="36576" spans="32:33" x14ac:dyDescent="0.2">
      <c r="AF36576" s="1" t="s">
        <v>19992</v>
      </c>
      <c r="AG36576" s="1" t="s">
        <v>23318</v>
      </c>
    </row>
    <row r="36577" spans="32:33" x14ac:dyDescent="0.2">
      <c r="AF36577" s="1" t="s">
        <v>20836</v>
      </c>
      <c r="AG36577" s="1" t="s">
        <v>23318</v>
      </c>
    </row>
    <row r="36578" spans="32:33" x14ac:dyDescent="0.2">
      <c r="AF36578" s="1" t="s">
        <v>9180</v>
      </c>
      <c r="AG36578" s="1" t="s">
        <v>23318</v>
      </c>
    </row>
    <row r="36579" spans="32:33" x14ac:dyDescent="0.2">
      <c r="AF36579" s="1" t="s">
        <v>20233</v>
      </c>
      <c r="AG36579" s="1" t="s">
        <v>23318</v>
      </c>
    </row>
    <row r="36580" spans="32:33" x14ac:dyDescent="0.2">
      <c r="AF36580" s="1" t="s">
        <v>12410</v>
      </c>
      <c r="AG36580" s="1" t="s">
        <v>23318</v>
      </c>
    </row>
    <row r="36581" spans="32:33" x14ac:dyDescent="0.2">
      <c r="AF36581" s="1" t="s">
        <v>11696</v>
      </c>
      <c r="AG36581" s="1" t="s">
        <v>23318</v>
      </c>
    </row>
    <row r="36582" spans="32:33" x14ac:dyDescent="0.2">
      <c r="AF36582" s="1" t="s">
        <v>7928</v>
      </c>
      <c r="AG36582" s="1" t="s">
        <v>23318</v>
      </c>
    </row>
    <row r="36583" spans="32:33" x14ac:dyDescent="0.2">
      <c r="AF36583" s="1" t="s">
        <v>3285</v>
      </c>
      <c r="AG36583" s="1" t="s">
        <v>23318</v>
      </c>
    </row>
    <row r="36584" spans="32:33" x14ac:dyDescent="0.2">
      <c r="AF36584" s="1" t="s">
        <v>2652</v>
      </c>
      <c r="AG36584" s="1" t="s">
        <v>23318</v>
      </c>
    </row>
    <row r="36585" spans="32:33" x14ac:dyDescent="0.2">
      <c r="AF36585" s="1" t="s">
        <v>21076</v>
      </c>
      <c r="AG36585" s="1" t="s">
        <v>23318</v>
      </c>
    </row>
    <row r="36586" spans="32:33" x14ac:dyDescent="0.2">
      <c r="AF36586" s="1" t="s">
        <v>7906</v>
      </c>
      <c r="AG36586" s="1" t="s">
        <v>23318</v>
      </c>
    </row>
    <row r="36587" spans="32:33" x14ac:dyDescent="0.2">
      <c r="AF36587" s="1" t="s">
        <v>1624</v>
      </c>
      <c r="AG36587" s="1" t="s">
        <v>23318</v>
      </c>
    </row>
    <row r="36588" spans="32:33" x14ac:dyDescent="0.2">
      <c r="AF36588" s="1" t="s">
        <v>9862</v>
      </c>
      <c r="AG36588" s="1" t="s">
        <v>23318</v>
      </c>
    </row>
    <row r="36589" spans="32:33" x14ac:dyDescent="0.2">
      <c r="AF36589" s="1" t="s">
        <v>435</v>
      </c>
      <c r="AG36589" s="1" t="s">
        <v>23318</v>
      </c>
    </row>
    <row r="36590" spans="32:33" x14ac:dyDescent="0.2">
      <c r="AF36590" s="1" t="s">
        <v>20407</v>
      </c>
      <c r="AG36590" s="1" t="s">
        <v>23318</v>
      </c>
    </row>
    <row r="36591" spans="32:33" x14ac:dyDescent="0.2">
      <c r="AF36591" s="1" t="s">
        <v>20798</v>
      </c>
      <c r="AG36591" s="1" t="s">
        <v>23318</v>
      </c>
    </row>
    <row r="36592" spans="32:33" x14ac:dyDescent="0.2">
      <c r="AF36592" s="1" t="s">
        <v>11058</v>
      </c>
      <c r="AG36592" s="1" t="s">
        <v>23318</v>
      </c>
    </row>
    <row r="36593" spans="32:33" x14ac:dyDescent="0.2">
      <c r="AF36593" s="1" t="s">
        <v>10010</v>
      </c>
      <c r="AG36593" s="1" t="s">
        <v>23318</v>
      </c>
    </row>
    <row r="36594" spans="32:33" x14ac:dyDescent="0.2">
      <c r="AF36594" s="1" t="s">
        <v>20934</v>
      </c>
      <c r="AG36594" s="1" t="s">
        <v>23318</v>
      </c>
    </row>
    <row r="36595" spans="32:33" x14ac:dyDescent="0.2">
      <c r="AF36595" s="1" t="s">
        <v>20420</v>
      </c>
      <c r="AG36595" s="1" t="s">
        <v>23318</v>
      </c>
    </row>
    <row r="36596" spans="32:33" x14ac:dyDescent="0.2">
      <c r="AF36596" s="1" t="s">
        <v>20421</v>
      </c>
      <c r="AG36596" s="1" t="s">
        <v>23318</v>
      </c>
    </row>
    <row r="36597" spans="32:33" x14ac:dyDescent="0.2">
      <c r="AF36597" s="1" t="s">
        <v>2592</v>
      </c>
      <c r="AG36597" s="1" t="s">
        <v>23318</v>
      </c>
    </row>
    <row r="36598" spans="32:33" x14ac:dyDescent="0.2">
      <c r="AF36598" s="1" t="s">
        <v>16966</v>
      </c>
      <c r="AG36598" s="1" t="s">
        <v>23318</v>
      </c>
    </row>
    <row r="36599" spans="32:33" x14ac:dyDescent="0.2">
      <c r="AF36599" s="1" t="s">
        <v>919</v>
      </c>
      <c r="AG36599" s="1" t="s">
        <v>23318</v>
      </c>
    </row>
    <row r="36600" spans="32:33" x14ac:dyDescent="0.2">
      <c r="AF36600" s="1" t="s">
        <v>20297</v>
      </c>
      <c r="AG36600" s="1" t="s">
        <v>23318</v>
      </c>
    </row>
    <row r="36601" spans="32:33" x14ac:dyDescent="0.2">
      <c r="AF36601" s="1" t="s">
        <v>3181</v>
      </c>
      <c r="AG36601" s="1" t="s">
        <v>23318</v>
      </c>
    </row>
    <row r="36602" spans="32:33" x14ac:dyDescent="0.2">
      <c r="AF36602" s="1" t="s">
        <v>20422</v>
      </c>
      <c r="AG36602" s="1" t="s">
        <v>23318</v>
      </c>
    </row>
    <row r="36603" spans="32:33" x14ac:dyDescent="0.2">
      <c r="AF36603" s="1" t="s">
        <v>20359</v>
      </c>
      <c r="AG36603" s="1" t="s">
        <v>23318</v>
      </c>
    </row>
    <row r="36604" spans="32:33" x14ac:dyDescent="0.2">
      <c r="AF36604" s="1" t="s">
        <v>20865</v>
      </c>
      <c r="AG36604" s="1" t="s">
        <v>23318</v>
      </c>
    </row>
    <row r="36605" spans="32:33" x14ac:dyDescent="0.2">
      <c r="AF36605" s="1" t="s">
        <v>20699</v>
      </c>
      <c r="AG36605" s="1" t="s">
        <v>23318</v>
      </c>
    </row>
    <row r="36606" spans="32:33" x14ac:dyDescent="0.2">
      <c r="AF36606" s="1" t="s">
        <v>6815</v>
      </c>
      <c r="AG36606" s="1" t="s">
        <v>23318</v>
      </c>
    </row>
    <row r="36607" spans="32:33" x14ac:dyDescent="0.2">
      <c r="AF36607" s="1" t="s">
        <v>20382</v>
      </c>
      <c r="AG36607" s="1" t="s">
        <v>23318</v>
      </c>
    </row>
    <row r="36608" spans="32:33" x14ac:dyDescent="0.2">
      <c r="AF36608" s="1" t="s">
        <v>21077</v>
      </c>
      <c r="AG36608" s="1" t="s">
        <v>23318</v>
      </c>
    </row>
    <row r="36609" spans="32:33" x14ac:dyDescent="0.2">
      <c r="AF36609" s="1" t="s">
        <v>19907</v>
      </c>
      <c r="AG36609" s="1" t="s">
        <v>23318</v>
      </c>
    </row>
    <row r="36610" spans="32:33" x14ac:dyDescent="0.2">
      <c r="AF36610" s="1" t="s">
        <v>20777</v>
      </c>
      <c r="AG36610" s="1" t="s">
        <v>23318</v>
      </c>
    </row>
    <row r="36611" spans="32:33" x14ac:dyDescent="0.2">
      <c r="AF36611" s="1" t="s">
        <v>11207</v>
      </c>
      <c r="AG36611" s="1" t="s">
        <v>23318</v>
      </c>
    </row>
    <row r="36612" spans="32:33" x14ac:dyDescent="0.2">
      <c r="AF36612" s="1" t="s">
        <v>19914</v>
      </c>
      <c r="AG36612" s="1" t="s">
        <v>23318</v>
      </c>
    </row>
    <row r="36613" spans="32:33" x14ac:dyDescent="0.2">
      <c r="AF36613" s="1" t="s">
        <v>11038</v>
      </c>
      <c r="AG36613" s="1" t="s">
        <v>23318</v>
      </c>
    </row>
    <row r="36614" spans="32:33" x14ac:dyDescent="0.2">
      <c r="AF36614" s="1" t="s">
        <v>6502</v>
      </c>
      <c r="AG36614" s="1" t="s">
        <v>23318</v>
      </c>
    </row>
    <row r="36615" spans="32:33" x14ac:dyDescent="0.2">
      <c r="AF36615" s="1" t="s">
        <v>20736</v>
      </c>
      <c r="AG36615" s="1" t="s">
        <v>23318</v>
      </c>
    </row>
    <row r="36616" spans="32:33" x14ac:dyDescent="0.2">
      <c r="AF36616" s="1" t="s">
        <v>19639</v>
      </c>
      <c r="AG36616" s="1" t="s">
        <v>23318</v>
      </c>
    </row>
    <row r="36617" spans="32:33" x14ac:dyDescent="0.2">
      <c r="AF36617" s="1" t="s">
        <v>5626</v>
      </c>
      <c r="AG36617" s="1" t="s">
        <v>23318</v>
      </c>
    </row>
    <row r="36618" spans="32:33" x14ac:dyDescent="0.2">
      <c r="AF36618" s="1" t="s">
        <v>3486</v>
      </c>
      <c r="AG36618" s="1" t="s">
        <v>23318</v>
      </c>
    </row>
    <row r="36619" spans="32:33" x14ac:dyDescent="0.2">
      <c r="AF36619" s="1" t="s">
        <v>9500</v>
      </c>
      <c r="AG36619" s="1" t="s">
        <v>23318</v>
      </c>
    </row>
    <row r="36620" spans="32:33" x14ac:dyDescent="0.2">
      <c r="AF36620" s="1" t="s">
        <v>20761</v>
      </c>
      <c r="AG36620" s="1" t="s">
        <v>23318</v>
      </c>
    </row>
    <row r="36621" spans="32:33" x14ac:dyDescent="0.2">
      <c r="AF36621" s="1" t="s">
        <v>20594</v>
      </c>
      <c r="AG36621" s="1" t="s">
        <v>23318</v>
      </c>
    </row>
    <row r="36622" spans="32:33" x14ac:dyDescent="0.2">
      <c r="AF36622" s="1" t="s">
        <v>1668</v>
      </c>
      <c r="AG36622" s="1" t="s">
        <v>23318</v>
      </c>
    </row>
    <row r="36623" spans="32:33" x14ac:dyDescent="0.2">
      <c r="AF36623" s="1" t="s">
        <v>21127</v>
      </c>
      <c r="AG36623" s="1" t="s">
        <v>23318</v>
      </c>
    </row>
    <row r="36624" spans="32:33" x14ac:dyDescent="0.2">
      <c r="AF36624" s="1" t="s">
        <v>20214</v>
      </c>
      <c r="AG36624" s="1" t="s">
        <v>23318</v>
      </c>
    </row>
    <row r="36625" spans="32:33" x14ac:dyDescent="0.2">
      <c r="AF36625" s="1" t="s">
        <v>21032</v>
      </c>
      <c r="AG36625" s="1" t="s">
        <v>23318</v>
      </c>
    </row>
    <row r="36626" spans="32:33" x14ac:dyDescent="0.2">
      <c r="AF36626" s="1" t="s">
        <v>20939</v>
      </c>
      <c r="AG36626" s="1" t="s">
        <v>23318</v>
      </c>
    </row>
    <row r="36627" spans="32:33" x14ac:dyDescent="0.2">
      <c r="AF36627" s="1" t="s">
        <v>20636</v>
      </c>
      <c r="AG36627" s="1" t="s">
        <v>23318</v>
      </c>
    </row>
    <row r="36628" spans="32:33" x14ac:dyDescent="0.2">
      <c r="AF36628" s="1" t="s">
        <v>3860</v>
      </c>
      <c r="AG36628" s="1" t="s">
        <v>23318</v>
      </c>
    </row>
    <row r="36629" spans="32:33" x14ac:dyDescent="0.2">
      <c r="AF36629" s="1" t="s">
        <v>12855</v>
      </c>
      <c r="AG36629" s="1" t="s">
        <v>23318</v>
      </c>
    </row>
    <row r="36630" spans="32:33" x14ac:dyDescent="0.2">
      <c r="AF36630" s="1" t="s">
        <v>21170</v>
      </c>
      <c r="AG36630" s="1" t="s">
        <v>23318</v>
      </c>
    </row>
    <row r="36631" spans="32:33" x14ac:dyDescent="0.2">
      <c r="AF36631" s="1" t="s">
        <v>20355</v>
      </c>
      <c r="AG36631" s="1" t="s">
        <v>23318</v>
      </c>
    </row>
    <row r="36632" spans="32:33" x14ac:dyDescent="0.2">
      <c r="AF36632" s="1" t="s">
        <v>9443</v>
      </c>
      <c r="AG36632" s="1" t="s">
        <v>23318</v>
      </c>
    </row>
    <row r="36633" spans="32:33" x14ac:dyDescent="0.2">
      <c r="AF36633" s="1" t="s">
        <v>20283</v>
      </c>
      <c r="AG36633" s="1" t="s">
        <v>23318</v>
      </c>
    </row>
    <row r="36634" spans="32:33" x14ac:dyDescent="0.2">
      <c r="AF36634" s="1" t="s">
        <v>20399</v>
      </c>
      <c r="AG36634" s="1" t="s">
        <v>23318</v>
      </c>
    </row>
    <row r="36635" spans="32:33" x14ac:dyDescent="0.2">
      <c r="AF36635" s="1" t="s">
        <v>1249</v>
      </c>
      <c r="AG36635" s="1" t="s">
        <v>23318</v>
      </c>
    </row>
    <row r="36636" spans="32:33" x14ac:dyDescent="0.2">
      <c r="AF36636" s="1" t="s">
        <v>6586</v>
      </c>
      <c r="AG36636" s="1" t="s">
        <v>23318</v>
      </c>
    </row>
    <row r="36637" spans="32:33" x14ac:dyDescent="0.2">
      <c r="AF36637" s="1" t="s">
        <v>20574</v>
      </c>
      <c r="AG36637" s="1" t="s">
        <v>23318</v>
      </c>
    </row>
    <row r="36638" spans="32:33" x14ac:dyDescent="0.2">
      <c r="AF36638" s="1" t="s">
        <v>20915</v>
      </c>
      <c r="AG36638" s="1" t="s">
        <v>23318</v>
      </c>
    </row>
    <row r="36639" spans="32:33" x14ac:dyDescent="0.2">
      <c r="AF36639" s="1" t="s">
        <v>21107</v>
      </c>
      <c r="AG36639" s="1" t="s">
        <v>23318</v>
      </c>
    </row>
    <row r="36640" spans="32:33" x14ac:dyDescent="0.2">
      <c r="AF36640" s="1" t="s">
        <v>2788</v>
      </c>
      <c r="AG36640" s="1" t="s">
        <v>23318</v>
      </c>
    </row>
    <row r="36641" spans="32:33" x14ac:dyDescent="0.2">
      <c r="AF36641" s="1" t="s">
        <v>20581</v>
      </c>
      <c r="AG36641" s="1" t="s">
        <v>23318</v>
      </c>
    </row>
    <row r="36642" spans="32:33" x14ac:dyDescent="0.2">
      <c r="AF36642" s="1" t="s">
        <v>12055</v>
      </c>
      <c r="AG36642" s="1" t="s">
        <v>23318</v>
      </c>
    </row>
    <row r="36643" spans="32:33" x14ac:dyDescent="0.2">
      <c r="AF36643" s="1" t="s">
        <v>13205</v>
      </c>
      <c r="AG36643" s="1" t="s">
        <v>23318</v>
      </c>
    </row>
    <row r="36644" spans="32:33" x14ac:dyDescent="0.2">
      <c r="AF36644" s="1" t="s">
        <v>9156</v>
      </c>
      <c r="AG36644" s="1" t="s">
        <v>23318</v>
      </c>
    </row>
    <row r="36645" spans="32:33" x14ac:dyDescent="0.2">
      <c r="AF36645" s="1" t="s">
        <v>20671</v>
      </c>
      <c r="AG36645" s="1" t="s">
        <v>23318</v>
      </c>
    </row>
    <row r="36646" spans="32:33" x14ac:dyDescent="0.2">
      <c r="AF36646" s="1" t="s">
        <v>20205</v>
      </c>
      <c r="AG36646" s="1" t="s">
        <v>23318</v>
      </c>
    </row>
    <row r="36647" spans="32:33" x14ac:dyDescent="0.2">
      <c r="AF36647" s="1" t="s">
        <v>20328</v>
      </c>
      <c r="AG36647" s="1" t="s">
        <v>23318</v>
      </c>
    </row>
    <row r="36648" spans="32:33" x14ac:dyDescent="0.2">
      <c r="AF36648" s="1" t="s">
        <v>1981</v>
      </c>
      <c r="AG36648" s="1" t="s">
        <v>23318</v>
      </c>
    </row>
    <row r="36649" spans="32:33" x14ac:dyDescent="0.2">
      <c r="AF36649" s="1" t="s">
        <v>2654</v>
      </c>
      <c r="AG36649" s="1" t="s">
        <v>23318</v>
      </c>
    </row>
    <row r="36650" spans="32:33" x14ac:dyDescent="0.2">
      <c r="AF36650" s="1" t="s">
        <v>20895</v>
      </c>
      <c r="AG36650" s="1" t="s">
        <v>23318</v>
      </c>
    </row>
    <row r="36651" spans="32:33" x14ac:dyDescent="0.2">
      <c r="AF36651" s="1" t="s">
        <v>20054</v>
      </c>
      <c r="AG36651" s="1" t="s">
        <v>23318</v>
      </c>
    </row>
    <row r="36652" spans="32:33" x14ac:dyDescent="0.2">
      <c r="AF36652" s="1" t="s">
        <v>736</v>
      </c>
      <c r="AG36652" s="1" t="s">
        <v>23318</v>
      </c>
    </row>
    <row r="36653" spans="32:33" x14ac:dyDescent="0.2">
      <c r="AF36653" s="1" t="s">
        <v>1307</v>
      </c>
      <c r="AG36653" s="1" t="s">
        <v>23318</v>
      </c>
    </row>
    <row r="36654" spans="32:33" x14ac:dyDescent="0.2">
      <c r="AF36654" s="1" t="s">
        <v>14456</v>
      </c>
      <c r="AG36654" s="1" t="s">
        <v>23318</v>
      </c>
    </row>
    <row r="36655" spans="32:33" x14ac:dyDescent="0.2">
      <c r="AF36655" s="1" t="s">
        <v>15263</v>
      </c>
      <c r="AG36655" s="1" t="s">
        <v>23318</v>
      </c>
    </row>
    <row r="36656" spans="32:33" x14ac:dyDescent="0.2">
      <c r="AF36656" s="1" t="s">
        <v>19993</v>
      </c>
      <c r="AG36656" s="1" t="s">
        <v>23318</v>
      </c>
    </row>
    <row r="36657" spans="32:33" x14ac:dyDescent="0.2">
      <c r="AF36657" s="1" t="s">
        <v>20827</v>
      </c>
      <c r="AG36657" s="1" t="s">
        <v>23318</v>
      </c>
    </row>
    <row r="36658" spans="32:33" x14ac:dyDescent="0.2">
      <c r="AF36658" s="1" t="s">
        <v>20080</v>
      </c>
      <c r="AG36658" s="1" t="s">
        <v>23318</v>
      </c>
    </row>
    <row r="36659" spans="32:33" x14ac:dyDescent="0.2">
      <c r="AF36659" s="1" t="s">
        <v>20723</v>
      </c>
      <c r="AG36659" s="1" t="s">
        <v>23318</v>
      </c>
    </row>
    <row r="36660" spans="32:33" x14ac:dyDescent="0.2">
      <c r="AF36660" s="1" t="s">
        <v>21113</v>
      </c>
      <c r="AG36660" s="1" t="s">
        <v>23318</v>
      </c>
    </row>
    <row r="36661" spans="32:33" x14ac:dyDescent="0.2">
      <c r="AF36661" s="1" t="s">
        <v>20055</v>
      </c>
      <c r="AG36661" s="1" t="s">
        <v>23318</v>
      </c>
    </row>
    <row r="36662" spans="32:33" x14ac:dyDescent="0.2">
      <c r="AF36662" s="1" t="s">
        <v>16032</v>
      </c>
      <c r="AG36662" s="1" t="s">
        <v>23318</v>
      </c>
    </row>
    <row r="36663" spans="32:33" x14ac:dyDescent="0.2">
      <c r="AF36663" s="1" t="s">
        <v>3289</v>
      </c>
      <c r="AG36663" s="1" t="s">
        <v>23318</v>
      </c>
    </row>
    <row r="36664" spans="32:33" x14ac:dyDescent="0.2">
      <c r="AF36664" s="1" t="s">
        <v>20643</v>
      </c>
      <c r="AG36664" s="1" t="s">
        <v>23318</v>
      </c>
    </row>
    <row r="36665" spans="32:33" x14ac:dyDescent="0.2">
      <c r="AF36665" s="1" t="s">
        <v>7740</v>
      </c>
      <c r="AG36665" s="1" t="s">
        <v>23318</v>
      </c>
    </row>
    <row r="36666" spans="32:33" x14ac:dyDescent="0.2">
      <c r="AF36666" s="1" t="s">
        <v>679</v>
      </c>
      <c r="AG36666" s="1" t="s">
        <v>23318</v>
      </c>
    </row>
    <row r="36667" spans="32:33" x14ac:dyDescent="0.2">
      <c r="AF36667" s="1" t="s">
        <v>20025</v>
      </c>
      <c r="AG36667" s="1" t="s">
        <v>23318</v>
      </c>
    </row>
    <row r="36668" spans="32:33" x14ac:dyDescent="0.2">
      <c r="AF36668" s="1" t="s">
        <v>20252</v>
      </c>
      <c r="AG36668" s="1" t="s">
        <v>23318</v>
      </c>
    </row>
    <row r="36669" spans="32:33" x14ac:dyDescent="0.2">
      <c r="AF36669" s="1" t="s">
        <v>20515</v>
      </c>
      <c r="AG36669" s="1" t="s">
        <v>23318</v>
      </c>
    </row>
    <row r="36670" spans="32:33" x14ac:dyDescent="0.2">
      <c r="AF36670" s="1" t="s">
        <v>20352</v>
      </c>
      <c r="AG36670" s="1" t="s">
        <v>23318</v>
      </c>
    </row>
    <row r="36671" spans="32:33" x14ac:dyDescent="0.2">
      <c r="AF36671" s="1" t="s">
        <v>20896</v>
      </c>
      <c r="AG36671" s="1" t="s">
        <v>23318</v>
      </c>
    </row>
    <row r="36672" spans="32:33" x14ac:dyDescent="0.2">
      <c r="AF36672" s="1" t="s">
        <v>20622</v>
      </c>
      <c r="AG36672" s="1" t="s">
        <v>23318</v>
      </c>
    </row>
    <row r="36673" spans="32:33" x14ac:dyDescent="0.2">
      <c r="AF36673" s="1" t="s">
        <v>20922</v>
      </c>
      <c r="AG36673" s="1" t="s">
        <v>23318</v>
      </c>
    </row>
    <row r="36674" spans="32:33" x14ac:dyDescent="0.2">
      <c r="AF36674" s="1" t="s">
        <v>6911</v>
      </c>
      <c r="AG36674" s="1" t="s">
        <v>23318</v>
      </c>
    </row>
    <row r="36675" spans="32:33" x14ac:dyDescent="0.2">
      <c r="AF36675" s="1" t="s">
        <v>21161</v>
      </c>
      <c r="AG36675" s="1" t="s">
        <v>23318</v>
      </c>
    </row>
    <row r="36676" spans="32:33" x14ac:dyDescent="0.2">
      <c r="AF36676" s="1" t="s">
        <v>20336</v>
      </c>
      <c r="AG36676" s="1" t="s">
        <v>23318</v>
      </c>
    </row>
    <row r="36677" spans="32:33" x14ac:dyDescent="0.2">
      <c r="AF36677" s="1" t="s">
        <v>19905</v>
      </c>
      <c r="AG36677" s="1" t="s">
        <v>23318</v>
      </c>
    </row>
    <row r="36678" spans="32:33" x14ac:dyDescent="0.2">
      <c r="AF36678" s="1" t="s">
        <v>20828</v>
      </c>
      <c r="AG36678" s="1" t="s">
        <v>23318</v>
      </c>
    </row>
    <row r="36679" spans="32:33" x14ac:dyDescent="0.2">
      <c r="AF36679" s="1" t="s">
        <v>20265</v>
      </c>
      <c r="AG36679" s="1" t="s">
        <v>23318</v>
      </c>
    </row>
    <row r="36680" spans="32:33" x14ac:dyDescent="0.2">
      <c r="AF36680" s="1" t="s">
        <v>3376</v>
      </c>
      <c r="AG36680" s="1" t="s">
        <v>23318</v>
      </c>
    </row>
    <row r="36681" spans="32:33" x14ac:dyDescent="0.2">
      <c r="AF36681" s="1" t="s">
        <v>19958</v>
      </c>
      <c r="AG36681" s="1" t="s">
        <v>23318</v>
      </c>
    </row>
    <row r="36682" spans="32:33" x14ac:dyDescent="0.2">
      <c r="AF36682" s="1" t="s">
        <v>1318</v>
      </c>
      <c r="AG36682" s="1" t="s">
        <v>23318</v>
      </c>
    </row>
    <row r="36683" spans="32:33" x14ac:dyDescent="0.2">
      <c r="AF36683" s="1" t="s">
        <v>20686</v>
      </c>
      <c r="AG36683" s="1" t="s">
        <v>23318</v>
      </c>
    </row>
    <row r="36684" spans="32:33" x14ac:dyDescent="0.2">
      <c r="AF36684" s="1" t="s">
        <v>406</v>
      </c>
      <c r="AG36684" s="1" t="s">
        <v>23318</v>
      </c>
    </row>
    <row r="36685" spans="32:33" x14ac:dyDescent="0.2">
      <c r="AF36685" s="1" t="s">
        <v>19981</v>
      </c>
      <c r="AG36685" s="1" t="s">
        <v>23318</v>
      </c>
    </row>
    <row r="36686" spans="32:33" x14ac:dyDescent="0.2">
      <c r="AF36686" s="1" t="s">
        <v>20562</v>
      </c>
      <c r="AG36686" s="1" t="s">
        <v>23318</v>
      </c>
    </row>
    <row r="36687" spans="32:33" x14ac:dyDescent="0.2">
      <c r="AF36687" s="1" t="s">
        <v>5949</v>
      </c>
      <c r="AG36687" s="1" t="s">
        <v>23318</v>
      </c>
    </row>
    <row r="36688" spans="32:33" x14ac:dyDescent="0.2">
      <c r="AF36688" s="1" t="s">
        <v>21154</v>
      </c>
      <c r="AG36688" s="1" t="s">
        <v>23318</v>
      </c>
    </row>
    <row r="36689" spans="32:33" x14ac:dyDescent="0.2">
      <c r="AF36689" s="1" t="s">
        <v>15662</v>
      </c>
      <c r="AG36689" s="1" t="s">
        <v>23318</v>
      </c>
    </row>
    <row r="36690" spans="32:33" x14ac:dyDescent="0.2">
      <c r="AF36690" s="1" t="s">
        <v>1982</v>
      </c>
      <c r="AG36690" s="1" t="s">
        <v>23318</v>
      </c>
    </row>
    <row r="36691" spans="32:33" x14ac:dyDescent="0.2">
      <c r="AF36691" s="1" t="s">
        <v>5333</v>
      </c>
      <c r="AG36691" s="1" t="s">
        <v>23318</v>
      </c>
    </row>
    <row r="36692" spans="32:33" x14ac:dyDescent="0.2">
      <c r="AF36692" s="1" t="s">
        <v>20365</v>
      </c>
      <c r="AG36692" s="1" t="s">
        <v>23318</v>
      </c>
    </row>
    <row r="36693" spans="32:33" x14ac:dyDescent="0.2">
      <c r="AF36693" s="1" t="s">
        <v>20849</v>
      </c>
      <c r="AG36693" s="1" t="s">
        <v>23318</v>
      </c>
    </row>
    <row r="36694" spans="32:33" x14ac:dyDescent="0.2">
      <c r="AF36694" s="1" t="s">
        <v>20769</v>
      </c>
      <c r="AG36694" s="1" t="s">
        <v>23318</v>
      </c>
    </row>
    <row r="36695" spans="32:33" x14ac:dyDescent="0.2">
      <c r="AF36695" s="1" t="s">
        <v>20952</v>
      </c>
      <c r="AG36695" s="1" t="s">
        <v>23318</v>
      </c>
    </row>
    <row r="36696" spans="32:33" x14ac:dyDescent="0.2">
      <c r="AF36696" s="1" t="s">
        <v>20109</v>
      </c>
      <c r="AG36696" s="1" t="s">
        <v>23318</v>
      </c>
    </row>
    <row r="36697" spans="32:33" x14ac:dyDescent="0.2">
      <c r="AF36697" s="1" t="s">
        <v>20631</v>
      </c>
      <c r="AG36697" s="1" t="s">
        <v>23318</v>
      </c>
    </row>
    <row r="36698" spans="32:33" x14ac:dyDescent="0.2">
      <c r="AF36698" s="1" t="s">
        <v>20858</v>
      </c>
      <c r="AG36698" s="1" t="s">
        <v>23318</v>
      </c>
    </row>
    <row r="36699" spans="32:33" x14ac:dyDescent="0.2">
      <c r="AF36699" s="1" t="s">
        <v>14467</v>
      </c>
      <c r="AG36699" s="1" t="s">
        <v>23318</v>
      </c>
    </row>
    <row r="36700" spans="32:33" x14ac:dyDescent="0.2">
      <c r="AF36700" s="1" t="s">
        <v>13367</v>
      </c>
      <c r="AG36700" s="1" t="s">
        <v>23318</v>
      </c>
    </row>
    <row r="36701" spans="32:33" x14ac:dyDescent="0.2">
      <c r="AF36701" s="1" t="s">
        <v>20980</v>
      </c>
      <c r="AG36701" s="1" t="s">
        <v>23318</v>
      </c>
    </row>
    <row r="36702" spans="32:33" x14ac:dyDescent="0.2">
      <c r="AF36702" s="1" t="s">
        <v>20221</v>
      </c>
      <c r="AG36702" s="1" t="s">
        <v>23318</v>
      </c>
    </row>
    <row r="36703" spans="32:33" x14ac:dyDescent="0.2">
      <c r="AF36703" s="1" t="s">
        <v>12157</v>
      </c>
      <c r="AG36703" s="1" t="s">
        <v>23318</v>
      </c>
    </row>
    <row r="36704" spans="32:33" x14ac:dyDescent="0.2">
      <c r="AF36704" s="1" t="s">
        <v>19959</v>
      </c>
      <c r="AG36704" s="1" t="s">
        <v>23318</v>
      </c>
    </row>
    <row r="36705" spans="32:33" x14ac:dyDescent="0.2">
      <c r="AF36705" s="1" t="s">
        <v>15219</v>
      </c>
      <c r="AG36705" s="1" t="s">
        <v>23318</v>
      </c>
    </row>
    <row r="36706" spans="32:33" x14ac:dyDescent="0.2">
      <c r="AF36706" s="1" t="s">
        <v>20527</v>
      </c>
      <c r="AG36706" s="1" t="s">
        <v>23318</v>
      </c>
    </row>
    <row r="36707" spans="32:33" x14ac:dyDescent="0.2">
      <c r="AF36707" s="1" t="s">
        <v>19883</v>
      </c>
      <c r="AG36707" s="1" t="s">
        <v>23318</v>
      </c>
    </row>
    <row r="36708" spans="32:33" x14ac:dyDescent="0.2">
      <c r="AF36708" s="1" t="s">
        <v>4275</v>
      </c>
      <c r="AG36708" s="1" t="s">
        <v>23318</v>
      </c>
    </row>
    <row r="36709" spans="32:33" x14ac:dyDescent="0.2">
      <c r="AF36709" s="1" t="s">
        <v>20940</v>
      </c>
      <c r="AG36709" s="1" t="s">
        <v>23318</v>
      </c>
    </row>
    <row r="36710" spans="32:33" x14ac:dyDescent="0.2">
      <c r="AF36710" s="1" t="s">
        <v>21150</v>
      </c>
      <c r="AG36710" s="1" t="s">
        <v>23318</v>
      </c>
    </row>
    <row r="36711" spans="32:33" x14ac:dyDescent="0.2">
      <c r="AF36711" s="1" t="s">
        <v>20657</v>
      </c>
      <c r="AG36711" s="1" t="s">
        <v>23318</v>
      </c>
    </row>
    <row r="36712" spans="32:33" x14ac:dyDescent="0.2">
      <c r="AF36712" s="1" t="s">
        <v>12636</v>
      </c>
      <c r="AG36712" s="1" t="s">
        <v>23318</v>
      </c>
    </row>
    <row r="36713" spans="32:33" x14ac:dyDescent="0.2">
      <c r="AF36713" s="1" t="s">
        <v>1193</v>
      </c>
      <c r="AG36713" s="1" t="s">
        <v>23318</v>
      </c>
    </row>
    <row r="36714" spans="32:33" x14ac:dyDescent="0.2">
      <c r="AF36714" s="1" t="s">
        <v>20600</v>
      </c>
      <c r="AG36714" s="1" t="s">
        <v>23318</v>
      </c>
    </row>
    <row r="36715" spans="32:33" x14ac:dyDescent="0.2">
      <c r="AF36715" s="1" t="s">
        <v>16641</v>
      </c>
      <c r="AG36715" s="1" t="s">
        <v>23318</v>
      </c>
    </row>
    <row r="36716" spans="32:33" x14ac:dyDescent="0.2">
      <c r="AF36716" s="1" t="s">
        <v>9809</v>
      </c>
      <c r="AG36716" s="1" t="s">
        <v>23318</v>
      </c>
    </row>
    <row r="36717" spans="32:33" x14ac:dyDescent="0.2">
      <c r="AF36717" s="1" t="s">
        <v>776</v>
      </c>
      <c r="AG36717" s="1" t="s">
        <v>23318</v>
      </c>
    </row>
    <row r="36718" spans="32:33" x14ac:dyDescent="0.2">
      <c r="AF36718" s="1" t="s">
        <v>20004</v>
      </c>
      <c r="AG36718" s="1" t="s">
        <v>23318</v>
      </c>
    </row>
    <row r="36719" spans="32:33" x14ac:dyDescent="0.2">
      <c r="AF36719" s="1" t="s">
        <v>21171</v>
      </c>
      <c r="AG36719" s="1" t="s">
        <v>23318</v>
      </c>
    </row>
    <row r="36720" spans="32:33" x14ac:dyDescent="0.2">
      <c r="AF36720" s="1" t="s">
        <v>4230</v>
      </c>
      <c r="AG36720" s="1" t="s">
        <v>23318</v>
      </c>
    </row>
    <row r="36721" spans="32:33" x14ac:dyDescent="0.2">
      <c r="AF36721" s="1" t="s">
        <v>11269</v>
      </c>
      <c r="AG36721" s="1" t="s">
        <v>23318</v>
      </c>
    </row>
    <row r="36722" spans="32:33" x14ac:dyDescent="0.2">
      <c r="AF36722" s="1" t="s">
        <v>20963</v>
      </c>
      <c r="AG36722" s="1" t="s">
        <v>23318</v>
      </c>
    </row>
    <row r="36723" spans="32:33" x14ac:dyDescent="0.2">
      <c r="AF36723" s="1" t="s">
        <v>4918</v>
      </c>
      <c r="AG36723" s="1" t="s">
        <v>23318</v>
      </c>
    </row>
    <row r="36724" spans="32:33" x14ac:dyDescent="0.2">
      <c r="AF36724" s="1" t="s">
        <v>20083</v>
      </c>
      <c r="AG36724" s="1" t="s">
        <v>23318</v>
      </c>
    </row>
    <row r="36725" spans="32:33" x14ac:dyDescent="0.2">
      <c r="AF36725" s="1" t="s">
        <v>20959</v>
      </c>
      <c r="AG36725" s="1" t="s">
        <v>23318</v>
      </c>
    </row>
    <row r="36726" spans="32:33" x14ac:dyDescent="0.2">
      <c r="AF36726" s="1" t="s">
        <v>19994</v>
      </c>
      <c r="AG36726" s="1" t="s">
        <v>23318</v>
      </c>
    </row>
    <row r="36727" spans="32:33" x14ac:dyDescent="0.2">
      <c r="AF36727" s="1" t="s">
        <v>21143</v>
      </c>
      <c r="AG36727" s="1" t="s">
        <v>23318</v>
      </c>
    </row>
    <row r="36728" spans="32:33" x14ac:dyDescent="0.2">
      <c r="AF36728" s="1" t="s">
        <v>19960</v>
      </c>
      <c r="AG36728" s="1" t="s">
        <v>23318</v>
      </c>
    </row>
    <row r="36729" spans="32:33" x14ac:dyDescent="0.2">
      <c r="AF36729" s="1" t="s">
        <v>8621</v>
      </c>
      <c r="AG36729" s="1" t="s">
        <v>23318</v>
      </c>
    </row>
    <row r="36730" spans="32:33" x14ac:dyDescent="0.2">
      <c r="AF36730" s="1" t="s">
        <v>20575</v>
      </c>
      <c r="AG36730" s="1" t="s">
        <v>23318</v>
      </c>
    </row>
    <row r="36731" spans="32:33" x14ac:dyDescent="0.2">
      <c r="AF36731" s="1" t="s">
        <v>7939</v>
      </c>
      <c r="AG36731" s="1" t="s">
        <v>23318</v>
      </c>
    </row>
    <row r="36732" spans="32:33" x14ac:dyDescent="0.2">
      <c r="AF36732" s="1" t="s">
        <v>20477</v>
      </c>
      <c r="AG36732" s="1" t="s">
        <v>23318</v>
      </c>
    </row>
    <row r="36733" spans="32:33" x14ac:dyDescent="0.2">
      <c r="AF36733" s="1" t="s">
        <v>3848</v>
      </c>
      <c r="AG36733" s="1" t="s">
        <v>23318</v>
      </c>
    </row>
    <row r="36734" spans="32:33" x14ac:dyDescent="0.2">
      <c r="AF36734" s="1" t="s">
        <v>12777</v>
      </c>
      <c r="AG36734" s="1" t="s">
        <v>23318</v>
      </c>
    </row>
    <row r="36735" spans="32:33" x14ac:dyDescent="0.2">
      <c r="AF36735" s="1" t="s">
        <v>20737</v>
      </c>
      <c r="AG36735" s="1" t="s">
        <v>23318</v>
      </c>
    </row>
    <row r="36736" spans="32:33" x14ac:dyDescent="0.2">
      <c r="AF36736" s="1" t="s">
        <v>20206</v>
      </c>
      <c r="AG36736" s="1" t="s">
        <v>23318</v>
      </c>
    </row>
    <row r="36737" spans="32:33" x14ac:dyDescent="0.2">
      <c r="AF36737" s="1" t="s">
        <v>21155</v>
      </c>
      <c r="AG36737" s="1" t="s">
        <v>23318</v>
      </c>
    </row>
    <row r="36738" spans="32:33" x14ac:dyDescent="0.2">
      <c r="AF36738" s="1" t="s">
        <v>19857</v>
      </c>
      <c r="AG36738" s="1" t="s">
        <v>23318</v>
      </c>
    </row>
    <row r="36739" spans="32:33" x14ac:dyDescent="0.2">
      <c r="AF36739" s="1" t="s">
        <v>19857</v>
      </c>
      <c r="AG36739" s="1" t="s">
        <v>23318</v>
      </c>
    </row>
    <row r="36740" spans="32:33" x14ac:dyDescent="0.2">
      <c r="AF36740" s="1" t="s">
        <v>17052</v>
      </c>
      <c r="AG36740" s="1" t="s">
        <v>23318</v>
      </c>
    </row>
    <row r="36741" spans="32:33" x14ac:dyDescent="0.2">
      <c r="AF36741" s="1" t="s">
        <v>20799</v>
      </c>
      <c r="AG36741" s="1" t="s">
        <v>23318</v>
      </c>
    </row>
    <row r="36742" spans="32:33" x14ac:dyDescent="0.2">
      <c r="AF36742" s="1" t="s">
        <v>20569</v>
      </c>
      <c r="AG36742" s="1" t="s">
        <v>23318</v>
      </c>
    </row>
    <row r="36743" spans="32:33" x14ac:dyDescent="0.2">
      <c r="AF36743" s="1" t="s">
        <v>20694</v>
      </c>
      <c r="AG36743" s="1" t="s">
        <v>23318</v>
      </c>
    </row>
    <row r="36744" spans="32:33" x14ac:dyDescent="0.2">
      <c r="AF36744" s="1" t="s">
        <v>20695</v>
      </c>
      <c r="AG36744" s="1" t="s">
        <v>23318</v>
      </c>
    </row>
    <row r="36745" spans="32:33" x14ac:dyDescent="0.2">
      <c r="AF36745" s="1" t="s">
        <v>2111</v>
      </c>
      <c r="AG36745" s="1" t="s">
        <v>23318</v>
      </c>
    </row>
    <row r="36746" spans="32:33" x14ac:dyDescent="0.2">
      <c r="AF36746" s="1" t="s">
        <v>20762</v>
      </c>
      <c r="AG36746" s="1" t="s">
        <v>23318</v>
      </c>
    </row>
    <row r="36747" spans="32:33" x14ac:dyDescent="0.2">
      <c r="AF36747" s="1" t="s">
        <v>4297</v>
      </c>
      <c r="AG36747" s="1" t="s">
        <v>23318</v>
      </c>
    </row>
    <row r="36748" spans="32:33" x14ac:dyDescent="0.2">
      <c r="AF36748" s="1" t="s">
        <v>7201</v>
      </c>
      <c r="AG36748" s="1" t="s">
        <v>23318</v>
      </c>
    </row>
    <row r="36749" spans="32:33" x14ac:dyDescent="0.2">
      <c r="AF36749" s="1" t="s">
        <v>20349</v>
      </c>
      <c r="AG36749" s="1" t="s">
        <v>23318</v>
      </c>
    </row>
    <row r="36750" spans="32:33" x14ac:dyDescent="0.2">
      <c r="AF36750" s="1" t="s">
        <v>6762</v>
      </c>
      <c r="AG36750" s="1" t="s">
        <v>23318</v>
      </c>
    </row>
    <row r="36751" spans="32:33" x14ac:dyDescent="0.2">
      <c r="AF36751" s="1" t="s">
        <v>19382</v>
      </c>
      <c r="AG36751" s="1" t="s">
        <v>23318</v>
      </c>
    </row>
    <row r="36752" spans="32:33" x14ac:dyDescent="0.2">
      <c r="AF36752" s="1" t="s">
        <v>20700</v>
      </c>
      <c r="AG36752" s="1" t="s">
        <v>23318</v>
      </c>
    </row>
    <row r="36753" spans="32:33" x14ac:dyDescent="0.2">
      <c r="AF36753" s="1" t="s">
        <v>5690</v>
      </c>
      <c r="AG36753" s="1" t="s">
        <v>23318</v>
      </c>
    </row>
    <row r="36754" spans="32:33" x14ac:dyDescent="0.2">
      <c r="AF36754" s="1" t="s">
        <v>5976</v>
      </c>
      <c r="AG36754" s="1" t="s">
        <v>23318</v>
      </c>
    </row>
    <row r="36755" spans="32:33" x14ac:dyDescent="0.2">
      <c r="AF36755" s="1" t="s">
        <v>20110</v>
      </c>
      <c r="AG36755" s="1" t="s">
        <v>23318</v>
      </c>
    </row>
    <row r="36756" spans="32:33" x14ac:dyDescent="0.2">
      <c r="AF36756" s="1" t="s">
        <v>20576</v>
      </c>
      <c r="AG36756" s="1" t="s">
        <v>23318</v>
      </c>
    </row>
    <row r="36757" spans="32:33" x14ac:dyDescent="0.2">
      <c r="AF36757" s="1" t="s">
        <v>20563</v>
      </c>
      <c r="AG36757" s="1" t="s">
        <v>23318</v>
      </c>
    </row>
    <row r="36758" spans="32:33" x14ac:dyDescent="0.2">
      <c r="AF36758" s="1" t="s">
        <v>20423</v>
      </c>
      <c r="AG36758" s="1" t="s">
        <v>23318</v>
      </c>
    </row>
    <row r="36759" spans="32:33" x14ac:dyDescent="0.2">
      <c r="AF36759" s="1" t="s">
        <v>21176</v>
      </c>
      <c r="AG36759" s="1" t="s">
        <v>23318</v>
      </c>
    </row>
    <row r="36760" spans="32:33" x14ac:dyDescent="0.2">
      <c r="AF36760" s="1" t="s">
        <v>7145</v>
      </c>
      <c r="AG36760" s="1" t="s">
        <v>23318</v>
      </c>
    </row>
    <row r="36761" spans="32:33" x14ac:dyDescent="0.2">
      <c r="AF36761" s="1" t="s">
        <v>20089</v>
      </c>
      <c r="AG36761" s="1" t="s">
        <v>23318</v>
      </c>
    </row>
    <row r="36762" spans="32:33" x14ac:dyDescent="0.2">
      <c r="AF36762" s="1" t="s">
        <v>20829</v>
      </c>
      <c r="AG36762" s="1" t="s">
        <v>23318</v>
      </c>
    </row>
    <row r="36763" spans="32:33" x14ac:dyDescent="0.2">
      <c r="AF36763" s="1" t="s">
        <v>20601</v>
      </c>
      <c r="AG36763" s="1" t="s">
        <v>23318</v>
      </c>
    </row>
    <row r="36764" spans="32:33" x14ac:dyDescent="0.2">
      <c r="AF36764" s="1" t="s">
        <v>4089</v>
      </c>
      <c r="AG36764" s="1" t="s">
        <v>23318</v>
      </c>
    </row>
    <row r="36765" spans="32:33" x14ac:dyDescent="0.2">
      <c r="AF36765" s="1" t="s">
        <v>20005</v>
      </c>
      <c r="AG36765" s="1" t="s">
        <v>23318</v>
      </c>
    </row>
    <row r="36766" spans="32:33" x14ac:dyDescent="0.2">
      <c r="AF36766" s="1" t="s">
        <v>20701</v>
      </c>
      <c r="AG36766" s="1" t="s">
        <v>23318</v>
      </c>
    </row>
    <row r="36767" spans="32:33" x14ac:dyDescent="0.2">
      <c r="AF36767" s="1" t="s">
        <v>11153</v>
      </c>
      <c r="AG36767" s="1" t="s">
        <v>23318</v>
      </c>
    </row>
    <row r="36768" spans="32:33" x14ac:dyDescent="0.2">
      <c r="AF36768" s="1" t="s">
        <v>20897</v>
      </c>
      <c r="AG36768" s="1" t="s">
        <v>23318</v>
      </c>
    </row>
    <row r="36769" spans="32:33" x14ac:dyDescent="0.2">
      <c r="AF36769" s="1" t="s">
        <v>21212</v>
      </c>
      <c r="AG36769" s="1" t="s">
        <v>23318</v>
      </c>
    </row>
    <row r="36770" spans="32:33" x14ac:dyDescent="0.2">
      <c r="AF36770" s="1" t="s">
        <v>538</v>
      </c>
      <c r="AG36770" s="1" t="s">
        <v>23318</v>
      </c>
    </row>
    <row r="36771" spans="32:33" x14ac:dyDescent="0.2">
      <c r="AF36771" s="1" t="s">
        <v>3872</v>
      </c>
      <c r="AG36771" s="1" t="s">
        <v>23318</v>
      </c>
    </row>
    <row r="36772" spans="32:33" x14ac:dyDescent="0.2">
      <c r="AF36772" s="1" t="s">
        <v>488</v>
      </c>
      <c r="AG36772" s="1" t="s">
        <v>23318</v>
      </c>
    </row>
    <row r="36773" spans="32:33" x14ac:dyDescent="0.2">
      <c r="AF36773" s="1" t="s">
        <v>20800</v>
      </c>
      <c r="AG36773" s="1" t="s">
        <v>23318</v>
      </c>
    </row>
    <row r="36774" spans="32:33" x14ac:dyDescent="0.2">
      <c r="AF36774" s="1" t="s">
        <v>17116</v>
      </c>
      <c r="AG36774" s="1" t="s">
        <v>23318</v>
      </c>
    </row>
    <row r="36775" spans="32:33" x14ac:dyDescent="0.2">
      <c r="AF36775" s="1" t="s">
        <v>20554</v>
      </c>
      <c r="AG36775" s="1" t="s">
        <v>23318</v>
      </c>
    </row>
    <row r="36776" spans="32:33" x14ac:dyDescent="0.2">
      <c r="AF36776" s="1" t="s">
        <v>1785</v>
      </c>
      <c r="AG36776" s="1" t="s">
        <v>23318</v>
      </c>
    </row>
    <row r="36777" spans="32:33" x14ac:dyDescent="0.2">
      <c r="AF36777" s="1" t="s">
        <v>21128</v>
      </c>
      <c r="AG36777" s="1" t="s">
        <v>23318</v>
      </c>
    </row>
    <row r="36778" spans="32:33" x14ac:dyDescent="0.2">
      <c r="AF36778" s="1" t="s">
        <v>20749</v>
      </c>
      <c r="AG36778" s="1" t="s">
        <v>23318</v>
      </c>
    </row>
    <row r="36779" spans="32:33" x14ac:dyDescent="0.2">
      <c r="AF36779" s="1" t="s">
        <v>20126</v>
      </c>
      <c r="AG36779" s="1" t="s">
        <v>23318</v>
      </c>
    </row>
    <row r="36780" spans="32:33" x14ac:dyDescent="0.2">
      <c r="AF36780" s="1" t="s">
        <v>1128</v>
      </c>
      <c r="AG36780" s="1" t="s">
        <v>23318</v>
      </c>
    </row>
    <row r="36781" spans="32:33" x14ac:dyDescent="0.2">
      <c r="AF36781" s="1" t="s">
        <v>1149</v>
      </c>
      <c r="AG36781" s="1" t="s">
        <v>23318</v>
      </c>
    </row>
    <row r="36782" spans="32:33" x14ac:dyDescent="0.2">
      <c r="AF36782" s="1" t="s">
        <v>2014</v>
      </c>
      <c r="AG36782" s="1" t="s">
        <v>23318</v>
      </c>
    </row>
    <row r="36783" spans="32:33" x14ac:dyDescent="0.2">
      <c r="AF36783" s="1" t="s">
        <v>20731</v>
      </c>
      <c r="AG36783" s="1" t="s">
        <v>23318</v>
      </c>
    </row>
    <row r="36784" spans="32:33" x14ac:dyDescent="0.2">
      <c r="AF36784" s="1" t="s">
        <v>19897</v>
      </c>
      <c r="AG36784" s="1" t="s">
        <v>23318</v>
      </c>
    </row>
    <row r="36785" spans="32:33" x14ac:dyDescent="0.2">
      <c r="AF36785" s="1" t="s">
        <v>2345</v>
      </c>
      <c r="AG36785" s="1" t="s">
        <v>23318</v>
      </c>
    </row>
    <row r="36786" spans="32:33" x14ac:dyDescent="0.2">
      <c r="AF36786" s="1" t="s">
        <v>20918</v>
      </c>
      <c r="AG36786" s="1" t="s">
        <v>23318</v>
      </c>
    </row>
    <row r="36787" spans="32:33" x14ac:dyDescent="0.2">
      <c r="AF36787" s="1" t="s">
        <v>549</v>
      </c>
      <c r="AG36787" s="1" t="s">
        <v>23318</v>
      </c>
    </row>
    <row r="36788" spans="32:33" x14ac:dyDescent="0.2">
      <c r="AF36788" s="1" t="s">
        <v>4847</v>
      </c>
      <c r="AG36788" s="1" t="s">
        <v>23318</v>
      </c>
    </row>
    <row r="36789" spans="32:33" x14ac:dyDescent="0.2">
      <c r="AF36789" s="1" t="s">
        <v>17397</v>
      </c>
      <c r="AG36789" s="1" t="s">
        <v>23318</v>
      </c>
    </row>
    <row r="36790" spans="32:33" x14ac:dyDescent="0.2">
      <c r="AF36790" s="1" t="s">
        <v>19056</v>
      </c>
      <c r="AG36790" s="1" t="s">
        <v>23318</v>
      </c>
    </row>
    <row r="36791" spans="32:33" x14ac:dyDescent="0.2">
      <c r="AF36791" s="1" t="s">
        <v>20478</v>
      </c>
      <c r="AG36791" s="1" t="s">
        <v>23318</v>
      </c>
    </row>
    <row r="36792" spans="32:33" x14ac:dyDescent="0.2">
      <c r="AF36792" s="1" t="s">
        <v>4365</v>
      </c>
      <c r="AG36792" s="1" t="s">
        <v>23318</v>
      </c>
    </row>
    <row r="36793" spans="32:33" x14ac:dyDescent="0.2">
      <c r="AF36793" s="1" t="s">
        <v>20237</v>
      </c>
      <c r="AG36793" s="1" t="s">
        <v>23318</v>
      </c>
    </row>
    <row r="36794" spans="32:33" x14ac:dyDescent="0.2">
      <c r="AF36794" s="1" t="s">
        <v>2392</v>
      </c>
      <c r="AG36794" s="1" t="s">
        <v>23318</v>
      </c>
    </row>
    <row r="36795" spans="32:33" x14ac:dyDescent="0.2">
      <c r="AF36795" s="1" t="s">
        <v>13297</v>
      </c>
      <c r="AG36795" s="1" t="s">
        <v>23318</v>
      </c>
    </row>
    <row r="36796" spans="32:33" x14ac:dyDescent="0.2">
      <c r="AF36796" s="1" t="s">
        <v>3187</v>
      </c>
      <c r="AG36796" s="1" t="s">
        <v>23318</v>
      </c>
    </row>
    <row r="36797" spans="32:33" x14ac:dyDescent="0.2">
      <c r="AF36797" s="1" t="s">
        <v>20143</v>
      </c>
      <c r="AG36797" s="1" t="s">
        <v>23318</v>
      </c>
    </row>
    <row r="36798" spans="32:33" x14ac:dyDescent="0.2">
      <c r="AF36798" s="1" t="s">
        <v>20144</v>
      </c>
      <c r="AG36798" s="1" t="s">
        <v>23318</v>
      </c>
    </row>
    <row r="36799" spans="32:33" x14ac:dyDescent="0.2">
      <c r="AF36799" s="1" t="s">
        <v>20964</v>
      </c>
      <c r="AG36799" s="1" t="s">
        <v>23318</v>
      </c>
    </row>
    <row r="36800" spans="32:33" x14ac:dyDescent="0.2">
      <c r="AF36800" s="1" t="s">
        <v>20801</v>
      </c>
      <c r="AG36800" s="1" t="s">
        <v>23318</v>
      </c>
    </row>
    <row r="36801" spans="32:33" x14ac:dyDescent="0.2">
      <c r="AF36801" s="1" t="s">
        <v>21060</v>
      </c>
      <c r="AG36801" s="1" t="s">
        <v>23318</v>
      </c>
    </row>
    <row r="36802" spans="32:33" x14ac:dyDescent="0.2">
      <c r="AF36802" s="1" t="s">
        <v>6149</v>
      </c>
      <c r="AG36802" s="1" t="s">
        <v>23318</v>
      </c>
    </row>
    <row r="36803" spans="32:33" x14ac:dyDescent="0.2">
      <c r="AF36803" s="1" t="s">
        <v>6949</v>
      </c>
      <c r="AG36803" s="1" t="s">
        <v>23318</v>
      </c>
    </row>
    <row r="36804" spans="32:33" x14ac:dyDescent="0.2">
      <c r="AF36804" s="1" t="s">
        <v>20048</v>
      </c>
      <c r="AG36804" s="1" t="s">
        <v>23318</v>
      </c>
    </row>
    <row r="36805" spans="32:33" x14ac:dyDescent="0.2">
      <c r="AF36805" s="1" t="s">
        <v>10377</v>
      </c>
      <c r="AG36805" s="1" t="s">
        <v>23318</v>
      </c>
    </row>
    <row r="36806" spans="32:33" x14ac:dyDescent="0.2">
      <c r="AF36806" s="1" t="s">
        <v>20516</v>
      </c>
      <c r="AG36806" s="1" t="s">
        <v>23318</v>
      </c>
    </row>
    <row r="36807" spans="32:33" x14ac:dyDescent="0.2">
      <c r="AF36807" s="1" t="s">
        <v>3384</v>
      </c>
      <c r="AG36807" s="1" t="s">
        <v>23318</v>
      </c>
    </row>
    <row r="36808" spans="32:33" x14ac:dyDescent="0.2">
      <c r="AF36808" s="1" t="s">
        <v>550</v>
      </c>
      <c r="AG36808" s="1" t="s">
        <v>23318</v>
      </c>
    </row>
    <row r="36809" spans="32:33" x14ac:dyDescent="0.2">
      <c r="AF36809" s="1" t="s">
        <v>20273</v>
      </c>
      <c r="AG36809" s="1" t="s">
        <v>23318</v>
      </c>
    </row>
    <row r="36810" spans="32:33" x14ac:dyDescent="0.2">
      <c r="AF36810" s="1" t="s">
        <v>20207</v>
      </c>
      <c r="AG36810" s="1" t="s">
        <v>23318</v>
      </c>
    </row>
    <row r="36811" spans="32:33" x14ac:dyDescent="0.2">
      <c r="AF36811" s="1" t="s">
        <v>996</v>
      </c>
      <c r="AG36811" s="1" t="s">
        <v>23318</v>
      </c>
    </row>
    <row r="36812" spans="32:33" x14ac:dyDescent="0.2">
      <c r="AF36812" s="1" t="s">
        <v>20234</v>
      </c>
      <c r="AG36812" s="1" t="s">
        <v>23318</v>
      </c>
    </row>
    <row r="36813" spans="32:33" x14ac:dyDescent="0.2">
      <c r="AF36813" s="1" t="s">
        <v>1360</v>
      </c>
      <c r="AG36813" s="1" t="s">
        <v>23318</v>
      </c>
    </row>
    <row r="36814" spans="32:33" x14ac:dyDescent="0.2">
      <c r="AF36814" s="1" t="s">
        <v>20901</v>
      </c>
      <c r="AG36814" s="1" t="s">
        <v>23318</v>
      </c>
    </row>
    <row r="36815" spans="32:33" x14ac:dyDescent="0.2">
      <c r="AF36815" s="1" t="s">
        <v>1321</v>
      </c>
      <c r="AG36815" s="1" t="s">
        <v>23318</v>
      </c>
    </row>
    <row r="36816" spans="32:33" x14ac:dyDescent="0.2">
      <c r="AF36816" s="1" t="s">
        <v>21177</v>
      </c>
      <c r="AG36816" s="1" t="s">
        <v>23318</v>
      </c>
    </row>
    <row r="36817" spans="32:33" x14ac:dyDescent="0.2">
      <c r="AF36817" s="1" t="s">
        <v>20807</v>
      </c>
      <c r="AG36817" s="1" t="s">
        <v>23318</v>
      </c>
    </row>
    <row r="36818" spans="32:33" x14ac:dyDescent="0.2">
      <c r="AF36818" s="1" t="s">
        <v>19924</v>
      </c>
      <c r="AG36818" s="1" t="s">
        <v>23318</v>
      </c>
    </row>
    <row r="36819" spans="32:33" x14ac:dyDescent="0.2">
      <c r="AF36819" s="1" t="s">
        <v>19982</v>
      </c>
      <c r="AG36819" s="1" t="s">
        <v>23318</v>
      </c>
    </row>
    <row r="36820" spans="32:33" x14ac:dyDescent="0.2">
      <c r="AF36820" s="1" t="s">
        <v>9671</v>
      </c>
      <c r="AG36820" s="1" t="s">
        <v>23318</v>
      </c>
    </row>
    <row r="36821" spans="32:33" x14ac:dyDescent="0.2">
      <c r="AF36821" s="1" t="s">
        <v>3034</v>
      </c>
      <c r="AG36821" s="1" t="s">
        <v>23318</v>
      </c>
    </row>
    <row r="36822" spans="32:33" x14ac:dyDescent="0.2">
      <c r="AF36822" s="1" t="s">
        <v>19884</v>
      </c>
      <c r="AG36822" s="1" t="s">
        <v>23318</v>
      </c>
    </row>
    <row r="36823" spans="32:33" x14ac:dyDescent="0.2">
      <c r="AF36823" s="1" t="s">
        <v>20208</v>
      </c>
      <c r="AG36823" s="1" t="s">
        <v>23318</v>
      </c>
    </row>
    <row r="36824" spans="32:33" x14ac:dyDescent="0.2">
      <c r="AF36824" s="1" t="s">
        <v>8570</v>
      </c>
      <c r="AG36824" s="1" t="s">
        <v>23318</v>
      </c>
    </row>
    <row r="36825" spans="32:33" x14ac:dyDescent="0.2">
      <c r="AF36825" s="1" t="s">
        <v>1809</v>
      </c>
      <c r="AG36825" s="1" t="s">
        <v>23318</v>
      </c>
    </row>
    <row r="36826" spans="32:33" x14ac:dyDescent="0.2">
      <c r="AF36826" s="1" t="s">
        <v>12412</v>
      </c>
      <c r="AG36826" s="1" t="s">
        <v>23318</v>
      </c>
    </row>
    <row r="36827" spans="32:33" x14ac:dyDescent="0.2">
      <c r="AF36827" s="1" t="s">
        <v>12412</v>
      </c>
      <c r="AG36827" s="1" t="s">
        <v>23318</v>
      </c>
    </row>
    <row r="36828" spans="32:33" x14ac:dyDescent="0.2">
      <c r="AF36828" s="1" t="s">
        <v>8381</v>
      </c>
      <c r="AG36828" s="1" t="s">
        <v>23318</v>
      </c>
    </row>
    <row r="36829" spans="32:33" x14ac:dyDescent="0.2">
      <c r="AF36829" s="1" t="s">
        <v>21190</v>
      </c>
      <c r="AG36829" s="1" t="s">
        <v>23318</v>
      </c>
    </row>
    <row r="36830" spans="32:33" x14ac:dyDescent="0.2">
      <c r="AF36830" s="1" t="s">
        <v>7632</v>
      </c>
      <c r="AG36830" s="1" t="s">
        <v>23318</v>
      </c>
    </row>
    <row r="36831" spans="32:33" x14ac:dyDescent="0.2">
      <c r="AF36831" s="1" t="s">
        <v>20139</v>
      </c>
      <c r="AG36831" s="1" t="s">
        <v>23318</v>
      </c>
    </row>
    <row r="36832" spans="32:33" x14ac:dyDescent="0.2">
      <c r="AF36832" s="1" t="s">
        <v>20259</v>
      </c>
      <c r="AG36832" s="1" t="s">
        <v>23318</v>
      </c>
    </row>
    <row r="36833" spans="32:33" x14ac:dyDescent="0.2">
      <c r="AF36833" s="1" t="s">
        <v>20555</v>
      </c>
      <c r="AG36833" s="1" t="s">
        <v>23318</v>
      </c>
    </row>
    <row r="36834" spans="32:33" x14ac:dyDescent="0.2">
      <c r="AF36834" s="1" t="s">
        <v>16849</v>
      </c>
      <c r="AG36834" s="1" t="s">
        <v>23318</v>
      </c>
    </row>
    <row r="36835" spans="32:33" x14ac:dyDescent="0.2">
      <c r="AF36835" s="1" t="s">
        <v>1844</v>
      </c>
      <c r="AG36835" s="1" t="s">
        <v>23318</v>
      </c>
    </row>
    <row r="36836" spans="32:33" x14ac:dyDescent="0.2">
      <c r="AF36836" s="1" t="s">
        <v>11603</v>
      </c>
      <c r="AG36836" s="1" t="s">
        <v>23318</v>
      </c>
    </row>
    <row r="36837" spans="32:33" x14ac:dyDescent="0.2">
      <c r="AF36837" s="1" t="s">
        <v>803</v>
      </c>
      <c r="AG36837" s="1" t="s">
        <v>23318</v>
      </c>
    </row>
    <row r="36838" spans="32:33" x14ac:dyDescent="0.2">
      <c r="AF36838" s="1" t="s">
        <v>1929</v>
      </c>
      <c r="AG36838" s="1" t="s">
        <v>23318</v>
      </c>
    </row>
    <row r="36839" spans="32:33" x14ac:dyDescent="0.2">
      <c r="AF36839" s="1" t="s">
        <v>20582</v>
      </c>
      <c r="AG36839" s="1" t="s">
        <v>23318</v>
      </c>
    </row>
    <row r="36840" spans="32:33" x14ac:dyDescent="0.2">
      <c r="AF36840" s="1" t="s">
        <v>6368</v>
      </c>
      <c r="AG36840" s="1" t="s">
        <v>23318</v>
      </c>
    </row>
    <row r="36841" spans="32:33" x14ac:dyDescent="0.2">
      <c r="AF36841" s="1" t="s">
        <v>20253</v>
      </c>
      <c r="AG36841" s="1" t="s">
        <v>23318</v>
      </c>
    </row>
    <row r="36842" spans="32:33" x14ac:dyDescent="0.2">
      <c r="AF36842" s="1" t="s">
        <v>20151</v>
      </c>
      <c r="AG36842" s="1" t="s">
        <v>23318</v>
      </c>
    </row>
    <row r="36843" spans="32:33" x14ac:dyDescent="0.2">
      <c r="AF36843" s="1" t="s">
        <v>737</v>
      </c>
      <c r="AG36843" s="1" t="s">
        <v>23318</v>
      </c>
    </row>
    <row r="36844" spans="32:33" x14ac:dyDescent="0.2">
      <c r="AF36844" s="1" t="s">
        <v>2116</v>
      </c>
      <c r="AG36844" s="1" t="s">
        <v>23318</v>
      </c>
    </row>
    <row r="36845" spans="32:33" x14ac:dyDescent="0.2">
      <c r="AF36845" s="1" t="s">
        <v>20424</v>
      </c>
      <c r="AG36845" s="1" t="s">
        <v>23318</v>
      </c>
    </row>
    <row r="36846" spans="32:33" x14ac:dyDescent="0.2">
      <c r="AF36846" s="1" t="s">
        <v>20463</v>
      </c>
      <c r="AG36846" s="1" t="s">
        <v>23318</v>
      </c>
    </row>
    <row r="36847" spans="32:33" x14ac:dyDescent="0.2">
      <c r="AF36847" s="1" t="s">
        <v>20837</v>
      </c>
      <c r="AG36847" s="1" t="s">
        <v>23318</v>
      </c>
    </row>
    <row r="36848" spans="32:33" x14ac:dyDescent="0.2">
      <c r="AF36848" s="1" t="s">
        <v>21151</v>
      </c>
      <c r="AG36848" s="1" t="s">
        <v>23318</v>
      </c>
    </row>
    <row r="36849" spans="32:33" x14ac:dyDescent="0.2">
      <c r="AF36849" s="1" t="s">
        <v>2246</v>
      </c>
      <c r="AG36849" s="1" t="s">
        <v>23318</v>
      </c>
    </row>
    <row r="36850" spans="32:33" x14ac:dyDescent="0.2">
      <c r="AF36850" s="1" t="s">
        <v>1405</v>
      </c>
      <c r="AG36850" s="1" t="s">
        <v>23318</v>
      </c>
    </row>
    <row r="36851" spans="32:33" x14ac:dyDescent="0.2">
      <c r="AF36851" s="1" t="s">
        <v>6307</v>
      </c>
      <c r="AG36851" s="1" t="s">
        <v>23318</v>
      </c>
    </row>
    <row r="36852" spans="32:33" x14ac:dyDescent="0.2">
      <c r="AF36852" s="1" t="s">
        <v>20782</v>
      </c>
      <c r="AG36852" s="1" t="s">
        <v>23318</v>
      </c>
    </row>
    <row r="36853" spans="32:33" x14ac:dyDescent="0.2">
      <c r="AF36853" s="1" t="s">
        <v>578</v>
      </c>
      <c r="AG36853" s="1" t="s">
        <v>23318</v>
      </c>
    </row>
    <row r="36854" spans="32:33" x14ac:dyDescent="0.2">
      <c r="AF36854" s="1" t="s">
        <v>20353</v>
      </c>
      <c r="AG36854" s="1" t="s">
        <v>23318</v>
      </c>
    </row>
    <row r="36855" spans="32:33" x14ac:dyDescent="0.2">
      <c r="AF36855" s="1" t="s">
        <v>1329</v>
      </c>
      <c r="AG36855" s="1" t="s">
        <v>23318</v>
      </c>
    </row>
    <row r="36856" spans="32:33" x14ac:dyDescent="0.2">
      <c r="AF36856" s="1" t="s">
        <v>2430</v>
      </c>
      <c r="AG36856" s="1" t="s">
        <v>23318</v>
      </c>
    </row>
    <row r="36857" spans="32:33" x14ac:dyDescent="0.2">
      <c r="AF36857" s="1" t="s">
        <v>20077</v>
      </c>
      <c r="AG36857" s="1" t="s">
        <v>23318</v>
      </c>
    </row>
    <row r="36858" spans="32:33" x14ac:dyDescent="0.2">
      <c r="AF36858" s="1" t="s">
        <v>6833</v>
      </c>
      <c r="AG36858" s="1" t="s">
        <v>23318</v>
      </c>
    </row>
    <row r="36859" spans="32:33" x14ac:dyDescent="0.2">
      <c r="AF36859" s="1" t="s">
        <v>9189</v>
      </c>
      <c r="AG36859" s="1" t="s">
        <v>23318</v>
      </c>
    </row>
    <row r="36860" spans="32:33" x14ac:dyDescent="0.2">
      <c r="AF36860" s="1" t="s">
        <v>10875</v>
      </c>
      <c r="AG36860" s="1" t="s">
        <v>23318</v>
      </c>
    </row>
    <row r="36861" spans="32:33" x14ac:dyDescent="0.2">
      <c r="AF36861" s="1" t="s">
        <v>13873</v>
      </c>
      <c r="AG36861" s="1" t="s">
        <v>23318</v>
      </c>
    </row>
    <row r="36862" spans="32:33" x14ac:dyDescent="0.2">
      <c r="AF36862" s="1" t="s">
        <v>20738</v>
      </c>
      <c r="AG36862" s="1" t="s">
        <v>23318</v>
      </c>
    </row>
    <row r="36863" spans="32:33" x14ac:dyDescent="0.2">
      <c r="AF36863" s="1" t="s">
        <v>20739</v>
      </c>
      <c r="AG36863" s="1" t="s">
        <v>23318</v>
      </c>
    </row>
    <row r="36864" spans="32:33" x14ac:dyDescent="0.2">
      <c r="AF36864" s="1" t="s">
        <v>20814</v>
      </c>
      <c r="AG36864" s="1" t="s">
        <v>23318</v>
      </c>
    </row>
    <row r="36865" spans="32:33" x14ac:dyDescent="0.2">
      <c r="AF36865" s="1" t="s">
        <v>10846</v>
      </c>
      <c r="AG36865" s="1" t="s">
        <v>23318</v>
      </c>
    </row>
    <row r="36866" spans="32:33" x14ac:dyDescent="0.2">
      <c r="AF36866" s="1" t="s">
        <v>20580</v>
      </c>
      <c r="AG36866" s="1" t="s">
        <v>23318</v>
      </c>
    </row>
    <row r="36867" spans="32:33" x14ac:dyDescent="0.2">
      <c r="AF36867" s="1" t="s">
        <v>20607</v>
      </c>
      <c r="AG36867" s="1" t="s">
        <v>23318</v>
      </c>
    </row>
    <row r="36868" spans="32:33" x14ac:dyDescent="0.2">
      <c r="AF36868" s="1" t="s">
        <v>20000</v>
      </c>
      <c r="AG36868" s="1" t="s">
        <v>23318</v>
      </c>
    </row>
    <row r="36869" spans="32:33" x14ac:dyDescent="0.2">
      <c r="AF36869" s="1" t="s">
        <v>14162</v>
      </c>
      <c r="AG36869" s="1" t="s">
        <v>23318</v>
      </c>
    </row>
    <row r="36870" spans="32:33" x14ac:dyDescent="0.2">
      <c r="AF36870" s="1" t="s">
        <v>21072</v>
      </c>
      <c r="AG36870" s="1" t="s">
        <v>23318</v>
      </c>
    </row>
    <row r="36871" spans="32:33" x14ac:dyDescent="0.2">
      <c r="AF36871" s="1" t="s">
        <v>13040</v>
      </c>
      <c r="AG36871" s="1" t="s">
        <v>23318</v>
      </c>
    </row>
    <row r="36872" spans="32:33" x14ac:dyDescent="0.2">
      <c r="AF36872" s="1" t="s">
        <v>20386</v>
      </c>
      <c r="AG36872" s="1" t="s">
        <v>23318</v>
      </c>
    </row>
    <row r="36873" spans="32:33" x14ac:dyDescent="0.2">
      <c r="AF36873" s="1" t="s">
        <v>361</v>
      </c>
      <c r="AG36873" s="1" t="s">
        <v>23318</v>
      </c>
    </row>
    <row r="36874" spans="32:33" x14ac:dyDescent="0.2">
      <c r="AF36874" s="1" t="s">
        <v>19898</v>
      </c>
      <c r="AG36874" s="1" t="s">
        <v>23318</v>
      </c>
    </row>
    <row r="36875" spans="32:33" x14ac:dyDescent="0.2">
      <c r="AF36875" s="1" t="s">
        <v>8813</v>
      </c>
      <c r="AG36875" s="1" t="s">
        <v>23318</v>
      </c>
    </row>
    <row r="36876" spans="32:33" x14ac:dyDescent="0.2">
      <c r="AF36876" s="1" t="s">
        <v>5853</v>
      </c>
      <c r="AG36876" s="1" t="s">
        <v>23318</v>
      </c>
    </row>
    <row r="36877" spans="32:33" x14ac:dyDescent="0.2">
      <c r="AF36877" s="1" t="s">
        <v>20274</v>
      </c>
      <c r="AG36877" s="1" t="s">
        <v>23318</v>
      </c>
    </row>
    <row r="36878" spans="32:33" x14ac:dyDescent="0.2">
      <c r="AF36878" s="1" t="s">
        <v>20492</v>
      </c>
      <c r="AG36878" s="1" t="s">
        <v>23318</v>
      </c>
    </row>
    <row r="36879" spans="32:33" x14ac:dyDescent="0.2">
      <c r="AF36879" s="1" t="s">
        <v>20626</v>
      </c>
      <c r="AG36879" s="1" t="s">
        <v>23318</v>
      </c>
    </row>
    <row r="36880" spans="32:33" x14ac:dyDescent="0.2">
      <c r="AF36880" s="1" t="s">
        <v>20254</v>
      </c>
      <c r="AG36880" s="1" t="s">
        <v>23318</v>
      </c>
    </row>
    <row r="36881" spans="32:33" x14ac:dyDescent="0.2">
      <c r="AF36881" s="1" t="s">
        <v>1645</v>
      </c>
      <c r="AG36881" s="1" t="s">
        <v>23318</v>
      </c>
    </row>
    <row r="36882" spans="32:33" x14ac:dyDescent="0.2">
      <c r="AF36882" s="1" t="s">
        <v>1524</v>
      </c>
      <c r="AG36882" s="1" t="s">
        <v>23318</v>
      </c>
    </row>
    <row r="36883" spans="32:33" x14ac:dyDescent="0.2">
      <c r="AF36883" s="1" t="s">
        <v>20378</v>
      </c>
      <c r="AG36883" s="1" t="s">
        <v>23318</v>
      </c>
    </row>
    <row r="36884" spans="32:33" x14ac:dyDescent="0.2">
      <c r="AF36884" s="1" t="s">
        <v>19876</v>
      </c>
      <c r="AG36884" s="1" t="s">
        <v>23318</v>
      </c>
    </row>
    <row r="36885" spans="32:33" x14ac:dyDescent="0.2">
      <c r="AF36885" s="1" t="s">
        <v>20520</v>
      </c>
      <c r="AG36885" s="1" t="s">
        <v>23318</v>
      </c>
    </row>
    <row r="36886" spans="32:33" x14ac:dyDescent="0.2">
      <c r="AF36886" s="1" t="s">
        <v>805</v>
      </c>
      <c r="AG36886" s="1" t="s">
        <v>23318</v>
      </c>
    </row>
    <row r="36887" spans="32:33" x14ac:dyDescent="0.2">
      <c r="AF36887" s="1" t="s">
        <v>437</v>
      </c>
      <c r="AG36887" s="1" t="s">
        <v>23318</v>
      </c>
    </row>
    <row r="36888" spans="32:33" x14ac:dyDescent="0.2">
      <c r="AF36888" s="1" t="s">
        <v>20425</v>
      </c>
      <c r="AG36888" s="1" t="s">
        <v>23318</v>
      </c>
    </row>
    <row r="36889" spans="32:33" x14ac:dyDescent="0.2">
      <c r="AF36889" s="1" t="s">
        <v>20337</v>
      </c>
      <c r="AG36889" s="1" t="s">
        <v>23318</v>
      </c>
    </row>
    <row r="36890" spans="32:33" x14ac:dyDescent="0.2">
      <c r="AF36890" s="1" t="s">
        <v>5376</v>
      </c>
      <c r="AG36890" s="1" t="s">
        <v>23318</v>
      </c>
    </row>
    <row r="36891" spans="32:33" x14ac:dyDescent="0.2">
      <c r="AF36891" s="1" t="s">
        <v>20602</v>
      </c>
      <c r="AG36891" s="1" t="s">
        <v>23318</v>
      </c>
    </row>
    <row r="36892" spans="32:33" x14ac:dyDescent="0.2">
      <c r="AF36892" s="1" t="s">
        <v>20629</v>
      </c>
      <c r="AG36892" s="1" t="s">
        <v>23318</v>
      </c>
    </row>
    <row r="36893" spans="32:33" x14ac:dyDescent="0.2">
      <c r="AF36893" s="1" t="s">
        <v>20911</v>
      </c>
      <c r="AG36893" s="1" t="s">
        <v>23318</v>
      </c>
    </row>
    <row r="36894" spans="32:33" x14ac:dyDescent="0.2">
      <c r="AF36894" s="1" t="s">
        <v>456</v>
      </c>
      <c r="AG36894" s="1" t="s">
        <v>23318</v>
      </c>
    </row>
    <row r="36895" spans="32:33" x14ac:dyDescent="0.2">
      <c r="AF36895" s="1" t="s">
        <v>13881</v>
      </c>
      <c r="AG36895" s="1" t="s">
        <v>23318</v>
      </c>
    </row>
    <row r="36896" spans="32:33" x14ac:dyDescent="0.2">
      <c r="AF36896" s="1" t="s">
        <v>2085</v>
      </c>
      <c r="AG36896" s="1" t="s">
        <v>23318</v>
      </c>
    </row>
    <row r="36897" spans="32:33" x14ac:dyDescent="0.2">
      <c r="AF36897" s="1" t="s">
        <v>21114</v>
      </c>
      <c r="AG36897" s="1" t="s">
        <v>23318</v>
      </c>
    </row>
    <row r="36898" spans="32:33" x14ac:dyDescent="0.2">
      <c r="AF36898" s="1" t="s">
        <v>20238</v>
      </c>
      <c r="AG36898" s="1" t="s">
        <v>23318</v>
      </c>
    </row>
    <row r="36899" spans="32:33" x14ac:dyDescent="0.2">
      <c r="AF36899" s="1" t="s">
        <v>20426</v>
      </c>
      <c r="AG36899" s="1" t="s">
        <v>23318</v>
      </c>
    </row>
    <row r="36900" spans="32:33" x14ac:dyDescent="0.2">
      <c r="AF36900" s="1" t="s">
        <v>19961</v>
      </c>
      <c r="AG36900" s="1" t="s">
        <v>23318</v>
      </c>
    </row>
    <row r="36901" spans="32:33" x14ac:dyDescent="0.2">
      <c r="AF36901" s="1" t="s">
        <v>2478</v>
      </c>
      <c r="AG36901" s="1" t="s">
        <v>23318</v>
      </c>
    </row>
    <row r="36902" spans="32:33" x14ac:dyDescent="0.2">
      <c r="AF36902" s="1" t="s">
        <v>20427</v>
      </c>
      <c r="AG36902" s="1" t="s">
        <v>23318</v>
      </c>
    </row>
    <row r="36903" spans="32:33" x14ac:dyDescent="0.2">
      <c r="AF36903" s="1" t="s">
        <v>12889</v>
      </c>
      <c r="AG36903" s="1" t="s">
        <v>23318</v>
      </c>
    </row>
    <row r="36904" spans="32:33" x14ac:dyDescent="0.2">
      <c r="AF36904" s="1" t="s">
        <v>20521</v>
      </c>
      <c r="AG36904" s="1" t="s">
        <v>23318</v>
      </c>
    </row>
    <row r="36905" spans="32:33" x14ac:dyDescent="0.2">
      <c r="AF36905" s="1" t="s">
        <v>18073</v>
      </c>
      <c r="AG36905" s="1" t="s">
        <v>23318</v>
      </c>
    </row>
    <row r="36906" spans="32:33" x14ac:dyDescent="0.2">
      <c r="AF36906" s="1" t="s">
        <v>5417</v>
      </c>
      <c r="AG36906" s="1" t="s">
        <v>23318</v>
      </c>
    </row>
    <row r="36907" spans="32:33" x14ac:dyDescent="0.2">
      <c r="AF36907" s="1" t="s">
        <v>20156</v>
      </c>
      <c r="AG36907" s="1" t="s">
        <v>23318</v>
      </c>
    </row>
    <row r="36908" spans="32:33" x14ac:dyDescent="0.2">
      <c r="AF36908" s="1" t="s">
        <v>20938</v>
      </c>
      <c r="AG36908" s="1" t="s">
        <v>23318</v>
      </c>
    </row>
    <row r="36909" spans="32:33" x14ac:dyDescent="0.2">
      <c r="AF36909" s="1" t="s">
        <v>20479</v>
      </c>
      <c r="AG36909" s="1" t="s">
        <v>23318</v>
      </c>
    </row>
    <row r="36910" spans="32:33" x14ac:dyDescent="0.2">
      <c r="AF36910" s="1" t="s">
        <v>20965</v>
      </c>
      <c r="AG36910" s="1" t="s">
        <v>23318</v>
      </c>
    </row>
    <row r="36911" spans="32:33" x14ac:dyDescent="0.2">
      <c r="AF36911" s="1" t="s">
        <v>5318</v>
      </c>
      <c r="AG36911" s="1" t="s">
        <v>23318</v>
      </c>
    </row>
    <row r="36912" spans="32:33" x14ac:dyDescent="0.2">
      <c r="AF36912" s="1" t="s">
        <v>1757</v>
      </c>
      <c r="AG36912" s="1" t="s">
        <v>23318</v>
      </c>
    </row>
    <row r="36913" spans="32:33" x14ac:dyDescent="0.2">
      <c r="AF36913" s="1" t="s">
        <v>21033</v>
      </c>
      <c r="AG36913" s="1" t="s">
        <v>23318</v>
      </c>
    </row>
    <row r="36914" spans="32:33" x14ac:dyDescent="0.2">
      <c r="AF36914" s="1" t="s">
        <v>662</v>
      </c>
      <c r="AG36914" s="1" t="s">
        <v>23318</v>
      </c>
    </row>
    <row r="36915" spans="32:33" x14ac:dyDescent="0.2">
      <c r="AF36915" s="1" t="s">
        <v>21102</v>
      </c>
      <c r="AG36915" s="1" t="s">
        <v>23318</v>
      </c>
    </row>
    <row r="36916" spans="32:33" x14ac:dyDescent="0.2">
      <c r="AF36916" s="1" t="s">
        <v>623</v>
      </c>
      <c r="AG36916" s="1" t="s">
        <v>23318</v>
      </c>
    </row>
    <row r="36917" spans="32:33" x14ac:dyDescent="0.2">
      <c r="AF36917" s="1" t="s">
        <v>2163</v>
      </c>
      <c r="AG36917" s="1" t="s">
        <v>23318</v>
      </c>
    </row>
    <row r="36918" spans="32:33" x14ac:dyDescent="0.2">
      <c r="AF36918" s="1" t="s">
        <v>5858</v>
      </c>
      <c r="AG36918" s="1" t="s">
        <v>23318</v>
      </c>
    </row>
    <row r="36919" spans="32:33" x14ac:dyDescent="0.2">
      <c r="AF36919" s="1" t="s">
        <v>20111</v>
      </c>
      <c r="AG36919" s="1" t="s">
        <v>23318</v>
      </c>
    </row>
    <row r="36920" spans="32:33" x14ac:dyDescent="0.2">
      <c r="AF36920" s="1" t="s">
        <v>13461</v>
      </c>
      <c r="AG36920" s="1" t="s">
        <v>23318</v>
      </c>
    </row>
    <row r="36921" spans="32:33" x14ac:dyDescent="0.2">
      <c r="AF36921" s="1" t="s">
        <v>20026</v>
      </c>
      <c r="AG36921" s="1" t="s">
        <v>23318</v>
      </c>
    </row>
    <row r="36922" spans="32:33" x14ac:dyDescent="0.2">
      <c r="AF36922" s="1" t="s">
        <v>20612</v>
      </c>
      <c r="AG36922" s="1" t="s">
        <v>23318</v>
      </c>
    </row>
    <row r="36923" spans="32:33" x14ac:dyDescent="0.2">
      <c r="AF36923" s="1" t="s">
        <v>20623</v>
      </c>
      <c r="AG36923" s="1" t="s">
        <v>23318</v>
      </c>
    </row>
    <row r="36924" spans="32:33" x14ac:dyDescent="0.2">
      <c r="AF36924" s="1" t="s">
        <v>2799</v>
      </c>
      <c r="AG36924" s="1" t="s">
        <v>23318</v>
      </c>
    </row>
    <row r="36925" spans="32:33" x14ac:dyDescent="0.2">
      <c r="AF36925" s="1" t="s">
        <v>4212</v>
      </c>
      <c r="AG36925" s="1" t="s">
        <v>23318</v>
      </c>
    </row>
    <row r="36926" spans="32:33" x14ac:dyDescent="0.2">
      <c r="AF36926" s="1" t="s">
        <v>11611</v>
      </c>
      <c r="AG36926" s="1" t="s">
        <v>23318</v>
      </c>
    </row>
    <row r="36927" spans="32:33" x14ac:dyDescent="0.2">
      <c r="AF36927" s="1" t="s">
        <v>21115</v>
      </c>
      <c r="AG36927" s="1" t="s">
        <v>23318</v>
      </c>
    </row>
    <row r="36928" spans="32:33" x14ac:dyDescent="0.2">
      <c r="AF36928" s="1" t="s">
        <v>20215</v>
      </c>
      <c r="AG36928" s="1" t="s">
        <v>23318</v>
      </c>
    </row>
    <row r="36929" spans="32:33" x14ac:dyDescent="0.2">
      <c r="AF36929" s="1" t="s">
        <v>806</v>
      </c>
      <c r="AG36929" s="1" t="s">
        <v>23318</v>
      </c>
    </row>
    <row r="36930" spans="32:33" x14ac:dyDescent="0.2">
      <c r="AF36930" s="1" t="s">
        <v>20196</v>
      </c>
      <c r="AG36930" s="1" t="s">
        <v>23318</v>
      </c>
    </row>
    <row r="36931" spans="32:33" x14ac:dyDescent="0.2">
      <c r="AF36931" s="1" t="s">
        <v>20145</v>
      </c>
      <c r="AG36931" s="1" t="s">
        <v>23318</v>
      </c>
    </row>
    <row r="36932" spans="32:33" x14ac:dyDescent="0.2">
      <c r="AF36932" s="1" t="s">
        <v>20152</v>
      </c>
      <c r="AG36932" s="1" t="s">
        <v>23318</v>
      </c>
    </row>
    <row r="36933" spans="32:33" x14ac:dyDescent="0.2">
      <c r="AF36933" s="1" t="s">
        <v>20783</v>
      </c>
      <c r="AG36933" s="1" t="s">
        <v>23318</v>
      </c>
    </row>
    <row r="36934" spans="32:33" x14ac:dyDescent="0.2">
      <c r="AF36934" s="1" t="s">
        <v>8442</v>
      </c>
      <c r="AG36934" s="1" t="s">
        <v>23318</v>
      </c>
    </row>
    <row r="36935" spans="32:33" x14ac:dyDescent="0.2">
      <c r="AF36935" s="1" t="s">
        <v>1391</v>
      </c>
      <c r="AG36935" s="1" t="s">
        <v>23318</v>
      </c>
    </row>
    <row r="36936" spans="32:33" x14ac:dyDescent="0.2">
      <c r="AF36936" s="1" t="s">
        <v>21069</v>
      </c>
      <c r="AG36936" s="1" t="s">
        <v>23318</v>
      </c>
    </row>
    <row r="36937" spans="32:33" x14ac:dyDescent="0.2">
      <c r="AF36937" s="1" t="s">
        <v>20872</v>
      </c>
      <c r="AG36937" s="1" t="s">
        <v>23318</v>
      </c>
    </row>
    <row r="36938" spans="32:33" x14ac:dyDescent="0.2">
      <c r="AF36938" s="1" t="s">
        <v>2298</v>
      </c>
      <c r="AG36938" s="1" t="s">
        <v>23318</v>
      </c>
    </row>
    <row r="36939" spans="32:33" x14ac:dyDescent="0.2">
      <c r="AF36939" s="1" t="s">
        <v>529</v>
      </c>
      <c r="AG36939" s="1" t="s">
        <v>23318</v>
      </c>
    </row>
    <row r="36940" spans="32:33" x14ac:dyDescent="0.2">
      <c r="AF36940" s="1" t="s">
        <v>20094</v>
      </c>
      <c r="AG36940" s="1" t="s">
        <v>23318</v>
      </c>
    </row>
    <row r="36941" spans="32:33" x14ac:dyDescent="0.2">
      <c r="AF36941" s="1" t="s">
        <v>20157</v>
      </c>
      <c r="AG36941" s="1" t="s">
        <v>23318</v>
      </c>
    </row>
    <row r="36942" spans="32:33" x14ac:dyDescent="0.2">
      <c r="AF36942" s="1" t="s">
        <v>20175</v>
      </c>
      <c r="AG36942" s="1" t="s">
        <v>23318</v>
      </c>
    </row>
    <row r="36943" spans="32:33" x14ac:dyDescent="0.2">
      <c r="AF36943" s="1" t="s">
        <v>20132</v>
      </c>
      <c r="AG36943" s="1" t="s">
        <v>23318</v>
      </c>
    </row>
    <row r="36944" spans="32:33" x14ac:dyDescent="0.2">
      <c r="AF36944" s="1" t="s">
        <v>20818</v>
      </c>
      <c r="AG36944" s="1" t="s">
        <v>23318</v>
      </c>
    </row>
    <row r="36945" spans="32:33" x14ac:dyDescent="0.2">
      <c r="AF36945" s="1" t="s">
        <v>1931</v>
      </c>
      <c r="AG36945" s="1" t="s">
        <v>23318</v>
      </c>
    </row>
    <row r="36946" spans="32:33" x14ac:dyDescent="0.2">
      <c r="AF36946" s="1" t="s">
        <v>1931</v>
      </c>
      <c r="AG36946" s="1" t="s">
        <v>23318</v>
      </c>
    </row>
    <row r="36947" spans="32:33" x14ac:dyDescent="0.2">
      <c r="AF36947" s="1" t="s">
        <v>20547</v>
      </c>
      <c r="AG36947" s="1" t="s">
        <v>23318</v>
      </c>
    </row>
    <row r="36948" spans="32:33" x14ac:dyDescent="0.2">
      <c r="AF36948" s="1" t="s">
        <v>20838</v>
      </c>
      <c r="AG36948" s="1" t="s">
        <v>23318</v>
      </c>
    </row>
    <row r="36949" spans="32:33" x14ac:dyDescent="0.2">
      <c r="AF36949" s="1" t="s">
        <v>20176</v>
      </c>
      <c r="AG36949" s="1" t="s">
        <v>23318</v>
      </c>
    </row>
    <row r="36950" spans="32:33" x14ac:dyDescent="0.2">
      <c r="AF36950" s="1" t="s">
        <v>20887</v>
      </c>
      <c r="AG36950" s="1" t="s">
        <v>23318</v>
      </c>
    </row>
    <row r="36951" spans="32:33" x14ac:dyDescent="0.2">
      <c r="AF36951" s="1" t="s">
        <v>20819</v>
      </c>
      <c r="AG36951" s="1" t="s">
        <v>23318</v>
      </c>
    </row>
    <row r="36952" spans="32:33" x14ac:dyDescent="0.2">
      <c r="AF36952" s="1" t="s">
        <v>20360</v>
      </c>
      <c r="AG36952" s="1" t="s">
        <v>23318</v>
      </c>
    </row>
    <row r="36953" spans="32:33" x14ac:dyDescent="0.2">
      <c r="AF36953" s="1" t="s">
        <v>194</v>
      </c>
      <c r="AG36953" s="1" t="s">
        <v>23318</v>
      </c>
    </row>
    <row r="36954" spans="32:33" x14ac:dyDescent="0.2">
      <c r="AF36954" s="1" t="s">
        <v>194</v>
      </c>
      <c r="AG36954" s="1" t="s">
        <v>23318</v>
      </c>
    </row>
    <row r="36955" spans="32:33" x14ac:dyDescent="0.2">
      <c r="AF36955" s="1" t="s">
        <v>20006</v>
      </c>
      <c r="AG36955" s="1" t="s">
        <v>23318</v>
      </c>
    </row>
    <row r="36956" spans="32:33" x14ac:dyDescent="0.2">
      <c r="AF36956" s="1" t="s">
        <v>20641</v>
      </c>
      <c r="AG36956" s="1" t="s">
        <v>23318</v>
      </c>
    </row>
    <row r="36957" spans="32:33" x14ac:dyDescent="0.2">
      <c r="AF36957" s="1" t="s">
        <v>19877</v>
      </c>
      <c r="AG36957" s="1" t="s">
        <v>23318</v>
      </c>
    </row>
    <row r="36958" spans="32:33" x14ac:dyDescent="0.2">
      <c r="AF36958" s="1" t="s">
        <v>21191</v>
      </c>
      <c r="AG36958" s="1" t="s">
        <v>23318</v>
      </c>
    </row>
    <row r="36959" spans="32:33" x14ac:dyDescent="0.2">
      <c r="AF36959" s="1" t="s">
        <v>12385</v>
      </c>
      <c r="AG36959" s="1" t="s">
        <v>23318</v>
      </c>
    </row>
    <row r="36960" spans="32:33" x14ac:dyDescent="0.2">
      <c r="AF36960" s="1" t="s">
        <v>1733</v>
      </c>
      <c r="AG36960" s="1" t="s">
        <v>23318</v>
      </c>
    </row>
    <row r="36961" spans="32:33" x14ac:dyDescent="0.2">
      <c r="AF36961" s="1" t="s">
        <v>5862</v>
      </c>
      <c r="AG36961" s="1" t="s">
        <v>23318</v>
      </c>
    </row>
    <row r="36962" spans="32:33" x14ac:dyDescent="0.2">
      <c r="AF36962" s="1" t="s">
        <v>20882</v>
      </c>
      <c r="AG36962" s="1" t="s">
        <v>23318</v>
      </c>
    </row>
    <row r="36963" spans="32:33" x14ac:dyDescent="0.2">
      <c r="AF36963" s="1" t="s">
        <v>20603</v>
      </c>
      <c r="AG36963" s="1" t="s">
        <v>23318</v>
      </c>
    </row>
    <row r="36964" spans="32:33" x14ac:dyDescent="0.2">
      <c r="AF36964" s="1" t="s">
        <v>8301</v>
      </c>
      <c r="AG36964" s="1" t="s">
        <v>23318</v>
      </c>
    </row>
    <row r="36965" spans="32:33" x14ac:dyDescent="0.2">
      <c r="AF36965" s="1" t="s">
        <v>8438</v>
      </c>
      <c r="AG36965" s="1" t="s">
        <v>23318</v>
      </c>
    </row>
    <row r="36966" spans="32:33" x14ac:dyDescent="0.2">
      <c r="AF36966" s="1" t="s">
        <v>20935</v>
      </c>
      <c r="AG36966" s="1" t="s">
        <v>23318</v>
      </c>
    </row>
    <row r="36967" spans="32:33" x14ac:dyDescent="0.2">
      <c r="AF36967" s="1" t="s">
        <v>19947</v>
      </c>
      <c r="AG36967" s="1" t="s">
        <v>23318</v>
      </c>
    </row>
    <row r="36968" spans="32:33" x14ac:dyDescent="0.2">
      <c r="AF36968" s="1" t="s">
        <v>1022</v>
      </c>
      <c r="AG36968" s="1" t="s">
        <v>23318</v>
      </c>
    </row>
    <row r="36969" spans="32:33" x14ac:dyDescent="0.2">
      <c r="AF36969" s="1" t="s">
        <v>13684</v>
      </c>
      <c r="AG36969" s="1" t="s">
        <v>23318</v>
      </c>
    </row>
    <row r="36970" spans="32:33" x14ac:dyDescent="0.2">
      <c r="AF36970" s="1" t="s">
        <v>18035</v>
      </c>
      <c r="AG36970" s="1" t="s">
        <v>23318</v>
      </c>
    </row>
    <row r="36971" spans="32:33" x14ac:dyDescent="0.2">
      <c r="AF36971" s="1" t="s">
        <v>2480</v>
      </c>
      <c r="AG36971" s="1" t="s">
        <v>23318</v>
      </c>
    </row>
    <row r="36972" spans="32:33" x14ac:dyDescent="0.2">
      <c r="AF36972" s="1" t="s">
        <v>768</v>
      </c>
      <c r="AG36972" s="1" t="s">
        <v>23318</v>
      </c>
    </row>
    <row r="36973" spans="32:33" x14ac:dyDescent="0.2">
      <c r="AF36973" s="1" t="s">
        <v>20146</v>
      </c>
      <c r="AG36973" s="1" t="s">
        <v>23318</v>
      </c>
    </row>
    <row r="36974" spans="32:33" x14ac:dyDescent="0.2">
      <c r="AF36974" s="1" t="s">
        <v>19995</v>
      </c>
      <c r="AG36974" s="1" t="s">
        <v>23318</v>
      </c>
    </row>
    <row r="36975" spans="32:33" x14ac:dyDescent="0.2">
      <c r="AF36975" s="1" t="s">
        <v>19925</v>
      </c>
      <c r="AG36975" s="1" t="s">
        <v>23318</v>
      </c>
    </row>
    <row r="36976" spans="32:33" x14ac:dyDescent="0.2">
      <c r="AF36976" s="1" t="s">
        <v>8517</v>
      </c>
      <c r="AG36976" s="1" t="s">
        <v>23318</v>
      </c>
    </row>
    <row r="36977" spans="32:33" x14ac:dyDescent="0.2">
      <c r="AF36977" s="1" t="s">
        <v>18831</v>
      </c>
      <c r="AG36977" s="1" t="s">
        <v>23318</v>
      </c>
    </row>
    <row r="36978" spans="32:33" x14ac:dyDescent="0.2">
      <c r="AF36978" s="1" t="s">
        <v>18831</v>
      </c>
      <c r="AG36978" s="1" t="s">
        <v>23318</v>
      </c>
    </row>
    <row r="36979" spans="32:33" x14ac:dyDescent="0.2">
      <c r="AF36979" s="1" t="s">
        <v>20604</v>
      </c>
      <c r="AG36979" s="1" t="s">
        <v>23318</v>
      </c>
    </row>
    <row r="36980" spans="32:33" x14ac:dyDescent="0.2">
      <c r="AF36980" s="1" t="s">
        <v>20294</v>
      </c>
      <c r="AG36980" s="1" t="s">
        <v>23318</v>
      </c>
    </row>
    <row r="36981" spans="32:33" x14ac:dyDescent="0.2">
      <c r="AF36981" s="1" t="s">
        <v>3947</v>
      </c>
      <c r="AG36981" s="1" t="s">
        <v>23318</v>
      </c>
    </row>
    <row r="36982" spans="32:33" x14ac:dyDescent="0.2">
      <c r="AF36982" s="1" t="s">
        <v>12414</v>
      </c>
      <c r="AG36982" s="1" t="s">
        <v>23318</v>
      </c>
    </row>
    <row r="36983" spans="32:33" x14ac:dyDescent="0.2">
      <c r="AF36983" s="1" t="s">
        <v>311</v>
      </c>
      <c r="AG36983" s="1" t="s">
        <v>23318</v>
      </c>
    </row>
    <row r="36984" spans="32:33" x14ac:dyDescent="0.2">
      <c r="AF36984" s="1" t="s">
        <v>20197</v>
      </c>
      <c r="AG36984" s="1" t="s">
        <v>23318</v>
      </c>
    </row>
    <row r="36985" spans="32:33" x14ac:dyDescent="0.2">
      <c r="AF36985" s="1" t="s">
        <v>20534</v>
      </c>
      <c r="AG36985" s="1" t="s">
        <v>23318</v>
      </c>
    </row>
    <row r="36986" spans="32:33" x14ac:dyDescent="0.2">
      <c r="AF36986" s="1" t="s">
        <v>20298</v>
      </c>
      <c r="AG36986" s="1" t="s">
        <v>23318</v>
      </c>
    </row>
    <row r="36987" spans="32:33" x14ac:dyDescent="0.2">
      <c r="AF36987" s="1" t="s">
        <v>9109</v>
      </c>
      <c r="AG36987" s="1" t="s">
        <v>23318</v>
      </c>
    </row>
    <row r="36988" spans="32:33" x14ac:dyDescent="0.2">
      <c r="AF36988" s="1" t="s">
        <v>20069</v>
      </c>
      <c r="AG36988" s="1" t="s">
        <v>23318</v>
      </c>
    </row>
    <row r="36989" spans="32:33" x14ac:dyDescent="0.2">
      <c r="AF36989" s="1" t="s">
        <v>8845</v>
      </c>
      <c r="AG36989" s="1" t="s">
        <v>23318</v>
      </c>
    </row>
    <row r="36990" spans="32:33" x14ac:dyDescent="0.2">
      <c r="AF36990" s="1" t="s">
        <v>1267</v>
      </c>
      <c r="AG36990" s="1" t="s">
        <v>23318</v>
      </c>
    </row>
    <row r="36991" spans="32:33" x14ac:dyDescent="0.2">
      <c r="AF36991" s="1" t="s">
        <v>6887</v>
      </c>
      <c r="AG36991" s="1" t="s">
        <v>23318</v>
      </c>
    </row>
    <row r="36992" spans="32:33" x14ac:dyDescent="0.2">
      <c r="AF36992" s="1" t="s">
        <v>20539</v>
      </c>
      <c r="AG36992" s="1" t="s">
        <v>23318</v>
      </c>
    </row>
    <row r="36993" spans="32:33" x14ac:dyDescent="0.2">
      <c r="AF36993" s="1" t="s">
        <v>20784</v>
      </c>
      <c r="AG36993" s="1" t="s">
        <v>23318</v>
      </c>
    </row>
    <row r="36994" spans="32:33" x14ac:dyDescent="0.2">
      <c r="AF36994" s="1" t="s">
        <v>15655</v>
      </c>
      <c r="AG36994" s="1" t="s">
        <v>23318</v>
      </c>
    </row>
    <row r="36995" spans="32:33" x14ac:dyDescent="0.2">
      <c r="AF36995" s="1" t="s">
        <v>21116</v>
      </c>
      <c r="AG36995" s="1" t="s">
        <v>23318</v>
      </c>
    </row>
    <row r="36996" spans="32:33" x14ac:dyDescent="0.2">
      <c r="AF36996" s="1" t="s">
        <v>20808</v>
      </c>
      <c r="AG36996" s="1" t="s">
        <v>23318</v>
      </c>
    </row>
    <row r="36997" spans="32:33" x14ac:dyDescent="0.2">
      <c r="AF36997" s="1" t="s">
        <v>20672</v>
      </c>
      <c r="AG36997" s="1" t="s">
        <v>23318</v>
      </c>
    </row>
    <row r="36998" spans="32:33" x14ac:dyDescent="0.2">
      <c r="AF36998" s="1" t="s">
        <v>20153</v>
      </c>
      <c r="AG36998" s="1" t="s">
        <v>23318</v>
      </c>
    </row>
    <row r="36999" spans="32:33" x14ac:dyDescent="0.2">
      <c r="AF36999" s="1" t="s">
        <v>20888</v>
      </c>
      <c r="AG36999" s="1" t="s">
        <v>23318</v>
      </c>
    </row>
    <row r="37000" spans="32:33" x14ac:dyDescent="0.2">
      <c r="AF37000" s="1" t="s">
        <v>4965</v>
      </c>
      <c r="AG37000" s="1" t="s">
        <v>23318</v>
      </c>
    </row>
    <row r="37001" spans="32:33" x14ac:dyDescent="0.2">
      <c r="AF37001" s="1" t="s">
        <v>21034</v>
      </c>
      <c r="AG37001" s="1" t="s">
        <v>23318</v>
      </c>
    </row>
    <row r="37002" spans="32:33" x14ac:dyDescent="0.2">
      <c r="AF37002" s="1" t="s">
        <v>19962</v>
      </c>
      <c r="AG37002" s="1" t="s">
        <v>23318</v>
      </c>
    </row>
    <row r="37003" spans="32:33" x14ac:dyDescent="0.2">
      <c r="AF37003" s="1" t="s">
        <v>4343</v>
      </c>
      <c r="AG37003" s="1" t="s">
        <v>23318</v>
      </c>
    </row>
    <row r="37004" spans="32:33" x14ac:dyDescent="0.2">
      <c r="AF37004" s="1" t="s">
        <v>21162</v>
      </c>
      <c r="AG37004" s="1" t="s">
        <v>23318</v>
      </c>
    </row>
    <row r="37005" spans="32:33" x14ac:dyDescent="0.2">
      <c r="AF37005" s="1" t="s">
        <v>20457</v>
      </c>
      <c r="AG37005" s="1" t="s">
        <v>23318</v>
      </c>
    </row>
    <row r="37006" spans="32:33" x14ac:dyDescent="0.2">
      <c r="AF37006" s="1" t="s">
        <v>20687</v>
      </c>
      <c r="AG37006" s="1" t="s">
        <v>23318</v>
      </c>
    </row>
    <row r="37007" spans="32:33" x14ac:dyDescent="0.2">
      <c r="AF37007" s="1" t="s">
        <v>20763</v>
      </c>
      <c r="AG37007" s="1" t="s">
        <v>23318</v>
      </c>
    </row>
    <row r="37008" spans="32:33" x14ac:dyDescent="0.2">
      <c r="AF37008" s="1" t="s">
        <v>12476</v>
      </c>
      <c r="AG37008" s="1" t="s">
        <v>23318</v>
      </c>
    </row>
    <row r="37009" spans="32:33" x14ac:dyDescent="0.2">
      <c r="AF37009" s="1" t="s">
        <v>5944</v>
      </c>
      <c r="AG37009" s="1" t="s">
        <v>23318</v>
      </c>
    </row>
    <row r="37010" spans="32:33" x14ac:dyDescent="0.2">
      <c r="AF37010" s="1" t="s">
        <v>906</v>
      </c>
      <c r="AG37010" s="1" t="s">
        <v>23318</v>
      </c>
    </row>
    <row r="37011" spans="32:33" x14ac:dyDescent="0.2">
      <c r="AF37011" s="1" t="s">
        <v>20673</v>
      </c>
      <c r="AG37011" s="1" t="s">
        <v>23318</v>
      </c>
    </row>
    <row r="37012" spans="32:33" x14ac:dyDescent="0.2">
      <c r="AF37012" s="1" t="s">
        <v>20866</v>
      </c>
      <c r="AG37012" s="1" t="s">
        <v>23318</v>
      </c>
    </row>
    <row r="37013" spans="32:33" x14ac:dyDescent="0.2">
      <c r="AF37013" s="1" t="s">
        <v>12205</v>
      </c>
      <c r="AG37013" s="1" t="s">
        <v>23318</v>
      </c>
    </row>
    <row r="37014" spans="32:33" x14ac:dyDescent="0.2">
      <c r="AF37014" s="1" t="s">
        <v>20119</v>
      </c>
      <c r="AG37014" s="1" t="s">
        <v>23318</v>
      </c>
    </row>
    <row r="37015" spans="32:33" x14ac:dyDescent="0.2">
      <c r="AF37015" s="1" t="s">
        <v>13427</v>
      </c>
      <c r="AG37015" s="1" t="s">
        <v>23318</v>
      </c>
    </row>
    <row r="37016" spans="32:33" x14ac:dyDescent="0.2">
      <c r="AF37016" s="1" t="s">
        <v>20001</v>
      </c>
      <c r="AG37016" s="1" t="s">
        <v>23318</v>
      </c>
    </row>
    <row r="37017" spans="32:33" x14ac:dyDescent="0.2">
      <c r="AF37017" s="1" t="s">
        <v>980</v>
      </c>
      <c r="AG37017" s="1" t="s">
        <v>23318</v>
      </c>
    </row>
    <row r="37018" spans="32:33" x14ac:dyDescent="0.2">
      <c r="AF37018" s="1" t="s">
        <v>20528</v>
      </c>
      <c r="AG37018" s="1" t="s">
        <v>23318</v>
      </c>
    </row>
    <row r="37019" spans="32:33" x14ac:dyDescent="0.2">
      <c r="AF37019" s="1" t="s">
        <v>1130</v>
      </c>
      <c r="AG37019" s="1" t="s">
        <v>23318</v>
      </c>
    </row>
    <row r="37020" spans="32:33" x14ac:dyDescent="0.2">
      <c r="AF37020" s="1" t="s">
        <v>21121</v>
      </c>
      <c r="AG37020" s="1" t="s">
        <v>23318</v>
      </c>
    </row>
    <row r="37021" spans="32:33" x14ac:dyDescent="0.2">
      <c r="AF37021" s="1" t="s">
        <v>21078</v>
      </c>
      <c r="AG37021" s="1" t="s">
        <v>23318</v>
      </c>
    </row>
    <row r="37022" spans="32:33" x14ac:dyDescent="0.2">
      <c r="AF37022" s="1" t="s">
        <v>2990</v>
      </c>
      <c r="AG37022" s="1" t="s">
        <v>23318</v>
      </c>
    </row>
    <row r="37023" spans="32:33" x14ac:dyDescent="0.2">
      <c r="AF37023" s="1" t="s">
        <v>20548</v>
      </c>
      <c r="AG37023" s="1" t="s">
        <v>23318</v>
      </c>
    </row>
    <row r="37024" spans="32:33" x14ac:dyDescent="0.2">
      <c r="AF37024" s="1" t="s">
        <v>21000</v>
      </c>
      <c r="AG37024" s="1" t="s">
        <v>23318</v>
      </c>
    </row>
    <row r="37025" spans="32:33" x14ac:dyDescent="0.2">
      <c r="AF37025" s="1" t="s">
        <v>20770</v>
      </c>
      <c r="AG37025" s="1" t="s">
        <v>23318</v>
      </c>
    </row>
    <row r="37026" spans="32:33" x14ac:dyDescent="0.2">
      <c r="AF37026" s="1" t="s">
        <v>6322</v>
      </c>
      <c r="AG37026" s="1" t="s">
        <v>23318</v>
      </c>
    </row>
    <row r="37027" spans="32:33" x14ac:dyDescent="0.2">
      <c r="AF37027" s="1" t="s">
        <v>5757</v>
      </c>
      <c r="AG37027" s="1" t="s">
        <v>23318</v>
      </c>
    </row>
    <row r="37028" spans="32:33" x14ac:dyDescent="0.2">
      <c r="AF37028" s="1" t="s">
        <v>21210</v>
      </c>
      <c r="AG37028" s="1" t="s">
        <v>23318</v>
      </c>
    </row>
    <row r="37029" spans="32:33" x14ac:dyDescent="0.2">
      <c r="AF37029" s="1" t="s">
        <v>20644</v>
      </c>
      <c r="AG37029" s="1" t="s">
        <v>23318</v>
      </c>
    </row>
    <row r="37030" spans="32:33" x14ac:dyDescent="0.2">
      <c r="AF37030" s="1" t="s">
        <v>4430</v>
      </c>
      <c r="AG37030" s="1" t="s">
        <v>23318</v>
      </c>
    </row>
    <row r="37031" spans="32:33" x14ac:dyDescent="0.2">
      <c r="AF37031" s="1" t="s">
        <v>1259</v>
      </c>
      <c r="AG37031" s="1" t="s">
        <v>23318</v>
      </c>
    </row>
    <row r="37032" spans="32:33" x14ac:dyDescent="0.2">
      <c r="AF37032" s="1" t="s">
        <v>20222</v>
      </c>
      <c r="AG37032" s="1" t="s">
        <v>23318</v>
      </c>
    </row>
    <row r="37033" spans="32:33" x14ac:dyDescent="0.2">
      <c r="AF37033" s="1" t="s">
        <v>20095</v>
      </c>
      <c r="AG37033" s="1" t="s">
        <v>23318</v>
      </c>
    </row>
    <row r="37034" spans="32:33" x14ac:dyDescent="0.2">
      <c r="AF37034" s="1" t="s">
        <v>20158</v>
      </c>
      <c r="AG37034" s="1" t="s">
        <v>23318</v>
      </c>
    </row>
    <row r="37035" spans="32:33" x14ac:dyDescent="0.2">
      <c r="AF37035" s="1" t="s">
        <v>841</v>
      </c>
      <c r="AG37035" s="1" t="s">
        <v>23318</v>
      </c>
    </row>
    <row r="37036" spans="32:33" x14ac:dyDescent="0.2">
      <c r="AF37036" s="1" t="s">
        <v>20674</v>
      </c>
      <c r="AG37036" s="1" t="s">
        <v>23318</v>
      </c>
    </row>
    <row r="37037" spans="32:33" x14ac:dyDescent="0.2">
      <c r="AF37037" s="1" t="s">
        <v>20750</v>
      </c>
      <c r="AG37037" s="1" t="s">
        <v>23318</v>
      </c>
    </row>
    <row r="37038" spans="32:33" x14ac:dyDescent="0.2">
      <c r="AF37038" s="1" t="s">
        <v>20323</v>
      </c>
      <c r="AG37038" s="1" t="s">
        <v>23318</v>
      </c>
    </row>
    <row r="37039" spans="32:33" x14ac:dyDescent="0.2">
      <c r="AF37039" s="1" t="s">
        <v>20299</v>
      </c>
      <c r="AG37039" s="1" t="s">
        <v>23318</v>
      </c>
    </row>
    <row r="37040" spans="32:33" x14ac:dyDescent="0.2">
      <c r="AF37040" s="1" t="s">
        <v>20830</v>
      </c>
      <c r="AG37040" s="1" t="s">
        <v>23318</v>
      </c>
    </row>
    <row r="37041" spans="32:33" x14ac:dyDescent="0.2">
      <c r="AF37041" s="1" t="s">
        <v>5782</v>
      </c>
      <c r="AG37041" s="1" t="s">
        <v>23318</v>
      </c>
    </row>
    <row r="37042" spans="32:33" x14ac:dyDescent="0.2">
      <c r="AF37042" s="1" t="s">
        <v>20751</v>
      </c>
      <c r="AG37042" s="1" t="s">
        <v>23318</v>
      </c>
    </row>
    <row r="37043" spans="32:33" x14ac:dyDescent="0.2">
      <c r="AF37043" s="1" t="s">
        <v>20070</v>
      </c>
      <c r="AG37043" s="1" t="s">
        <v>23318</v>
      </c>
    </row>
    <row r="37044" spans="32:33" x14ac:dyDescent="0.2">
      <c r="AF37044" s="1" t="s">
        <v>21108</v>
      </c>
      <c r="AG37044" s="1" t="s">
        <v>23318</v>
      </c>
    </row>
    <row r="37045" spans="32:33" x14ac:dyDescent="0.2">
      <c r="AF37045" s="1" t="s">
        <v>19864</v>
      </c>
      <c r="AG37045" s="1" t="s">
        <v>23318</v>
      </c>
    </row>
    <row r="37046" spans="32:33" x14ac:dyDescent="0.2">
      <c r="AF37046" s="1" t="s">
        <v>6280</v>
      </c>
      <c r="AG37046" s="1" t="s">
        <v>23318</v>
      </c>
    </row>
    <row r="37047" spans="32:33" x14ac:dyDescent="0.2">
      <c r="AF37047" s="1" t="s">
        <v>14190</v>
      </c>
      <c r="AG37047" s="1" t="s">
        <v>23318</v>
      </c>
    </row>
    <row r="37048" spans="32:33" x14ac:dyDescent="0.2">
      <c r="AF37048" s="1" t="s">
        <v>20078</v>
      </c>
      <c r="AG37048" s="1" t="s">
        <v>23318</v>
      </c>
    </row>
    <row r="37049" spans="32:33" x14ac:dyDescent="0.2">
      <c r="AF37049" s="1" t="s">
        <v>20329</v>
      </c>
      <c r="AG37049" s="1" t="s">
        <v>23318</v>
      </c>
    </row>
    <row r="37050" spans="32:33" x14ac:dyDescent="0.2">
      <c r="AF37050" s="1" t="s">
        <v>20663</v>
      </c>
      <c r="AG37050" s="1" t="s">
        <v>23318</v>
      </c>
    </row>
    <row r="37051" spans="32:33" x14ac:dyDescent="0.2">
      <c r="AF37051" s="1" t="s">
        <v>20059</v>
      </c>
      <c r="AG37051" s="1" t="s">
        <v>23318</v>
      </c>
    </row>
    <row r="37052" spans="32:33" x14ac:dyDescent="0.2">
      <c r="AF37052" s="1" t="s">
        <v>20691</v>
      </c>
      <c r="AG37052" s="1" t="s">
        <v>23318</v>
      </c>
    </row>
    <row r="37053" spans="32:33" x14ac:dyDescent="0.2">
      <c r="AF37053" s="1" t="s">
        <v>20953</v>
      </c>
      <c r="AG37053" s="1" t="s">
        <v>23318</v>
      </c>
    </row>
    <row r="37054" spans="32:33" x14ac:dyDescent="0.2">
      <c r="AF37054" s="1" t="s">
        <v>20177</v>
      </c>
      <c r="AG37054" s="1" t="s">
        <v>23318</v>
      </c>
    </row>
    <row r="37055" spans="32:33" x14ac:dyDescent="0.2">
      <c r="AF37055" s="1" t="s">
        <v>20112</v>
      </c>
      <c r="AG37055" s="1" t="s">
        <v>23318</v>
      </c>
    </row>
    <row r="37056" spans="32:33" x14ac:dyDescent="0.2">
      <c r="AF37056" s="1" t="s">
        <v>20785</v>
      </c>
      <c r="AG37056" s="1" t="s">
        <v>23318</v>
      </c>
    </row>
    <row r="37057" spans="32:33" x14ac:dyDescent="0.2">
      <c r="AF37057" s="1" t="s">
        <v>20266</v>
      </c>
      <c r="AG37057" s="1" t="s">
        <v>23318</v>
      </c>
    </row>
    <row r="37058" spans="32:33" x14ac:dyDescent="0.2">
      <c r="AF37058" s="1" t="s">
        <v>14045</v>
      </c>
      <c r="AG37058" s="1" t="s">
        <v>23318</v>
      </c>
    </row>
    <row r="37059" spans="32:33" x14ac:dyDescent="0.2">
      <c r="AF37059" s="1" t="s">
        <v>10105</v>
      </c>
      <c r="AG37059" s="1" t="s">
        <v>23318</v>
      </c>
    </row>
    <row r="37060" spans="32:33" x14ac:dyDescent="0.2">
      <c r="AF37060" s="1" t="s">
        <v>10698</v>
      </c>
      <c r="AG37060" s="1" t="s">
        <v>23318</v>
      </c>
    </row>
    <row r="37061" spans="32:33" x14ac:dyDescent="0.2">
      <c r="AF37061" s="1" t="s">
        <v>20056</v>
      </c>
      <c r="AG37061" s="1" t="s">
        <v>23318</v>
      </c>
    </row>
    <row r="37062" spans="32:33" x14ac:dyDescent="0.2">
      <c r="AF37062" s="1" t="s">
        <v>20324</v>
      </c>
      <c r="AG37062" s="1" t="s">
        <v>23318</v>
      </c>
    </row>
    <row r="37063" spans="32:33" x14ac:dyDescent="0.2">
      <c r="AF37063" s="1" t="s">
        <v>20493</v>
      </c>
      <c r="AG37063" s="1" t="s">
        <v>23318</v>
      </c>
    </row>
    <row r="37064" spans="32:33" x14ac:dyDescent="0.2">
      <c r="AF37064" s="1" t="s">
        <v>20732</v>
      </c>
      <c r="AG37064" s="1" t="s">
        <v>23318</v>
      </c>
    </row>
    <row r="37065" spans="32:33" x14ac:dyDescent="0.2">
      <c r="AF37065" s="1" t="s">
        <v>6153</v>
      </c>
      <c r="AG37065" s="1" t="s">
        <v>23318</v>
      </c>
    </row>
    <row r="37066" spans="32:33" x14ac:dyDescent="0.2">
      <c r="AF37066" s="1" t="s">
        <v>769</v>
      </c>
      <c r="AG37066" s="1" t="s">
        <v>23318</v>
      </c>
    </row>
    <row r="37067" spans="32:33" x14ac:dyDescent="0.2">
      <c r="AF37067" s="1" t="s">
        <v>20062</v>
      </c>
      <c r="AG37067" s="1" t="s">
        <v>23318</v>
      </c>
    </row>
    <row r="37068" spans="32:33" x14ac:dyDescent="0.2">
      <c r="AF37068" s="1" t="s">
        <v>20178</v>
      </c>
      <c r="AG37068" s="1" t="s">
        <v>23318</v>
      </c>
    </row>
    <row r="37069" spans="32:33" x14ac:dyDescent="0.2">
      <c r="AF37069" s="1" t="s">
        <v>21103</v>
      </c>
      <c r="AG37069" s="1" t="s">
        <v>23318</v>
      </c>
    </row>
    <row r="37070" spans="32:33" x14ac:dyDescent="0.2">
      <c r="AF37070" s="1" t="s">
        <v>6258</v>
      </c>
      <c r="AG37070" s="1" t="s">
        <v>23318</v>
      </c>
    </row>
    <row r="37071" spans="32:33" x14ac:dyDescent="0.2">
      <c r="AF37071" s="1" t="s">
        <v>8673</v>
      </c>
      <c r="AG37071" s="1" t="s">
        <v>23318</v>
      </c>
    </row>
    <row r="37072" spans="32:33" x14ac:dyDescent="0.2">
      <c r="AF37072" s="1" t="s">
        <v>17923</v>
      </c>
      <c r="AG37072" s="1" t="s">
        <v>23318</v>
      </c>
    </row>
    <row r="37073" spans="32:33" x14ac:dyDescent="0.2">
      <c r="AF37073" s="1" t="s">
        <v>20228</v>
      </c>
      <c r="AG37073" s="1" t="s">
        <v>23318</v>
      </c>
    </row>
    <row r="37074" spans="32:33" x14ac:dyDescent="0.2">
      <c r="AF37074" s="1" t="s">
        <v>12756</v>
      </c>
      <c r="AG37074" s="1" t="s">
        <v>23318</v>
      </c>
    </row>
    <row r="37075" spans="32:33" x14ac:dyDescent="0.2">
      <c r="AF37075" s="1" t="s">
        <v>2761</v>
      </c>
      <c r="AG37075" s="1" t="s">
        <v>23318</v>
      </c>
    </row>
    <row r="37076" spans="32:33" x14ac:dyDescent="0.2">
      <c r="AF37076" s="1" t="s">
        <v>17089</v>
      </c>
      <c r="AG37076" s="1" t="s">
        <v>23318</v>
      </c>
    </row>
    <row r="37077" spans="32:33" x14ac:dyDescent="0.2">
      <c r="AF37077" s="1" t="s">
        <v>20469</v>
      </c>
      <c r="AG37077" s="1" t="s">
        <v>23318</v>
      </c>
    </row>
    <row r="37078" spans="32:33" x14ac:dyDescent="0.2">
      <c r="AF37078" s="1" t="s">
        <v>14013</v>
      </c>
      <c r="AG37078" s="1" t="s">
        <v>23318</v>
      </c>
    </row>
    <row r="37079" spans="32:33" x14ac:dyDescent="0.2">
      <c r="AF37079" s="1" t="s">
        <v>1322</v>
      </c>
      <c r="AG37079" s="1" t="s">
        <v>23318</v>
      </c>
    </row>
    <row r="37080" spans="32:33" x14ac:dyDescent="0.2">
      <c r="AF37080" s="1" t="s">
        <v>2394</v>
      </c>
      <c r="AG37080" s="1" t="s">
        <v>23318</v>
      </c>
    </row>
    <row r="37081" spans="32:33" x14ac:dyDescent="0.2">
      <c r="AF37081" s="1" t="s">
        <v>1371</v>
      </c>
      <c r="AG37081" s="1" t="s">
        <v>23318</v>
      </c>
    </row>
    <row r="37082" spans="32:33" x14ac:dyDescent="0.2">
      <c r="AF37082" s="1" t="s">
        <v>1106</v>
      </c>
      <c r="AG37082" s="1" t="s">
        <v>23318</v>
      </c>
    </row>
    <row r="37083" spans="32:33" x14ac:dyDescent="0.2">
      <c r="AF37083" s="1" t="s">
        <v>5214</v>
      </c>
      <c r="AG37083" s="1" t="s">
        <v>23318</v>
      </c>
    </row>
    <row r="37084" spans="32:33" x14ac:dyDescent="0.2">
      <c r="AF37084" s="1" t="s">
        <v>6455</v>
      </c>
      <c r="AG37084" s="1" t="s">
        <v>23318</v>
      </c>
    </row>
    <row r="37085" spans="32:33" x14ac:dyDescent="0.2">
      <c r="AF37085" s="1" t="s">
        <v>20752</v>
      </c>
      <c r="AG37085" s="1" t="s">
        <v>23318</v>
      </c>
    </row>
    <row r="37086" spans="32:33" x14ac:dyDescent="0.2">
      <c r="AF37086" s="1" t="s">
        <v>9942</v>
      </c>
      <c r="AG37086" s="1" t="s">
        <v>23318</v>
      </c>
    </row>
    <row r="37087" spans="32:33" x14ac:dyDescent="0.2">
      <c r="AF37087" s="1" t="s">
        <v>20120</v>
      </c>
      <c r="AG37087" s="1" t="s">
        <v>23318</v>
      </c>
    </row>
    <row r="37088" spans="32:33" x14ac:dyDescent="0.2">
      <c r="AF37088" s="1" t="s">
        <v>20549</v>
      </c>
      <c r="AG37088" s="1" t="s">
        <v>23318</v>
      </c>
    </row>
    <row r="37089" spans="32:33" x14ac:dyDescent="0.2">
      <c r="AF37089" s="1" t="s">
        <v>5215</v>
      </c>
      <c r="AG37089" s="1" t="s">
        <v>23318</v>
      </c>
    </row>
    <row r="37090" spans="32:33" x14ac:dyDescent="0.2">
      <c r="AF37090" s="1" t="s">
        <v>21035</v>
      </c>
      <c r="AG37090" s="1" t="s">
        <v>23318</v>
      </c>
    </row>
    <row r="37091" spans="32:33" x14ac:dyDescent="0.2">
      <c r="AF37091" s="1" t="s">
        <v>20728</v>
      </c>
      <c r="AG37091" s="1" t="s">
        <v>23318</v>
      </c>
    </row>
    <row r="37092" spans="32:33" x14ac:dyDescent="0.2">
      <c r="AF37092" s="1" t="s">
        <v>1343</v>
      </c>
      <c r="AG37092" s="1" t="s">
        <v>23318</v>
      </c>
    </row>
    <row r="37093" spans="32:33" x14ac:dyDescent="0.2">
      <c r="AF37093" s="1" t="s">
        <v>6754</v>
      </c>
      <c r="AG37093" s="1" t="s">
        <v>23318</v>
      </c>
    </row>
    <row r="37094" spans="32:33" x14ac:dyDescent="0.2">
      <c r="AF37094" s="1" t="s">
        <v>20649</v>
      </c>
      <c r="AG37094" s="1" t="s">
        <v>23318</v>
      </c>
    </row>
    <row r="37095" spans="32:33" x14ac:dyDescent="0.2">
      <c r="AF37095" s="1" t="s">
        <v>21163</v>
      </c>
      <c r="AG37095" s="1" t="s">
        <v>23318</v>
      </c>
    </row>
    <row r="37096" spans="32:33" x14ac:dyDescent="0.2">
      <c r="AF37096" s="1" t="s">
        <v>21109</v>
      </c>
      <c r="AG37096" s="1" t="s">
        <v>23318</v>
      </c>
    </row>
    <row r="37097" spans="32:33" x14ac:dyDescent="0.2">
      <c r="AF37097" s="1" t="s">
        <v>20910</v>
      </c>
      <c r="AG37097" s="1" t="s">
        <v>23318</v>
      </c>
    </row>
    <row r="37098" spans="32:33" x14ac:dyDescent="0.2">
      <c r="AF37098" s="1" t="s">
        <v>20941</v>
      </c>
      <c r="AG37098" s="1" t="s">
        <v>23318</v>
      </c>
    </row>
    <row r="37099" spans="32:33" x14ac:dyDescent="0.2">
      <c r="AF37099" s="1" t="s">
        <v>15422</v>
      </c>
      <c r="AG37099" s="1" t="s">
        <v>23318</v>
      </c>
    </row>
    <row r="37100" spans="32:33" x14ac:dyDescent="0.2">
      <c r="AF37100" s="1" t="s">
        <v>20223</v>
      </c>
      <c r="AG37100" s="1" t="s">
        <v>23318</v>
      </c>
    </row>
    <row r="37101" spans="32:33" x14ac:dyDescent="0.2">
      <c r="AF37101" s="1" t="s">
        <v>2546</v>
      </c>
      <c r="AG37101" s="1" t="s">
        <v>23318</v>
      </c>
    </row>
    <row r="37102" spans="32:33" x14ac:dyDescent="0.2">
      <c r="AF37102" s="1" t="s">
        <v>640</v>
      </c>
      <c r="AG37102" s="1" t="s">
        <v>23318</v>
      </c>
    </row>
    <row r="37103" spans="32:33" x14ac:dyDescent="0.2">
      <c r="AF37103" s="1" t="s">
        <v>20267</v>
      </c>
      <c r="AG37103" s="1" t="s">
        <v>23318</v>
      </c>
    </row>
    <row r="37104" spans="32:33" x14ac:dyDescent="0.2">
      <c r="AF37104" s="1" t="s">
        <v>20494</v>
      </c>
      <c r="AG37104" s="1" t="s">
        <v>23318</v>
      </c>
    </row>
    <row r="37105" spans="32:33" x14ac:dyDescent="0.2">
      <c r="AF37105" s="1" t="s">
        <v>20740</v>
      </c>
      <c r="AG37105" s="1" t="s">
        <v>23318</v>
      </c>
    </row>
    <row r="37106" spans="32:33" x14ac:dyDescent="0.2">
      <c r="AF37106" s="1" t="s">
        <v>7072</v>
      </c>
      <c r="AG37106" s="1" t="s">
        <v>23318</v>
      </c>
    </row>
    <row r="37107" spans="32:33" x14ac:dyDescent="0.2">
      <c r="AF37107" s="1" t="s">
        <v>7434</v>
      </c>
      <c r="AG37107" s="1" t="s">
        <v>23318</v>
      </c>
    </row>
    <row r="37108" spans="32:33" x14ac:dyDescent="0.2">
      <c r="AF37108" s="1" t="s">
        <v>19975</v>
      </c>
      <c r="AG37108" s="1" t="s">
        <v>23318</v>
      </c>
    </row>
    <row r="37109" spans="32:33" x14ac:dyDescent="0.2">
      <c r="AF37109" s="1" t="s">
        <v>21036</v>
      </c>
      <c r="AG37109" s="1" t="s">
        <v>23318</v>
      </c>
    </row>
    <row r="37110" spans="32:33" x14ac:dyDescent="0.2">
      <c r="AF37110" s="1" t="s">
        <v>3618</v>
      </c>
      <c r="AG37110" s="1" t="s">
        <v>23318</v>
      </c>
    </row>
    <row r="37111" spans="32:33" x14ac:dyDescent="0.2">
      <c r="AF37111" s="1" t="s">
        <v>7244</v>
      </c>
      <c r="AG37111" s="1" t="s">
        <v>23318</v>
      </c>
    </row>
    <row r="37112" spans="32:33" x14ac:dyDescent="0.2">
      <c r="AF37112" s="1" t="s">
        <v>20084</v>
      </c>
      <c r="AG37112" s="1" t="s">
        <v>23318</v>
      </c>
    </row>
    <row r="37113" spans="32:33" x14ac:dyDescent="0.2">
      <c r="AF37113" s="1" t="s">
        <v>20392</v>
      </c>
      <c r="AG37113" s="1" t="s">
        <v>23318</v>
      </c>
    </row>
    <row r="37114" spans="32:33" x14ac:dyDescent="0.2">
      <c r="AF37114" s="1" t="s">
        <v>3467</v>
      </c>
      <c r="AG37114" s="1" t="s">
        <v>23318</v>
      </c>
    </row>
    <row r="37115" spans="32:33" x14ac:dyDescent="0.2">
      <c r="AF37115" s="1" t="s">
        <v>21129</v>
      </c>
      <c r="AG37115" s="1" t="s">
        <v>23318</v>
      </c>
    </row>
    <row r="37116" spans="32:33" x14ac:dyDescent="0.2">
      <c r="AF37116" s="1" t="s">
        <v>20969</v>
      </c>
      <c r="AG37116" s="1" t="s">
        <v>23318</v>
      </c>
    </row>
    <row r="37117" spans="32:33" x14ac:dyDescent="0.2">
      <c r="AF37117" s="1" t="s">
        <v>21164</v>
      </c>
      <c r="AG37117" s="1" t="s">
        <v>23318</v>
      </c>
    </row>
    <row r="37118" spans="32:33" x14ac:dyDescent="0.2">
      <c r="AF37118" s="1" t="s">
        <v>21156</v>
      </c>
      <c r="AG37118" s="1" t="s">
        <v>23318</v>
      </c>
    </row>
    <row r="37119" spans="32:33" x14ac:dyDescent="0.2">
      <c r="AF37119" s="1" t="s">
        <v>20729</v>
      </c>
      <c r="AG37119" s="1" t="s">
        <v>23318</v>
      </c>
    </row>
    <row r="37120" spans="32:33" x14ac:dyDescent="0.2">
      <c r="AF37120" s="1" t="s">
        <v>20428</v>
      </c>
      <c r="AG37120" s="1" t="s">
        <v>23318</v>
      </c>
    </row>
    <row r="37121" spans="32:33" x14ac:dyDescent="0.2">
      <c r="AF37121" s="1" t="s">
        <v>1900</v>
      </c>
      <c r="AG37121" s="1" t="s">
        <v>23318</v>
      </c>
    </row>
    <row r="37122" spans="32:33" x14ac:dyDescent="0.2">
      <c r="AF37122" s="1" t="s">
        <v>21001</v>
      </c>
      <c r="AG37122" s="1" t="s">
        <v>23318</v>
      </c>
    </row>
    <row r="37123" spans="32:33" x14ac:dyDescent="0.2">
      <c r="AF37123" s="1" t="s">
        <v>21002</v>
      </c>
      <c r="AG37123" s="1" t="s">
        <v>23318</v>
      </c>
    </row>
    <row r="37124" spans="32:33" x14ac:dyDescent="0.2">
      <c r="AF37124" s="1" t="s">
        <v>3087</v>
      </c>
      <c r="AG37124" s="1" t="s">
        <v>23318</v>
      </c>
    </row>
    <row r="37125" spans="32:33" x14ac:dyDescent="0.2">
      <c r="AF37125" s="1" t="s">
        <v>4008</v>
      </c>
      <c r="AG37125" s="1" t="s">
        <v>23318</v>
      </c>
    </row>
    <row r="37126" spans="32:33" x14ac:dyDescent="0.2">
      <c r="AF37126" s="1" t="s">
        <v>5956</v>
      </c>
      <c r="AG37126" s="1" t="s">
        <v>23318</v>
      </c>
    </row>
    <row r="37127" spans="32:33" x14ac:dyDescent="0.2">
      <c r="AF37127" s="1" t="s">
        <v>21178</v>
      </c>
      <c r="AG37127" s="1" t="s">
        <v>23318</v>
      </c>
    </row>
    <row r="37128" spans="32:33" x14ac:dyDescent="0.2">
      <c r="AF37128" s="1" t="s">
        <v>2332</v>
      </c>
      <c r="AG37128" s="1" t="s">
        <v>23318</v>
      </c>
    </row>
    <row r="37129" spans="32:33" x14ac:dyDescent="0.2">
      <c r="AF37129" s="1" t="s">
        <v>14280</v>
      </c>
      <c r="AG37129" s="1" t="s">
        <v>23318</v>
      </c>
    </row>
    <row r="37130" spans="32:33" x14ac:dyDescent="0.2">
      <c r="AF37130" s="1" t="s">
        <v>21211</v>
      </c>
      <c r="AG37130" s="1" t="s">
        <v>23318</v>
      </c>
    </row>
    <row r="37131" spans="32:33" x14ac:dyDescent="0.2">
      <c r="AF37131" s="1" t="s">
        <v>6724</v>
      </c>
      <c r="AG37131" s="1" t="s">
        <v>23318</v>
      </c>
    </row>
    <row r="37132" spans="32:33" x14ac:dyDescent="0.2">
      <c r="AF37132" s="1" t="s">
        <v>20595</v>
      </c>
      <c r="AG37132" s="1" t="s">
        <v>23318</v>
      </c>
    </row>
    <row r="37133" spans="32:33" x14ac:dyDescent="0.2">
      <c r="AF37133" s="1" t="s">
        <v>20275</v>
      </c>
      <c r="AG37133" s="1" t="s">
        <v>23318</v>
      </c>
    </row>
    <row r="37134" spans="32:33" x14ac:dyDescent="0.2">
      <c r="AF37134" s="1" t="s">
        <v>20741</v>
      </c>
      <c r="AG37134" s="1" t="s">
        <v>23318</v>
      </c>
    </row>
    <row r="37135" spans="32:33" x14ac:dyDescent="0.2">
      <c r="AF37135" s="1" t="s">
        <v>8679</v>
      </c>
      <c r="AG37135" s="1" t="s">
        <v>23318</v>
      </c>
    </row>
    <row r="37136" spans="32:33" x14ac:dyDescent="0.2">
      <c r="AF37136" s="1" t="s">
        <v>19926</v>
      </c>
      <c r="AG37136" s="1" t="s">
        <v>23318</v>
      </c>
    </row>
    <row r="37137" spans="32:33" x14ac:dyDescent="0.2">
      <c r="AF37137" s="1" t="s">
        <v>8734</v>
      </c>
      <c r="AG37137" s="1" t="s">
        <v>23318</v>
      </c>
    </row>
    <row r="37138" spans="32:33" x14ac:dyDescent="0.2">
      <c r="AF37138" s="1" t="s">
        <v>20495</v>
      </c>
      <c r="AG37138" s="1" t="s">
        <v>23318</v>
      </c>
    </row>
    <row r="37139" spans="32:33" x14ac:dyDescent="0.2">
      <c r="AF37139" s="1" t="s">
        <v>9822</v>
      </c>
      <c r="AG37139" s="1" t="s">
        <v>23318</v>
      </c>
    </row>
    <row r="37140" spans="32:33" x14ac:dyDescent="0.2">
      <c r="AF37140" s="1" t="s">
        <v>3088</v>
      </c>
      <c r="AG37140" s="1" t="s">
        <v>23318</v>
      </c>
    </row>
    <row r="37141" spans="32:33" x14ac:dyDescent="0.2">
      <c r="AF37141" s="1" t="s">
        <v>1304</v>
      </c>
      <c r="AG37141" s="1" t="s">
        <v>23318</v>
      </c>
    </row>
    <row r="37142" spans="32:33" x14ac:dyDescent="0.2">
      <c r="AF37142" s="1" t="s">
        <v>20820</v>
      </c>
      <c r="AG37142" s="1" t="s">
        <v>23318</v>
      </c>
    </row>
    <row r="37143" spans="32:33" x14ac:dyDescent="0.2">
      <c r="AF37143" s="1" t="s">
        <v>5569</v>
      </c>
      <c r="AG37143" s="1" t="s">
        <v>23318</v>
      </c>
    </row>
    <row r="37144" spans="32:33" x14ac:dyDescent="0.2">
      <c r="AF37144" s="1" t="s">
        <v>20480</v>
      </c>
      <c r="AG37144" s="1" t="s">
        <v>23318</v>
      </c>
    </row>
    <row r="37145" spans="32:33" x14ac:dyDescent="0.2">
      <c r="AF37145" s="1" t="s">
        <v>15048</v>
      </c>
      <c r="AG37145" s="1" t="s">
        <v>23318</v>
      </c>
    </row>
    <row r="37146" spans="32:33" x14ac:dyDescent="0.2">
      <c r="AF37146" s="1" t="s">
        <v>15387</v>
      </c>
      <c r="AG37146" s="1" t="s">
        <v>23318</v>
      </c>
    </row>
    <row r="37147" spans="32:33" x14ac:dyDescent="0.2">
      <c r="AF37147" s="1" t="s">
        <v>8230</v>
      </c>
      <c r="AG37147" s="1" t="s">
        <v>23318</v>
      </c>
    </row>
    <row r="37148" spans="32:33" x14ac:dyDescent="0.2">
      <c r="AF37148" s="1" t="s">
        <v>20173</v>
      </c>
      <c r="AG37148" s="1" t="s">
        <v>23318</v>
      </c>
    </row>
    <row r="37149" spans="32:33" x14ac:dyDescent="0.2">
      <c r="AF37149" s="1" t="s">
        <v>13312</v>
      </c>
      <c r="AG37149" s="1" t="s">
        <v>23318</v>
      </c>
    </row>
    <row r="37150" spans="32:33" x14ac:dyDescent="0.2">
      <c r="AF37150" s="1" t="s">
        <v>19888</v>
      </c>
      <c r="AG37150" s="1" t="s">
        <v>23318</v>
      </c>
    </row>
    <row r="37151" spans="32:33" x14ac:dyDescent="0.2">
      <c r="AF37151" s="1" t="s">
        <v>20127</v>
      </c>
      <c r="AG37151" s="1" t="s">
        <v>23318</v>
      </c>
    </row>
    <row r="37152" spans="32:33" x14ac:dyDescent="0.2">
      <c r="AF37152" s="1" t="s">
        <v>21003</v>
      </c>
      <c r="AG37152" s="1" t="s">
        <v>23318</v>
      </c>
    </row>
    <row r="37153" spans="32:33" x14ac:dyDescent="0.2">
      <c r="AF37153" s="1" t="s">
        <v>21213</v>
      </c>
      <c r="AG37153" s="1" t="s">
        <v>23318</v>
      </c>
    </row>
    <row r="37154" spans="32:33" x14ac:dyDescent="0.2">
      <c r="AF37154" s="1" t="s">
        <v>20284</v>
      </c>
      <c r="AG37154" s="1" t="s">
        <v>23318</v>
      </c>
    </row>
    <row r="37155" spans="32:33" x14ac:dyDescent="0.2">
      <c r="AF37155" s="1" t="s">
        <v>19427</v>
      </c>
      <c r="AG37155" s="1" t="s">
        <v>23318</v>
      </c>
    </row>
    <row r="37156" spans="32:33" x14ac:dyDescent="0.2">
      <c r="AF37156" s="1" t="s">
        <v>19870</v>
      </c>
      <c r="AG37156" s="1" t="s">
        <v>23318</v>
      </c>
    </row>
    <row r="37157" spans="32:33" x14ac:dyDescent="0.2">
      <c r="AF37157" s="1" t="s">
        <v>20802</v>
      </c>
      <c r="AG37157" s="1" t="s">
        <v>23318</v>
      </c>
    </row>
    <row r="37158" spans="32:33" x14ac:dyDescent="0.2">
      <c r="AF37158" s="1" t="s">
        <v>21037</v>
      </c>
      <c r="AG37158" s="1" t="s">
        <v>23318</v>
      </c>
    </row>
    <row r="37159" spans="32:33" x14ac:dyDescent="0.2">
      <c r="AF37159" s="1" t="s">
        <v>364</v>
      </c>
      <c r="AG37159" s="1" t="s">
        <v>23318</v>
      </c>
    </row>
    <row r="37160" spans="32:33" x14ac:dyDescent="0.2">
      <c r="AF37160" s="1" t="s">
        <v>20481</v>
      </c>
      <c r="AG37160" s="1" t="s">
        <v>23318</v>
      </c>
    </row>
    <row r="37161" spans="32:33" x14ac:dyDescent="0.2">
      <c r="AF37161" s="1" t="s">
        <v>20577</v>
      </c>
      <c r="AG37161" s="1" t="s">
        <v>23318</v>
      </c>
    </row>
    <row r="37162" spans="32:33" x14ac:dyDescent="0.2">
      <c r="AF37162" s="1" t="s">
        <v>20133</v>
      </c>
      <c r="AG37162" s="1" t="s">
        <v>23318</v>
      </c>
    </row>
    <row r="37163" spans="32:33" x14ac:dyDescent="0.2">
      <c r="AF37163" s="1" t="s">
        <v>21038</v>
      </c>
      <c r="AG37163" s="1" t="s">
        <v>23318</v>
      </c>
    </row>
    <row r="37164" spans="32:33" x14ac:dyDescent="0.2">
      <c r="AF37164" s="1" t="s">
        <v>20803</v>
      </c>
      <c r="AG37164" s="1" t="s">
        <v>23318</v>
      </c>
    </row>
    <row r="37165" spans="32:33" x14ac:dyDescent="0.2">
      <c r="AF37165" s="1" t="s">
        <v>20464</v>
      </c>
      <c r="AG37165" s="1" t="s">
        <v>23318</v>
      </c>
    </row>
    <row r="37166" spans="32:33" x14ac:dyDescent="0.2">
      <c r="AF37166" s="1" t="s">
        <v>20658</v>
      </c>
      <c r="AG37166" s="1" t="s">
        <v>23318</v>
      </c>
    </row>
    <row r="37167" spans="32:33" x14ac:dyDescent="0.2">
      <c r="AF37167" s="1" t="s">
        <v>20239</v>
      </c>
      <c r="AG37167" s="1" t="s">
        <v>23318</v>
      </c>
    </row>
    <row r="37168" spans="32:33" x14ac:dyDescent="0.2">
      <c r="AF37168" s="1" t="s">
        <v>20113</v>
      </c>
      <c r="AG37168" s="1" t="s">
        <v>23318</v>
      </c>
    </row>
    <row r="37169" spans="32:33" x14ac:dyDescent="0.2">
      <c r="AF37169" s="1" t="s">
        <v>20300</v>
      </c>
      <c r="AG37169" s="1" t="s">
        <v>23318</v>
      </c>
    </row>
    <row r="37170" spans="32:33" x14ac:dyDescent="0.2">
      <c r="AF37170" s="1" t="s">
        <v>809</v>
      </c>
      <c r="AG37170" s="1" t="s">
        <v>23318</v>
      </c>
    </row>
    <row r="37171" spans="32:33" x14ac:dyDescent="0.2">
      <c r="AF37171" s="1" t="s">
        <v>8535</v>
      </c>
      <c r="AG37171" s="1" t="s">
        <v>23318</v>
      </c>
    </row>
    <row r="37172" spans="32:33" x14ac:dyDescent="0.2">
      <c r="AF37172" s="1" t="s">
        <v>627</v>
      </c>
      <c r="AG37172" s="1" t="s">
        <v>23318</v>
      </c>
    </row>
    <row r="37173" spans="32:33" x14ac:dyDescent="0.2">
      <c r="AF37173" s="1" t="s">
        <v>627</v>
      </c>
      <c r="AG37173" s="1" t="s">
        <v>23318</v>
      </c>
    </row>
    <row r="37174" spans="32:33" x14ac:dyDescent="0.2">
      <c r="AF37174" s="1" t="s">
        <v>627</v>
      </c>
      <c r="AG37174" s="1" t="s">
        <v>23318</v>
      </c>
    </row>
    <row r="37175" spans="32:33" x14ac:dyDescent="0.2">
      <c r="AF37175" s="1" t="s">
        <v>1663</v>
      </c>
      <c r="AG37175" s="1" t="s">
        <v>23318</v>
      </c>
    </row>
    <row r="37176" spans="32:33" x14ac:dyDescent="0.2">
      <c r="AF37176" s="1" t="s">
        <v>11970</v>
      </c>
      <c r="AG37176" s="1" t="s">
        <v>23318</v>
      </c>
    </row>
    <row r="37177" spans="32:33" x14ac:dyDescent="0.2">
      <c r="AF37177" s="1" t="s">
        <v>21214</v>
      </c>
      <c r="AG37177" s="1" t="s">
        <v>23318</v>
      </c>
    </row>
    <row r="37178" spans="32:33" x14ac:dyDescent="0.2">
      <c r="AF37178" s="1" t="s">
        <v>21215</v>
      </c>
      <c r="AG37178" s="1" t="s">
        <v>23318</v>
      </c>
    </row>
    <row r="37179" spans="32:33" x14ac:dyDescent="0.2">
      <c r="AF37179" s="1" t="s">
        <v>21004</v>
      </c>
      <c r="AG37179" s="1" t="s">
        <v>23318</v>
      </c>
    </row>
    <row r="37180" spans="32:33" x14ac:dyDescent="0.2">
      <c r="AF37180" s="1" t="s">
        <v>19989</v>
      </c>
      <c r="AG37180" s="1" t="s">
        <v>23318</v>
      </c>
    </row>
    <row r="37181" spans="32:33" x14ac:dyDescent="0.2">
      <c r="AF37181" s="1" t="s">
        <v>14408</v>
      </c>
      <c r="AG37181" s="1" t="s">
        <v>23318</v>
      </c>
    </row>
    <row r="37182" spans="32:33" x14ac:dyDescent="0.2">
      <c r="AF37182" s="1" t="s">
        <v>20583</v>
      </c>
      <c r="AG37182" s="1" t="s">
        <v>23318</v>
      </c>
    </row>
    <row r="37183" spans="32:33" x14ac:dyDescent="0.2">
      <c r="AF37183" s="1" t="s">
        <v>20356</v>
      </c>
      <c r="AG37183" s="1" t="s">
        <v>23318</v>
      </c>
    </row>
    <row r="37184" spans="32:33" x14ac:dyDescent="0.2">
      <c r="AF37184" s="1" t="s">
        <v>20159</v>
      </c>
      <c r="AG37184" s="1" t="s">
        <v>23318</v>
      </c>
    </row>
    <row r="37185" spans="32:33" x14ac:dyDescent="0.2">
      <c r="AF37185" s="1" t="s">
        <v>3757</v>
      </c>
      <c r="AG37185" s="1" t="s">
        <v>23318</v>
      </c>
    </row>
    <row r="37186" spans="32:33" x14ac:dyDescent="0.2">
      <c r="AF37186" s="1" t="s">
        <v>20843</v>
      </c>
      <c r="AG37186" s="1" t="s">
        <v>23318</v>
      </c>
    </row>
    <row r="37187" spans="32:33" x14ac:dyDescent="0.2">
      <c r="AF37187" s="1" t="s">
        <v>20681</v>
      </c>
      <c r="AG37187" s="1" t="s">
        <v>23318</v>
      </c>
    </row>
    <row r="37188" spans="32:33" x14ac:dyDescent="0.2">
      <c r="AF37188" s="1" t="s">
        <v>20831</v>
      </c>
      <c r="AG37188" s="1" t="s">
        <v>23318</v>
      </c>
    </row>
    <row r="37189" spans="32:33" x14ac:dyDescent="0.2">
      <c r="AF37189" s="1" t="s">
        <v>11119</v>
      </c>
      <c r="AG37189" s="1" t="s">
        <v>23318</v>
      </c>
    </row>
    <row r="37190" spans="32:33" x14ac:dyDescent="0.2">
      <c r="AF37190" s="1" t="s">
        <v>19878</v>
      </c>
      <c r="AG37190" s="1" t="s">
        <v>23318</v>
      </c>
    </row>
    <row r="37191" spans="32:33" x14ac:dyDescent="0.2">
      <c r="AF37191" s="1" t="s">
        <v>20944</v>
      </c>
      <c r="AG37191" s="1" t="s">
        <v>23318</v>
      </c>
    </row>
    <row r="37192" spans="32:33" x14ac:dyDescent="0.2">
      <c r="AF37192" s="1" t="s">
        <v>1076</v>
      </c>
      <c r="AG37192" s="1" t="s">
        <v>23318</v>
      </c>
    </row>
    <row r="37193" spans="32:33" x14ac:dyDescent="0.2">
      <c r="AF37193" s="1" t="s">
        <v>20496</v>
      </c>
      <c r="AG37193" s="1" t="s">
        <v>23318</v>
      </c>
    </row>
    <row r="37194" spans="32:33" x14ac:dyDescent="0.2">
      <c r="AF37194" s="1" t="s">
        <v>20012</v>
      </c>
      <c r="AG37194" s="1" t="s">
        <v>23318</v>
      </c>
    </row>
    <row r="37195" spans="32:33" x14ac:dyDescent="0.2">
      <c r="AF37195" s="1" t="s">
        <v>7510</v>
      </c>
      <c r="AG37195" s="1" t="s">
        <v>23318</v>
      </c>
    </row>
    <row r="37196" spans="32:33" x14ac:dyDescent="0.2">
      <c r="AF37196" s="1" t="s">
        <v>13195</v>
      </c>
      <c r="AG37196" s="1" t="s">
        <v>23318</v>
      </c>
    </row>
    <row r="37197" spans="32:33" x14ac:dyDescent="0.2">
      <c r="AF37197" s="1" t="s">
        <v>20301</v>
      </c>
      <c r="AG37197" s="1" t="s">
        <v>23318</v>
      </c>
    </row>
    <row r="37198" spans="32:33" x14ac:dyDescent="0.2">
      <c r="AF37198" s="1" t="s">
        <v>20550</v>
      </c>
      <c r="AG37198" s="1" t="s">
        <v>23318</v>
      </c>
    </row>
    <row r="37199" spans="32:33" x14ac:dyDescent="0.2">
      <c r="AF37199" s="1" t="s">
        <v>20393</v>
      </c>
      <c r="AG37199" s="1" t="s">
        <v>23318</v>
      </c>
    </row>
    <row r="37200" spans="32:33" x14ac:dyDescent="0.2">
      <c r="AF37200" s="1" t="s">
        <v>20302</v>
      </c>
      <c r="AG37200" s="1" t="s">
        <v>23318</v>
      </c>
    </row>
    <row r="37201" spans="32:33" x14ac:dyDescent="0.2">
      <c r="AF37201" s="1" t="s">
        <v>20114</v>
      </c>
      <c r="AG37201" s="1" t="s">
        <v>23318</v>
      </c>
    </row>
    <row r="37202" spans="32:33" x14ac:dyDescent="0.2">
      <c r="AF37202" s="1" t="s">
        <v>365</v>
      </c>
      <c r="AG37202" s="1" t="s">
        <v>23318</v>
      </c>
    </row>
    <row r="37203" spans="32:33" x14ac:dyDescent="0.2">
      <c r="AF37203" s="1" t="s">
        <v>20276</v>
      </c>
      <c r="AG37203" s="1" t="s">
        <v>23318</v>
      </c>
    </row>
    <row r="37204" spans="32:33" x14ac:dyDescent="0.2">
      <c r="AF37204" s="1" t="s">
        <v>14384</v>
      </c>
      <c r="AG37204" s="1" t="s">
        <v>23318</v>
      </c>
    </row>
    <row r="37205" spans="32:33" x14ac:dyDescent="0.2">
      <c r="AF37205" s="1" t="s">
        <v>11155</v>
      </c>
      <c r="AG37205" s="1" t="s">
        <v>23318</v>
      </c>
    </row>
    <row r="37206" spans="32:33" x14ac:dyDescent="0.2">
      <c r="AF37206" s="1" t="s">
        <v>20666</v>
      </c>
      <c r="AG37206" s="1" t="s">
        <v>23318</v>
      </c>
    </row>
    <row r="37207" spans="32:33" x14ac:dyDescent="0.2">
      <c r="AF37207" s="1" t="s">
        <v>20809</v>
      </c>
      <c r="AG37207" s="1" t="s">
        <v>23318</v>
      </c>
    </row>
    <row r="37208" spans="32:33" x14ac:dyDescent="0.2">
      <c r="AF37208" s="1" t="s">
        <v>847</v>
      </c>
      <c r="AG37208" s="1" t="s">
        <v>23318</v>
      </c>
    </row>
    <row r="37209" spans="32:33" x14ac:dyDescent="0.2">
      <c r="AF37209" s="1" t="s">
        <v>20160</v>
      </c>
      <c r="AG37209" s="1" t="s">
        <v>23318</v>
      </c>
    </row>
    <row r="37210" spans="32:33" x14ac:dyDescent="0.2">
      <c r="AF37210" s="1" t="s">
        <v>21198</v>
      </c>
      <c r="AG37210" s="1" t="s">
        <v>23318</v>
      </c>
    </row>
    <row r="37211" spans="32:33" x14ac:dyDescent="0.2">
      <c r="AF37211" s="1" t="s">
        <v>19863</v>
      </c>
      <c r="AG37211" s="1" t="s">
        <v>23318</v>
      </c>
    </row>
    <row r="37212" spans="32:33" x14ac:dyDescent="0.2">
      <c r="AF37212" s="1" t="s">
        <v>19990</v>
      </c>
      <c r="AG37212" s="1" t="s">
        <v>23318</v>
      </c>
    </row>
    <row r="37213" spans="32:33" x14ac:dyDescent="0.2">
      <c r="AF37213" s="1" t="s">
        <v>20179</v>
      </c>
      <c r="AG37213" s="1" t="s">
        <v>23318</v>
      </c>
    </row>
    <row r="37214" spans="32:33" x14ac:dyDescent="0.2">
      <c r="AF37214" s="1" t="s">
        <v>20289</v>
      </c>
      <c r="AG37214" s="1" t="s">
        <v>23318</v>
      </c>
    </row>
    <row r="37215" spans="32:33" x14ac:dyDescent="0.2">
      <c r="AF37215" s="1" t="s">
        <v>20667</v>
      </c>
      <c r="AG37215" s="1" t="s">
        <v>23318</v>
      </c>
    </row>
    <row r="37216" spans="32:33" x14ac:dyDescent="0.2">
      <c r="AF37216" s="1" t="s">
        <v>20295</v>
      </c>
      <c r="AG37216" s="1" t="s">
        <v>23318</v>
      </c>
    </row>
    <row r="37217" spans="32:33" x14ac:dyDescent="0.2">
      <c r="AF37217" s="1" t="s">
        <v>20688</v>
      </c>
      <c r="AG37217" s="1" t="s">
        <v>23318</v>
      </c>
    </row>
    <row r="37218" spans="32:33" x14ac:dyDescent="0.2">
      <c r="AF37218" s="1" t="s">
        <v>20682</v>
      </c>
      <c r="AG37218" s="1" t="s">
        <v>23318</v>
      </c>
    </row>
    <row r="37219" spans="32:33" x14ac:dyDescent="0.2">
      <c r="AF37219" s="1" t="s">
        <v>9924</v>
      </c>
      <c r="AG37219" s="1" t="s">
        <v>23318</v>
      </c>
    </row>
    <row r="37220" spans="32:33" x14ac:dyDescent="0.2">
      <c r="AF37220" s="1" t="s">
        <v>521</v>
      </c>
      <c r="AG37220" s="1" t="s">
        <v>23318</v>
      </c>
    </row>
    <row r="37221" spans="32:33" x14ac:dyDescent="0.2">
      <c r="AF37221" s="1" t="s">
        <v>7893</v>
      </c>
      <c r="AG37221" s="1" t="s">
        <v>23318</v>
      </c>
    </row>
    <row r="37222" spans="32:33" x14ac:dyDescent="0.2">
      <c r="AF37222" s="1" t="s">
        <v>20545</v>
      </c>
      <c r="AG37222" s="1" t="s">
        <v>23318</v>
      </c>
    </row>
    <row r="37223" spans="32:33" x14ac:dyDescent="0.2">
      <c r="AF37223" s="1" t="s">
        <v>20085</v>
      </c>
      <c r="AG37223" s="1" t="s">
        <v>23318</v>
      </c>
    </row>
    <row r="37224" spans="32:33" x14ac:dyDescent="0.2">
      <c r="AF37224" s="1" t="s">
        <v>20632</v>
      </c>
      <c r="AG37224" s="1" t="s">
        <v>23318</v>
      </c>
    </row>
    <row r="37225" spans="32:33" x14ac:dyDescent="0.2">
      <c r="AF37225" s="1" t="s">
        <v>885</v>
      </c>
      <c r="AG37225" s="1" t="s">
        <v>23318</v>
      </c>
    </row>
    <row r="37226" spans="32:33" x14ac:dyDescent="0.2">
      <c r="AF37226" s="1" t="s">
        <v>20134</v>
      </c>
      <c r="AG37226" s="1" t="s">
        <v>23318</v>
      </c>
    </row>
    <row r="37227" spans="32:33" x14ac:dyDescent="0.2">
      <c r="AF37227" s="1" t="s">
        <v>20984</v>
      </c>
      <c r="AG37227" s="1" t="s">
        <v>23318</v>
      </c>
    </row>
    <row r="37228" spans="32:33" x14ac:dyDescent="0.2">
      <c r="AF37228" s="1" t="s">
        <v>20551</v>
      </c>
      <c r="AG37228" s="1" t="s">
        <v>23318</v>
      </c>
    </row>
    <row r="37229" spans="32:33" x14ac:dyDescent="0.2">
      <c r="AF37229" s="1" t="s">
        <v>19915</v>
      </c>
      <c r="AG37229" s="1" t="s">
        <v>23318</v>
      </c>
    </row>
    <row r="37230" spans="32:33" x14ac:dyDescent="0.2">
      <c r="AF37230" s="1" t="s">
        <v>20883</v>
      </c>
      <c r="AG37230" s="1" t="s">
        <v>23318</v>
      </c>
    </row>
    <row r="37231" spans="32:33" x14ac:dyDescent="0.2">
      <c r="AF37231" s="1" t="s">
        <v>21039</v>
      </c>
      <c r="AG37231" s="1" t="s">
        <v>23318</v>
      </c>
    </row>
    <row r="37232" spans="32:33" x14ac:dyDescent="0.2">
      <c r="AF37232" s="1" t="s">
        <v>6282</v>
      </c>
      <c r="AG37232" s="1" t="s">
        <v>23318</v>
      </c>
    </row>
    <row r="37233" spans="32:33" x14ac:dyDescent="0.2">
      <c r="AF37233" s="1" t="s">
        <v>10620</v>
      </c>
      <c r="AG37233" s="1" t="s">
        <v>23318</v>
      </c>
    </row>
    <row r="37234" spans="32:33" x14ac:dyDescent="0.2">
      <c r="AF37234" s="1" t="s">
        <v>20804</v>
      </c>
      <c r="AG37234" s="1" t="s">
        <v>23318</v>
      </c>
    </row>
    <row r="37235" spans="32:33" x14ac:dyDescent="0.2">
      <c r="AF37235" s="1" t="s">
        <v>8282</v>
      </c>
      <c r="AG37235" s="1" t="s">
        <v>23318</v>
      </c>
    </row>
    <row r="37236" spans="32:33" x14ac:dyDescent="0.2">
      <c r="AF37236" s="1" t="s">
        <v>19655</v>
      </c>
      <c r="AG37236" s="1" t="s">
        <v>23318</v>
      </c>
    </row>
    <row r="37237" spans="32:33" x14ac:dyDescent="0.2">
      <c r="AF37237" s="1" t="s">
        <v>20570</v>
      </c>
      <c r="AG37237" s="1" t="s">
        <v>23318</v>
      </c>
    </row>
    <row r="37238" spans="32:33" x14ac:dyDescent="0.2">
      <c r="AF37238" s="1" t="s">
        <v>886</v>
      </c>
      <c r="AG37238" s="1" t="s">
        <v>23318</v>
      </c>
    </row>
    <row r="37239" spans="32:33" x14ac:dyDescent="0.2">
      <c r="AF37239" s="1" t="s">
        <v>19858</v>
      </c>
      <c r="AG37239" s="1" t="s">
        <v>23318</v>
      </c>
    </row>
    <row r="37240" spans="32:33" x14ac:dyDescent="0.2">
      <c r="AF37240" s="1" t="s">
        <v>9750</v>
      </c>
      <c r="AG37240" s="1" t="s">
        <v>23318</v>
      </c>
    </row>
    <row r="37241" spans="32:33" x14ac:dyDescent="0.2">
      <c r="AF37241" s="1" t="s">
        <v>6271</v>
      </c>
      <c r="AG37241" s="1" t="s">
        <v>23318</v>
      </c>
    </row>
    <row r="37242" spans="32:33" x14ac:dyDescent="0.2">
      <c r="AF37242" s="1" t="s">
        <v>507</v>
      </c>
      <c r="AG37242" s="1" t="s">
        <v>23318</v>
      </c>
    </row>
    <row r="37243" spans="32:33" x14ac:dyDescent="0.2">
      <c r="AF37243" s="1" t="s">
        <v>3255</v>
      </c>
      <c r="AG37243" s="1" t="s">
        <v>23318</v>
      </c>
    </row>
    <row r="37244" spans="32:33" x14ac:dyDescent="0.2">
      <c r="AF37244" s="1" t="s">
        <v>20216</v>
      </c>
      <c r="AG37244" s="1" t="s">
        <v>23318</v>
      </c>
    </row>
    <row r="37245" spans="32:33" x14ac:dyDescent="0.2">
      <c r="AF37245" s="1" t="s">
        <v>2550</v>
      </c>
      <c r="AG37245" s="1" t="s">
        <v>23318</v>
      </c>
    </row>
    <row r="37246" spans="32:33" x14ac:dyDescent="0.2">
      <c r="AF37246" s="1" t="s">
        <v>21099</v>
      </c>
      <c r="AG37246" s="1" t="s">
        <v>23318</v>
      </c>
    </row>
    <row r="37247" spans="32:33" x14ac:dyDescent="0.2">
      <c r="AF37247" s="1" t="s">
        <v>20338</v>
      </c>
      <c r="AG37247" s="1" t="s">
        <v>23318</v>
      </c>
    </row>
    <row r="37248" spans="32:33" x14ac:dyDescent="0.2">
      <c r="AF37248" s="1" t="s">
        <v>20878</v>
      </c>
      <c r="AG37248" s="1" t="s">
        <v>23318</v>
      </c>
    </row>
    <row r="37249" spans="32:33" x14ac:dyDescent="0.2">
      <c r="AF37249" s="1" t="s">
        <v>4277</v>
      </c>
      <c r="AG37249" s="1" t="s">
        <v>23318</v>
      </c>
    </row>
    <row r="37250" spans="32:33" x14ac:dyDescent="0.2">
      <c r="AF37250" s="1" t="s">
        <v>20564</v>
      </c>
      <c r="AG37250" s="1" t="s">
        <v>23318</v>
      </c>
    </row>
    <row r="37251" spans="32:33" x14ac:dyDescent="0.2">
      <c r="AF37251" s="1" t="s">
        <v>21005</v>
      </c>
      <c r="AG37251" s="1" t="s">
        <v>23318</v>
      </c>
    </row>
    <row r="37252" spans="32:33" x14ac:dyDescent="0.2">
      <c r="AF37252" s="1" t="s">
        <v>11670</v>
      </c>
      <c r="AG37252" s="1" t="s">
        <v>23318</v>
      </c>
    </row>
    <row r="37253" spans="32:33" x14ac:dyDescent="0.2">
      <c r="AF37253" s="1" t="s">
        <v>6669</v>
      </c>
      <c r="AG37253" s="1" t="s">
        <v>23318</v>
      </c>
    </row>
    <row r="37254" spans="32:33" x14ac:dyDescent="0.2">
      <c r="AF37254" s="1" t="s">
        <v>4158</v>
      </c>
      <c r="AG37254" s="1" t="s">
        <v>23318</v>
      </c>
    </row>
    <row r="37255" spans="32:33" x14ac:dyDescent="0.2">
      <c r="AF37255" s="1" t="s">
        <v>20981</v>
      </c>
      <c r="AG37255" s="1" t="s">
        <v>23318</v>
      </c>
    </row>
    <row r="37256" spans="32:33" x14ac:dyDescent="0.2">
      <c r="AF37256" s="1" t="s">
        <v>20303</v>
      </c>
      <c r="AG37256" s="1" t="s">
        <v>23318</v>
      </c>
    </row>
    <row r="37257" spans="32:33" x14ac:dyDescent="0.2">
      <c r="AF37257" s="1" t="s">
        <v>553</v>
      </c>
      <c r="AG37257" s="1" t="s">
        <v>23318</v>
      </c>
    </row>
    <row r="37258" spans="32:33" x14ac:dyDescent="0.2">
      <c r="AF37258" s="1" t="s">
        <v>5527</v>
      </c>
      <c r="AG37258" s="1" t="s">
        <v>23318</v>
      </c>
    </row>
    <row r="37259" spans="32:33" x14ac:dyDescent="0.2">
      <c r="AF37259" s="1" t="s">
        <v>20475</v>
      </c>
      <c r="AG37259" s="1" t="s">
        <v>23318</v>
      </c>
    </row>
    <row r="37260" spans="32:33" x14ac:dyDescent="0.2">
      <c r="AF37260" s="1" t="s">
        <v>19946</v>
      </c>
      <c r="AG37260" s="1" t="s">
        <v>23318</v>
      </c>
    </row>
    <row r="37261" spans="32:33" x14ac:dyDescent="0.2">
      <c r="AF37261" s="1" t="s">
        <v>1066</v>
      </c>
      <c r="AG37261" s="1" t="s">
        <v>23318</v>
      </c>
    </row>
    <row r="37262" spans="32:33" x14ac:dyDescent="0.2">
      <c r="AF37262" s="1" t="s">
        <v>20429</v>
      </c>
      <c r="AG37262" s="1" t="s">
        <v>23318</v>
      </c>
    </row>
    <row r="37263" spans="32:33" x14ac:dyDescent="0.2">
      <c r="AF37263" s="1" t="s">
        <v>12315</v>
      </c>
      <c r="AG37263" s="1" t="s">
        <v>23318</v>
      </c>
    </row>
    <row r="37264" spans="32:33" x14ac:dyDescent="0.2">
      <c r="AF37264" s="1" t="s">
        <v>8210</v>
      </c>
      <c r="AG37264" s="1" t="s">
        <v>23318</v>
      </c>
    </row>
    <row r="37265" spans="32:33" x14ac:dyDescent="0.2">
      <c r="AF37265" s="1" t="s">
        <v>1950</v>
      </c>
      <c r="AG37265" s="1" t="s">
        <v>23318</v>
      </c>
    </row>
    <row r="37266" spans="32:33" x14ac:dyDescent="0.2">
      <c r="AF37266" s="1" t="s">
        <v>21006</v>
      </c>
      <c r="AG37266" s="1" t="s">
        <v>23318</v>
      </c>
    </row>
    <row r="37267" spans="32:33" x14ac:dyDescent="0.2">
      <c r="AF37267" s="1" t="s">
        <v>21007</v>
      </c>
      <c r="AG37267" s="1" t="s">
        <v>23318</v>
      </c>
    </row>
    <row r="37268" spans="32:33" x14ac:dyDescent="0.2">
      <c r="AF37268" s="1" t="s">
        <v>21040</v>
      </c>
      <c r="AG37268" s="1" t="s">
        <v>23318</v>
      </c>
    </row>
    <row r="37269" spans="32:33" x14ac:dyDescent="0.2">
      <c r="AF37269" s="1" t="s">
        <v>628</v>
      </c>
      <c r="AG37269" s="1" t="s">
        <v>23318</v>
      </c>
    </row>
    <row r="37270" spans="32:33" x14ac:dyDescent="0.2">
      <c r="AF37270" s="1" t="s">
        <v>20115</v>
      </c>
      <c r="AG37270" s="1" t="s">
        <v>23318</v>
      </c>
    </row>
    <row r="37271" spans="32:33" x14ac:dyDescent="0.2">
      <c r="AF37271" s="1" t="s">
        <v>812</v>
      </c>
      <c r="AG37271" s="1" t="s">
        <v>23318</v>
      </c>
    </row>
    <row r="37272" spans="32:33" x14ac:dyDescent="0.2">
      <c r="AF37272" s="1" t="s">
        <v>812</v>
      </c>
      <c r="AG37272" s="1" t="s">
        <v>23318</v>
      </c>
    </row>
    <row r="37273" spans="32:33" x14ac:dyDescent="0.2">
      <c r="AF37273" s="1" t="s">
        <v>1209</v>
      </c>
      <c r="AG37273" s="1" t="s">
        <v>23318</v>
      </c>
    </row>
    <row r="37274" spans="32:33" x14ac:dyDescent="0.2">
      <c r="AF37274" s="1" t="s">
        <v>481</v>
      </c>
      <c r="AG37274" s="1" t="s">
        <v>23318</v>
      </c>
    </row>
    <row r="37275" spans="32:33" x14ac:dyDescent="0.2">
      <c r="AF37275" s="1" t="s">
        <v>95</v>
      </c>
      <c r="AG37275" s="1" t="s">
        <v>23318</v>
      </c>
    </row>
    <row r="37276" spans="32:33" x14ac:dyDescent="0.2">
      <c r="AF37276" s="1" t="s">
        <v>7398</v>
      </c>
      <c r="AG37276" s="1" t="s">
        <v>23318</v>
      </c>
    </row>
    <row r="37277" spans="32:33" x14ac:dyDescent="0.2">
      <c r="AF37277" s="1" t="s">
        <v>6176</v>
      </c>
      <c r="AG37277" s="1" t="s">
        <v>23318</v>
      </c>
    </row>
    <row r="37278" spans="32:33" x14ac:dyDescent="0.2">
      <c r="AF37278" s="1" t="s">
        <v>15005</v>
      </c>
      <c r="AG37278" s="1" t="s">
        <v>23318</v>
      </c>
    </row>
    <row r="37279" spans="32:33" x14ac:dyDescent="0.2">
      <c r="AF37279" s="1" t="s">
        <v>20867</v>
      </c>
      <c r="AG37279" s="1" t="s">
        <v>23318</v>
      </c>
    </row>
    <row r="37280" spans="32:33" x14ac:dyDescent="0.2">
      <c r="AF37280" s="1" t="s">
        <v>12899</v>
      </c>
      <c r="AG37280" s="1" t="s">
        <v>23318</v>
      </c>
    </row>
    <row r="37281" spans="32:33" x14ac:dyDescent="0.2">
      <c r="AF37281" s="1" t="s">
        <v>20764</v>
      </c>
      <c r="AG37281" s="1" t="s">
        <v>23318</v>
      </c>
    </row>
    <row r="37282" spans="32:33" x14ac:dyDescent="0.2">
      <c r="AF37282" s="1" t="s">
        <v>1211</v>
      </c>
      <c r="AG37282" s="1" t="s">
        <v>23318</v>
      </c>
    </row>
    <row r="37283" spans="32:33" x14ac:dyDescent="0.2">
      <c r="AF37283" s="1" t="s">
        <v>20692</v>
      </c>
      <c r="AG37283" s="1" t="s">
        <v>23318</v>
      </c>
    </row>
    <row r="37284" spans="32:33" x14ac:dyDescent="0.2">
      <c r="AF37284" s="1" t="s">
        <v>1902</v>
      </c>
      <c r="AG37284" s="1" t="s">
        <v>23318</v>
      </c>
    </row>
    <row r="37285" spans="32:33" x14ac:dyDescent="0.2">
      <c r="AF37285" s="1" t="s">
        <v>2077</v>
      </c>
      <c r="AG37285" s="1" t="s">
        <v>23318</v>
      </c>
    </row>
    <row r="37286" spans="32:33" x14ac:dyDescent="0.2">
      <c r="AF37286" s="1" t="s">
        <v>13043</v>
      </c>
      <c r="AG37286" s="1" t="s">
        <v>23318</v>
      </c>
    </row>
    <row r="37287" spans="32:33" x14ac:dyDescent="0.2">
      <c r="AF37287" s="1" t="s">
        <v>20664</v>
      </c>
      <c r="AG37287" s="1" t="s">
        <v>23318</v>
      </c>
    </row>
    <row r="37288" spans="32:33" x14ac:dyDescent="0.2">
      <c r="AF37288" s="1" t="s">
        <v>17619</v>
      </c>
      <c r="AG37288" s="1" t="s">
        <v>23318</v>
      </c>
    </row>
    <row r="37289" spans="32:33" x14ac:dyDescent="0.2">
      <c r="AF37289" s="1" t="s">
        <v>20210</v>
      </c>
      <c r="AG37289" s="1" t="s">
        <v>23318</v>
      </c>
    </row>
    <row r="37290" spans="32:33" x14ac:dyDescent="0.2">
      <c r="AF37290" s="1" t="s">
        <v>21110</v>
      </c>
      <c r="AG37290" s="1" t="s">
        <v>23318</v>
      </c>
    </row>
    <row r="37291" spans="32:33" x14ac:dyDescent="0.2">
      <c r="AF37291" s="1" t="s">
        <v>9191</v>
      </c>
      <c r="AG37291" s="1" t="s">
        <v>23318</v>
      </c>
    </row>
    <row r="37292" spans="32:33" x14ac:dyDescent="0.2">
      <c r="AF37292" s="1" t="s">
        <v>5435</v>
      </c>
      <c r="AG37292" s="1" t="s">
        <v>23318</v>
      </c>
    </row>
    <row r="37293" spans="32:33" x14ac:dyDescent="0.2">
      <c r="AF37293" s="1" t="s">
        <v>20884</v>
      </c>
      <c r="AG37293" s="1" t="s">
        <v>23318</v>
      </c>
    </row>
    <row r="37294" spans="32:33" x14ac:dyDescent="0.2">
      <c r="AF37294" s="1" t="s">
        <v>20379</v>
      </c>
      <c r="AG37294" s="1" t="s">
        <v>23318</v>
      </c>
    </row>
    <row r="37295" spans="32:33" x14ac:dyDescent="0.2">
      <c r="AF37295" s="1" t="s">
        <v>20998</v>
      </c>
      <c r="AG37295" s="1" t="s">
        <v>23318</v>
      </c>
    </row>
    <row r="37296" spans="32:33" x14ac:dyDescent="0.2">
      <c r="AF37296" s="1" t="s">
        <v>20476</v>
      </c>
      <c r="AG37296" s="1" t="s">
        <v>23318</v>
      </c>
    </row>
    <row r="37297" spans="32:33" x14ac:dyDescent="0.2">
      <c r="AF37297" s="1" t="s">
        <v>21165</v>
      </c>
      <c r="AG37297" s="1" t="s">
        <v>23318</v>
      </c>
    </row>
    <row r="37298" spans="32:33" x14ac:dyDescent="0.2">
      <c r="AF37298" s="1" t="s">
        <v>20999</v>
      </c>
      <c r="AG37298" s="1" t="s">
        <v>23318</v>
      </c>
    </row>
    <row r="37299" spans="32:33" x14ac:dyDescent="0.2">
      <c r="AF37299" s="1" t="s">
        <v>1562</v>
      </c>
      <c r="AG37299" s="1" t="s">
        <v>23318</v>
      </c>
    </row>
    <row r="37300" spans="32:33" x14ac:dyDescent="0.2">
      <c r="AF37300" s="1" t="s">
        <v>2586</v>
      </c>
      <c r="AG37300" s="1" t="s">
        <v>23318</v>
      </c>
    </row>
    <row r="37301" spans="32:33" x14ac:dyDescent="0.2">
      <c r="AF37301" s="1" t="s">
        <v>20161</v>
      </c>
      <c r="AG37301" s="1" t="s">
        <v>23318</v>
      </c>
    </row>
    <row r="37302" spans="32:33" x14ac:dyDescent="0.2">
      <c r="AF37302" s="1" t="s">
        <v>614</v>
      </c>
      <c r="AG37302" s="1" t="s">
        <v>23318</v>
      </c>
    </row>
    <row r="37303" spans="32:33" x14ac:dyDescent="0.2">
      <c r="AF37303" s="1" t="s">
        <v>6234</v>
      </c>
      <c r="AG37303" s="1" t="s">
        <v>23318</v>
      </c>
    </row>
    <row r="37304" spans="32:33" x14ac:dyDescent="0.2">
      <c r="AF37304" s="1" t="s">
        <v>19123</v>
      </c>
      <c r="AG37304" s="1" t="s">
        <v>23318</v>
      </c>
    </row>
    <row r="37305" spans="32:33" x14ac:dyDescent="0.2">
      <c r="AF37305" s="1" t="s">
        <v>20268</v>
      </c>
      <c r="AG37305" s="1" t="s">
        <v>23318</v>
      </c>
    </row>
    <row r="37306" spans="32:33" x14ac:dyDescent="0.2">
      <c r="AF37306" s="1" t="s">
        <v>8126</v>
      </c>
      <c r="AG37306" s="1" t="s">
        <v>23318</v>
      </c>
    </row>
    <row r="37307" spans="32:33" x14ac:dyDescent="0.2">
      <c r="AF37307" s="1" t="s">
        <v>4069</v>
      </c>
      <c r="AG37307" s="1" t="s">
        <v>23318</v>
      </c>
    </row>
    <row r="37308" spans="32:33" x14ac:dyDescent="0.2">
      <c r="AF37308" s="1" t="s">
        <v>10490</v>
      </c>
      <c r="AG37308" s="1" t="s">
        <v>23318</v>
      </c>
    </row>
    <row r="37309" spans="32:33" x14ac:dyDescent="0.2">
      <c r="AF37309" s="1" t="s">
        <v>20229</v>
      </c>
      <c r="AG37309" s="1" t="s">
        <v>23318</v>
      </c>
    </row>
    <row r="37310" spans="32:33" x14ac:dyDescent="0.2">
      <c r="AF37310" s="1" t="s">
        <v>20771</v>
      </c>
      <c r="AG37310" s="1" t="s">
        <v>23318</v>
      </c>
    </row>
    <row r="37311" spans="32:33" x14ac:dyDescent="0.2">
      <c r="AF37311" s="1" t="s">
        <v>20357</v>
      </c>
      <c r="AG37311" s="1" t="s">
        <v>23318</v>
      </c>
    </row>
    <row r="37312" spans="32:33" x14ac:dyDescent="0.2">
      <c r="AF37312" s="1" t="s">
        <v>20260</v>
      </c>
      <c r="AG37312" s="1" t="s">
        <v>23318</v>
      </c>
    </row>
    <row r="37313" spans="32:33" x14ac:dyDescent="0.2">
      <c r="AF37313" s="1" t="s">
        <v>4980</v>
      </c>
      <c r="AG37313" s="1" t="s">
        <v>23318</v>
      </c>
    </row>
    <row r="37314" spans="32:33" x14ac:dyDescent="0.2">
      <c r="AF37314" s="1" t="s">
        <v>3039</v>
      </c>
      <c r="AG37314" s="1" t="s">
        <v>23318</v>
      </c>
    </row>
    <row r="37315" spans="32:33" x14ac:dyDescent="0.2">
      <c r="AF37315" s="1" t="s">
        <v>20985</v>
      </c>
      <c r="AG37315" s="1" t="s">
        <v>23318</v>
      </c>
    </row>
    <row r="37316" spans="32:33" x14ac:dyDescent="0.2">
      <c r="AF37316" s="1" t="s">
        <v>20403</v>
      </c>
      <c r="AG37316" s="1" t="s">
        <v>23318</v>
      </c>
    </row>
    <row r="37317" spans="32:33" x14ac:dyDescent="0.2">
      <c r="AF37317" s="1" t="s">
        <v>20821</v>
      </c>
      <c r="AG37317" s="1" t="s">
        <v>23318</v>
      </c>
    </row>
    <row r="37318" spans="32:33" x14ac:dyDescent="0.2">
      <c r="AF37318" s="1" t="s">
        <v>20822</v>
      </c>
      <c r="AG37318" s="1" t="s">
        <v>23318</v>
      </c>
    </row>
    <row r="37319" spans="32:33" x14ac:dyDescent="0.2">
      <c r="AF37319" s="1" t="s">
        <v>12614</v>
      </c>
      <c r="AG37319" s="1" t="s">
        <v>23318</v>
      </c>
    </row>
    <row r="37320" spans="32:33" x14ac:dyDescent="0.2">
      <c r="AF37320" s="1" t="s">
        <v>4190</v>
      </c>
      <c r="AG37320" s="1" t="s">
        <v>23318</v>
      </c>
    </row>
    <row r="37321" spans="32:33" x14ac:dyDescent="0.2">
      <c r="AF37321" s="1" t="s">
        <v>770</v>
      </c>
      <c r="AG37321" s="1" t="s">
        <v>23318</v>
      </c>
    </row>
    <row r="37322" spans="32:33" x14ac:dyDescent="0.2">
      <c r="AF37322" s="1" t="s">
        <v>878</v>
      </c>
      <c r="AG37322" s="1" t="s">
        <v>23318</v>
      </c>
    </row>
    <row r="37323" spans="32:33" x14ac:dyDescent="0.2">
      <c r="AF37323" s="1" t="s">
        <v>20637</v>
      </c>
      <c r="AG37323" s="1" t="s">
        <v>23318</v>
      </c>
    </row>
    <row r="37324" spans="32:33" x14ac:dyDescent="0.2">
      <c r="AF37324" s="1" t="s">
        <v>2816</v>
      </c>
      <c r="AG37324" s="1" t="s">
        <v>23318</v>
      </c>
    </row>
    <row r="37325" spans="32:33" x14ac:dyDescent="0.2">
      <c r="AF37325" s="1" t="s">
        <v>20859</v>
      </c>
      <c r="AG37325" s="1" t="s">
        <v>23318</v>
      </c>
    </row>
    <row r="37326" spans="32:33" x14ac:dyDescent="0.2">
      <c r="AF37326" s="1" t="s">
        <v>1013</v>
      </c>
      <c r="AG37326" s="1" t="s">
        <v>23318</v>
      </c>
    </row>
    <row r="37327" spans="32:33" x14ac:dyDescent="0.2">
      <c r="AF37327" s="1" t="s">
        <v>20529</v>
      </c>
      <c r="AG37327" s="1" t="s">
        <v>23318</v>
      </c>
    </row>
    <row r="37328" spans="32:33" x14ac:dyDescent="0.2">
      <c r="AF37328" s="1" t="s">
        <v>20162</v>
      </c>
      <c r="AG37328" s="1" t="s">
        <v>23318</v>
      </c>
    </row>
    <row r="37329" spans="32:33" x14ac:dyDescent="0.2">
      <c r="AF37329" s="1" t="s">
        <v>21130</v>
      </c>
      <c r="AG37329" s="1" t="s">
        <v>23318</v>
      </c>
    </row>
    <row r="37330" spans="32:33" x14ac:dyDescent="0.2">
      <c r="AF37330" s="1" t="s">
        <v>21144</v>
      </c>
      <c r="AG37330" s="1" t="s">
        <v>23318</v>
      </c>
    </row>
    <row r="37331" spans="32:33" x14ac:dyDescent="0.2">
      <c r="AF37331" s="1" t="s">
        <v>6597</v>
      </c>
      <c r="AG37331" s="1" t="s">
        <v>23318</v>
      </c>
    </row>
    <row r="37332" spans="32:33" x14ac:dyDescent="0.2">
      <c r="AF37332" s="1" t="s">
        <v>6331</v>
      </c>
      <c r="AG37332" s="1" t="s">
        <v>23318</v>
      </c>
    </row>
    <row r="37333" spans="32:33" x14ac:dyDescent="0.2">
      <c r="AF37333" s="1" t="s">
        <v>20007</v>
      </c>
      <c r="AG37333" s="1" t="s">
        <v>23318</v>
      </c>
    </row>
    <row r="37334" spans="32:33" x14ac:dyDescent="0.2">
      <c r="AF37334" s="1" t="s">
        <v>20497</v>
      </c>
      <c r="AG37334" s="1" t="s">
        <v>23318</v>
      </c>
    </row>
    <row r="37335" spans="32:33" x14ac:dyDescent="0.2">
      <c r="AF37335" s="1" t="s">
        <v>20540</v>
      </c>
      <c r="AG37335" s="1" t="s">
        <v>23318</v>
      </c>
    </row>
    <row r="37336" spans="32:33" x14ac:dyDescent="0.2">
      <c r="AF37336" s="1" t="s">
        <v>1430</v>
      </c>
      <c r="AG37336" s="1" t="s">
        <v>23318</v>
      </c>
    </row>
    <row r="37337" spans="32:33" x14ac:dyDescent="0.2">
      <c r="AF37337" s="1" t="s">
        <v>5773</v>
      </c>
      <c r="AG37337" s="1" t="s">
        <v>23318</v>
      </c>
    </row>
    <row r="37338" spans="32:33" x14ac:dyDescent="0.2">
      <c r="AF37338" s="1" t="s">
        <v>20408</v>
      </c>
      <c r="AG37338" s="1" t="s">
        <v>23318</v>
      </c>
    </row>
    <row r="37339" spans="32:33" x14ac:dyDescent="0.2">
      <c r="AF37339" s="1" t="s">
        <v>20613</v>
      </c>
      <c r="AG37339" s="1" t="s">
        <v>23318</v>
      </c>
    </row>
    <row r="37340" spans="32:33" x14ac:dyDescent="0.2">
      <c r="AF37340" s="1" t="s">
        <v>20304</v>
      </c>
      <c r="AG37340" s="1" t="s">
        <v>23318</v>
      </c>
    </row>
    <row r="37341" spans="32:33" x14ac:dyDescent="0.2">
      <c r="AF37341" s="1" t="s">
        <v>8699</v>
      </c>
      <c r="AG37341" s="1" t="s">
        <v>23318</v>
      </c>
    </row>
    <row r="37342" spans="32:33" x14ac:dyDescent="0.2">
      <c r="AF37342" s="1" t="s">
        <v>483</v>
      </c>
      <c r="AG37342" s="1" t="s">
        <v>23318</v>
      </c>
    </row>
    <row r="37343" spans="32:33" x14ac:dyDescent="0.2">
      <c r="AF37343" s="1" t="s">
        <v>1919</v>
      </c>
      <c r="AG37343" s="1" t="s">
        <v>23318</v>
      </c>
    </row>
    <row r="37344" spans="32:33" x14ac:dyDescent="0.2">
      <c r="AF37344" s="1" t="s">
        <v>19927</v>
      </c>
      <c r="AG37344" s="1" t="s">
        <v>23318</v>
      </c>
    </row>
    <row r="37345" spans="32:33" x14ac:dyDescent="0.2">
      <c r="AF37345" s="1" t="s">
        <v>20719</v>
      </c>
      <c r="AG37345" s="1" t="s">
        <v>23318</v>
      </c>
    </row>
    <row r="37346" spans="32:33" x14ac:dyDescent="0.2">
      <c r="AF37346" s="1" t="s">
        <v>16700</v>
      </c>
      <c r="AG37346" s="1" t="s">
        <v>23318</v>
      </c>
    </row>
    <row r="37347" spans="32:33" x14ac:dyDescent="0.2">
      <c r="AF37347" s="1" t="s">
        <v>20049</v>
      </c>
      <c r="AG37347" s="1" t="s">
        <v>23318</v>
      </c>
    </row>
    <row r="37348" spans="32:33" x14ac:dyDescent="0.2">
      <c r="AF37348" s="1" t="s">
        <v>20584</v>
      </c>
      <c r="AG37348" s="1" t="s">
        <v>23318</v>
      </c>
    </row>
    <row r="37349" spans="32:33" x14ac:dyDescent="0.2">
      <c r="AF37349" s="1" t="s">
        <v>14497</v>
      </c>
      <c r="AG37349" s="1" t="s">
        <v>23318</v>
      </c>
    </row>
    <row r="37350" spans="32:33" x14ac:dyDescent="0.2">
      <c r="AF37350" s="1" t="s">
        <v>20116</v>
      </c>
      <c r="AG37350" s="1" t="s">
        <v>23318</v>
      </c>
    </row>
    <row r="37351" spans="32:33" x14ac:dyDescent="0.2">
      <c r="AF37351" s="1" t="s">
        <v>20850</v>
      </c>
      <c r="AG37351" s="1" t="s">
        <v>23318</v>
      </c>
    </row>
    <row r="37352" spans="32:33" x14ac:dyDescent="0.2">
      <c r="AF37352" s="1" t="s">
        <v>6383</v>
      </c>
      <c r="AG37352" s="1" t="s">
        <v>23318</v>
      </c>
    </row>
    <row r="37353" spans="32:33" x14ac:dyDescent="0.2">
      <c r="AF37353" s="1" t="s">
        <v>2124</v>
      </c>
      <c r="AG37353" s="1" t="s">
        <v>23318</v>
      </c>
    </row>
    <row r="37354" spans="32:33" x14ac:dyDescent="0.2">
      <c r="AF37354" s="1" t="s">
        <v>20591</v>
      </c>
      <c r="AG37354" s="1" t="s">
        <v>23318</v>
      </c>
    </row>
    <row r="37355" spans="32:33" x14ac:dyDescent="0.2">
      <c r="AF37355" s="1" t="s">
        <v>20482</v>
      </c>
      <c r="AG37355" s="1" t="s">
        <v>23318</v>
      </c>
    </row>
    <row r="37356" spans="32:33" x14ac:dyDescent="0.2">
      <c r="AF37356" s="1" t="s">
        <v>20370</v>
      </c>
      <c r="AG37356" s="1" t="s">
        <v>23318</v>
      </c>
    </row>
    <row r="37357" spans="32:33" x14ac:dyDescent="0.2">
      <c r="AF37357" s="1" t="s">
        <v>2994</v>
      </c>
      <c r="AG37357" s="1" t="s">
        <v>23318</v>
      </c>
    </row>
    <row r="37358" spans="32:33" x14ac:dyDescent="0.2">
      <c r="AF37358" s="1" t="s">
        <v>9587</v>
      </c>
      <c r="AG37358" s="1" t="s">
        <v>23318</v>
      </c>
    </row>
    <row r="37359" spans="32:33" x14ac:dyDescent="0.2">
      <c r="AF37359" s="1" t="s">
        <v>1394</v>
      </c>
      <c r="AG37359" s="1" t="s">
        <v>23318</v>
      </c>
    </row>
    <row r="37360" spans="32:33" x14ac:dyDescent="0.2">
      <c r="AF37360" s="1" t="s">
        <v>2172</v>
      </c>
      <c r="AG37360" s="1" t="s">
        <v>23318</v>
      </c>
    </row>
    <row r="37361" spans="32:33" x14ac:dyDescent="0.2">
      <c r="AF37361" s="1" t="s">
        <v>7663</v>
      </c>
      <c r="AG37361" s="1" t="s">
        <v>23318</v>
      </c>
    </row>
    <row r="37362" spans="32:33" x14ac:dyDescent="0.2">
      <c r="AF37362" s="1" t="s">
        <v>20394</v>
      </c>
      <c r="AG37362" s="1" t="s">
        <v>23318</v>
      </c>
    </row>
    <row r="37363" spans="32:33" x14ac:dyDescent="0.2">
      <c r="AF37363" s="1" t="s">
        <v>9115</v>
      </c>
      <c r="AG37363" s="1" t="s">
        <v>23318</v>
      </c>
    </row>
    <row r="37364" spans="32:33" x14ac:dyDescent="0.2">
      <c r="AF37364" s="1" t="s">
        <v>9357</v>
      </c>
      <c r="AG37364" s="1" t="s">
        <v>23318</v>
      </c>
    </row>
    <row r="37365" spans="32:33" x14ac:dyDescent="0.2">
      <c r="AF37365" s="1" t="s">
        <v>20659</v>
      </c>
      <c r="AG37365" s="1" t="s">
        <v>23318</v>
      </c>
    </row>
    <row r="37366" spans="32:33" x14ac:dyDescent="0.2">
      <c r="AF37366" s="1" t="s">
        <v>20742</v>
      </c>
      <c r="AG37366" s="1" t="s">
        <v>23318</v>
      </c>
    </row>
    <row r="37367" spans="32:33" x14ac:dyDescent="0.2">
      <c r="AF37367" s="1" t="s">
        <v>12199</v>
      </c>
      <c r="AG37367" s="1" t="s">
        <v>23318</v>
      </c>
    </row>
    <row r="37368" spans="32:33" x14ac:dyDescent="0.2">
      <c r="AF37368" s="1" t="s">
        <v>21041</v>
      </c>
      <c r="AG37368" s="1" t="s">
        <v>23318</v>
      </c>
    </row>
    <row r="37369" spans="32:33" x14ac:dyDescent="0.2">
      <c r="AF37369" s="1" t="s">
        <v>926</v>
      </c>
      <c r="AG37369" s="1" t="s">
        <v>23318</v>
      </c>
    </row>
    <row r="37370" spans="32:33" x14ac:dyDescent="0.2">
      <c r="AF37370" s="1" t="s">
        <v>6172</v>
      </c>
      <c r="AG37370" s="1" t="s">
        <v>23318</v>
      </c>
    </row>
    <row r="37371" spans="32:33" x14ac:dyDescent="0.2">
      <c r="AF37371" s="1" t="s">
        <v>7924</v>
      </c>
      <c r="AG37371" s="1" t="s">
        <v>23318</v>
      </c>
    </row>
    <row r="37372" spans="32:33" x14ac:dyDescent="0.2">
      <c r="AF37372" s="1" t="s">
        <v>20063</v>
      </c>
      <c r="AG37372" s="1" t="s">
        <v>23318</v>
      </c>
    </row>
    <row r="37373" spans="32:33" x14ac:dyDescent="0.2">
      <c r="AF37373" s="1" t="s">
        <v>21026</v>
      </c>
      <c r="AG37373" s="1" t="s">
        <v>23318</v>
      </c>
    </row>
    <row r="37374" spans="32:33" x14ac:dyDescent="0.2">
      <c r="AF37374" s="1" t="s">
        <v>7219</v>
      </c>
      <c r="AG37374" s="1" t="s">
        <v>23318</v>
      </c>
    </row>
    <row r="37375" spans="32:33" x14ac:dyDescent="0.2">
      <c r="AF37375" s="1" t="s">
        <v>20498</v>
      </c>
      <c r="AG37375" s="1" t="s">
        <v>23318</v>
      </c>
    </row>
    <row r="37376" spans="32:33" x14ac:dyDescent="0.2">
      <c r="AF37376" s="1" t="s">
        <v>19916</v>
      </c>
      <c r="AG37376" s="1" t="s">
        <v>23318</v>
      </c>
    </row>
    <row r="37377" spans="32:33" x14ac:dyDescent="0.2">
      <c r="AF37377" s="1" t="s">
        <v>20977</v>
      </c>
      <c r="AG37377" s="1" t="s">
        <v>23318</v>
      </c>
    </row>
    <row r="37378" spans="32:33" x14ac:dyDescent="0.2">
      <c r="AF37378" s="1" t="s">
        <v>20458</v>
      </c>
      <c r="AG37378" s="1" t="s">
        <v>23318</v>
      </c>
    </row>
    <row r="37379" spans="32:33" x14ac:dyDescent="0.2">
      <c r="AF37379" s="1" t="s">
        <v>14970</v>
      </c>
      <c r="AG37379" s="1" t="s">
        <v>23318</v>
      </c>
    </row>
    <row r="37380" spans="32:33" x14ac:dyDescent="0.2">
      <c r="AF37380" s="1" t="s">
        <v>1528</v>
      </c>
      <c r="AG37380" s="1" t="s">
        <v>23318</v>
      </c>
    </row>
    <row r="37381" spans="32:33" x14ac:dyDescent="0.2">
      <c r="AF37381" s="1" t="s">
        <v>6551</v>
      </c>
      <c r="AG37381" s="1" t="s">
        <v>23318</v>
      </c>
    </row>
    <row r="37382" spans="32:33" x14ac:dyDescent="0.2">
      <c r="AF37382" s="1" t="s">
        <v>19439</v>
      </c>
      <c r="AG37382" s="1" t="s">
        <v>23318</v>
      </c>
    </row>
    <row r="37383" spans="32:33" x14ac:dyDescent="0.2">
      <c r="AF37383" s="1" t="s">
        <v>11391</v>
      </c>
      <c r="AG37383" s="1" t="s">
        <v>23318</v>
      </c>
    </row>
    <row r="37384" spans="32:33" x14ac:dyDescent="0.2">
      <c r="AF37384" s="1" t="s">
        <v>3644</v>
      </c>
      <c r="AG37384" s="1" t="s">
        <v>23318</v>
      </c>
    </row>
    <row r="37385" spans="32:33" x14ac:dyDescent="0.2">
      <c r="AF37385" s="1" t="s">
        <v>10414</v>
      </c>
      <c r="AG37385" s="1" t="s">
        <v>23318</v>
      </c>
    </row>
    <row r="37386" spans="32:33" x14ac:dyDescent="0.2">
      <c r="AF37386" s="1" t="s">
        <v>1798</v>
      </c>
      <c r="AG37386" s="1" t="s">
        <v>23318</v>
      </c>
    </row>
    <row r="37387" spans="32:33" x14ac:dyDescent="0.2">
      <c r="AF37387" s="1" t="s">
        <v>21042</v>
      </c>
      <c r="AG37387" s="1" t="s">
        <v>23318</v>
      </c>
    </row>
    <row r="37388" spans="32:33" x14ac:dyDescent="0.2">
      <c r="AF37388" s="1" t="s">
        <v>20121</v>
      </c>
      <c r="AG37388" s="1" t="s">
        <v>23318</v>
      </c>
    </row>
    <row r="37389" spans="32:33" x14ac:dyDescent="0.2">
      <c r="AF37389" s="1" t="s">
        <v>20950</v>
      </c>
      <c r="AG37389" s="1" t="s">
        <v>23318</v>
      </c>
    </row>
    <row r="37390" spans="32:33" x14ac:dyDescent="0.2">
      <c r="AF37390" s="1" t="s">
        <v>1935</v>
      </c>
      <c r="AG37390" s="1" t="s">
        <v>23318</v>
      </c>
    </row>
    <row r="37391" spans="32:33" x14ac:dyDescent="0.2">
      <c r="AF37391" s="1" t="s">
        <v>20556</v>
      </c>
      <c r="AG37391" s="1" t="s">
        <v>23318</v>
      </c>
    </row>
    <row r="37392" spans="32:33" x14ac:dyDescent="0.2">
      <c r="AF37392" s="1" t="s">
        <v>21208</v>
      </c>
      <c r="AG37392" s="1" t="s">
        <v>23318</v>
      </c>
    </row>
    <row r="37393" spans="32:33" x14ac:dyDescent="0.2">
      <c r="AF37393" s="1" t="s">
        <v>4199</v>
      </c>
      <c r="AG37393" s="1" t="s">
        <v>23318</v>
      </c>
    </row>
    <row r="37394" spans="32:33" x14ac:dyDescent="0.2">
      <c r="AF37394" s="1" t="s">
        <v>9732</v>
      </c>
      <c r="AG37394" s="1" t="s">
        <v>23318</v>
      </c>
    </row>
    <row r="37395" spans="32:33" x14ac:dyDescent="0.2">
      <c r="AF37395" s="1" t="s">
        <v>8759</v>
      </c>
      <c r="AG37395" s="1" t="s">
        <v>23318</v>
      </c>
    </row>
    <row r="37396" spans="32:33" x14ac:dyDescent="0.2">
      <c r="AF37396" s="1" t="s">
        <v>20942</v>
      </c>
      <c r="AG37396" s="1" t="s">
        <v>23318</v>
      </c>
    </row>
    <row r="37397" spans="32:33" x14ac:dyDescent="0.2">
      <c r="AF37397" s="1" t="s">
        <v>603</v>
      </c>
      <c r="AG37397" s="1" t="s">
        <v>23318</v>
      </c>
    </row>
    <row r="37398" spans="32:33" x14ac:dyDescent="0.2">
      <c r="AF37398" s="1" t="s">
        <v>20366</v>
      </c>
      <c r="AG37398" s="1" t="s">
        <v>23318</v>
      </c>
    </row>
    <row r="37399" spans="32:33" x14ac:dyDescent="0.2">
      <c r="AF37399" s="1" t="s">
        <v>20592</v>
      </c>
      <c r="AG37399" s="1" t="s">
        <v>23318</v>
      </c>
    </row>
    <row r="37400" spans="32:33" x14ac:dyDescent="0.2">
      <c r="AF37400" s="1" t="s">
        <v>4472</v>
      </c>
      <c r="AG37400" s="1" t="s">
        <v>23318</v>
      </c>
    </row>
    <row r="37401" spans="32:33" x14ac:dyDescent="0.2">
      <c r="AF37401" s="1" t="s">
        <v>20702</v>
      </c>
      <c r="AG37401" s="1" t="s">
        <v>23318</v>
      </c>
    </row>
    <row r="37402" spans="32:33" x14ac:dyDescent="0.2">
      <c r="AF37402" s="1" t="s">
        <v>20211</v>
      </c>
      <c r="AG37402" s="1" t="s">
        <v>23318</v>
      </c>
    </row>
    <row r="37403" spans="32:33" x14ac:dyDescent="0.2">
      <c r="AF37403" s="1" t="s">
        <v>20430</v>
      </c>
      <c r="AG37403" s="1" t="s">
        <v>23318</v>
      </c>
    </row>
    <row r="37404" spans="32:33" x14ac:dyDescent="0.2">
      <c r="AF37404" s="1" t="s">
        <v>20720</v>
      </c>
      <c r="AG37404" s="1" t="s">
        <v>23318</v>
      </c>
    </row>
    <row r="37405" spans="32:33" x14ac:dyDescent="0.2">
      <c r="AF37405" s="1" t="s">
        <v>1049</v>
      </c>
      <c r="AG37405" s="1" t="s">
        <v>23318</v>
      </c>
    </row>
    <row r="37406" spans="32:33" x14ac:dyDescent="0.2">
      <c r="AF37406" s="1" t="s">
        <v>19928</v>
      </c>
      <c r="AG37406" s="1" t="s">
        <v>23318</v>
      </c>
    </row>
    <row r="37407" spans="32:33" x14ac:dyDescent="0.2">
      <c r="AF37407" s="1" t="s">
        <v>20960</v>
      </c>
      <c r="AG37407" s="1" t="s">
        <v>23318</v>
      </c>
    </row>
    <row r="37408" spans="32:33" x14ac:dyDescent="0.2">
      <c r="AF37408" s="1" t="s">
        <v>15890</v>
      </c>
      <c r="AG37408" s="1" t="s">
        <v>23318</v>
      </c>
    </row>
    <row r="37409" spans="32:33" x14ac:dyDescent="0.2">
      <c r="AF37409" s="1" t="s">
        <v>1198</v>
      </c>
      <c r="AG37409" s="1" t="s">
        <v>23318</v>
      </c>
    </row>
    <row r="37410" spans="32:33" x14ac:dyDescent="0.2">
      <c r="AF37410" s="1" t="s">
        <v>20470</v>
      </c>
      <c r="AG37410" s="1" t="s">
        <v>23318</v>
      </c>
    </row>
    <row r="37411" spans="32:33" x14ac:dyDescent="0.2">
      <c r="AF37411" s="1" t="s">
        <v>12629</v>
      </c>
      <c r="AG37411" s="1" t="s">
        <v>23318</v>
      </c>
    </row>
    <row r="37412" spans="32:33" x14ac:dyDescent="0.2">
      <c r="AF37412" s="1" t="s">
        <v>1991</v>
      </c>
      <c r="AG37412" s="1" t="s">
        <v>23318</v>
      </c>
    </row>
    <row r="37413" spans="32:33" x14ac:dyDescent="0.2">
      <c r="AF37413" s="1" t="s">
        <v>20982</v>
      </c>
      <c r="AG37413" s="1" t="s">
        <v>23318</v>
      </c>
    </row>
    <row r="37414" spans="32:33" x14ac:dyDescent="0.2">
      <c r="AF37414" s="1" t="s">
        <v>19383</v>
      </c>
      <c r="AG37414" s="1" t="s">
        <v>23318</v>
      </c>
    </row>
    <row r="37415" spans="32:33" x14ac:dyDescent="0.2">
      <c r="AF37415" s="1" t="s">
        <v>19865</v>
      </c>
      <c r="AG37415" s="1" t="s">
        <v>23318</v>
      </c>
    </row>
    <row r="37416" spans="32:33" x14ac:dyDescent="0.2">
      <c r="AF37416" s="1" t="s">
        <v>12091</v>
      </c>
      <c r="AG37416" s="1" t="s">
        <v>23318</v>
      </c>
    </row>
    <row r="37417" spans="32:33" x14ac:dyDescent="0.2">
      <c r="AF37417" s="1" t="s">
        <v>20758</v>
      </c>
      <c r="AG37417" s="1" t="s">
        <v>23318</v>
      </c>
    </row>
    <row r="37418" spans="32:33" x14ac:dyDescent="0.2">
      <c r="AF37418" s="1" t="s">
        <v>20180</v>
      </c>
      <c r="AG37418" s="1" t="s">
        <v>23318</v>
      </c>
    </row>
    <row r="37419" spans="32:33" x14ac:dyDescent="0.2">
      <c r="AF37419" s="1" t="s">
        <v>9852</v>
      </c>
      <c r="AG37419" s="1" t="s">
        <v>23318</v>
      </c>
    </row>
    <row r="37420" spans="32:33" x14ac:dyDescent="0.2">
      <c r="AF37420" s="1" t="s">
        <v>7557</v>
      </c>
      <c r="AG37420" s="1" t="s">
        <v>23318</v>
      </c>
    </row>
    <row r="37421" spans="32:33" x14ac:dyDescent="0.2">
      <c r="AF37421" s="1" t="s">
        <v>20994</v>
      </c>
      <c r="AG37421" s="1" t="s">
        <v>23318</v>
      </c>
    </row>
    <row r="37422" spans="32:33" x14ac:dyDescent="0.2">
      <c r="AF37422" s="1" t="s">
        <v>20689</v>
      </c>
      <c r="AG37422" s="1" t="s">
        <v>23318</v>
      </c>
    </row>
    <row r="37423" spans="32:33" x14ac:dyDescent="0.2">
      <c r="AF37423" s="1" t="s">
        <v>20339</v>
      </c>
      <c r="AG37423" s="1" t="s">
        <v>23318</v>
      </c>
    </row>
    <row r="37424" spans="32:33" x14ac:dyDescent="0.2">
      <c r="AF37424" s="1" t="s">
        <v>20261</v>
      </c>
      <c r="AG37424" s="1" t="s">
        <v>23318</v>
      </c>
    </row>
    <row r="37425" spans="32:33" x14ac:dyDescent="0.2">
      <c r="AF37425" s="1" t="s">
        <v>20008</v>
      </c>
      <c r="AG37425" s="1" t="s">
        <v>23318</v>
      </c>
    </row>
    <row r="37426" spans="32:33" x14ac:dyDescent="0.2">
      <c r="AF37426" s="1" t="s">
        <v>5223</v>
      </c>
      <c r="AG37426" s="1" t="s">
        <v>23318</v>
      </c>
    </row>
    <row r="37427" spans="32:33" x14ac:dyDescent="0.2">
      <c r="AF37427" s="1" t="s">
        <v>20181</v>
      </c>
      <c r="AG37427" s="1" t="s">
        <v>23318</v>
      </c>
    </row>
    <row r="37428" spans="32:33" x14ac:dyDescent="0.2">
      <c r="AF37428" s="1" t="s">
        <v>3495</v>
      </c>
      <c r="AG37428" s="1" t="s">
        <v>23318</v>
      </c>
    </row>
    <row r="37429" spans="32:33" x14ac:dyDescent="0.2">
      <c r="AF37429" s="1" t="s">
        <v>20060</v>
      </c>
      <c r="AG37429" s="1" t="s">
        <v>23318</v>
      </c>
    </row>
    <row r="37430" spans="32:33" x14ac:dyDescent="0.2">
      <c r="AF37430" s="1" t="s">
        <v>19929</v>
      </c>
      <c r="AG37430" s="1" t="s">
        <v>23318</v>
      </c>
    </row>
    <row r="37431" spans="32:33" x14ac:dyDescent="0.2">
      <c r="AF37431" s="1" t="s">
        <v>7896</v>
      </c>
      <c r="AG37431" s="1" t="s">
        <v>23318</v>
      </c>
    </row>
    <row r="37432" spans="32:33" x14ac:dyDescent="0.2">
      <c r="AF37432" s="1" t="s">
        <v>21104</v>
      </c>
      <c r="AG37432" s="1" t="s">
        <v>23318</v>
      </c>
    </row>
    <row r="37433" spans="32:33" x14ac:dyDescent="0.2">
      <c r="AF37433" s="1" t="s">
        <v>19899</v>
      </c>
      <c r="AG37433" s="1" t="s">
        <v>23318</v>
      </c>
    </row>
    <row r="37434" spans="32:33" x14ac:dyDescent="0.2">
      <c r="AF37434" s="1" t="s">
        <v>856</v>
      </c>
      <c r="AG37434" s="1" t="s">
        <v>23318</v>
      </c>
    </row>
    <row r="37435" spans="32:33" x14ac:dyDescent="0.2">
      <c r="AF37435" s="1" t="s">
        <v>8798</v>
      </c>
      <c r="AG37435" s="1" t="s">
        <v>23318</v>
      </c>
    </row>
    <row r="37436" spans="32:33" x14ac:dyDescent="0.2">
      <c r="AF37436" s="1" t="s">
        <v>20668</v>
      </c>
      <c r="AG37436" s="1" t="s">
        <v>23318</v>
      </c>
    </row>
    <row r="37437" spans="32:33" x14ac:dyDescent="0.2">
      <c r="AF37437" s="1" t="s">
        <v>20431</v>
      </c>
      <c r="AG37437" s="1" t="s">
        <v>23318</v>
      </c>
    </row>
    <row r="37438" spans="32:33" x14ac:dyDescent="0.2">
      <c r="AF37438" s="1" t="s">
        <v>17109</v>
      </c>
      <c r="AG37438" s="1" t="s">
        <v>23318</v>
      </c>
    </row>
    <row r="37439" spans="32:33" x14ac:dyDescent="0.2">
      <c r="AF37439" s="1" t="s">
        <v>20400</v>
      </c>
      <c r="AG37439" s="1" t="s">
        <v>23318</v>
      </c>
    </row>
    <row r="37440" spans="32:33" x14ac:dyDescent="0.2">
      <c r="AF37440" s="1" t="s">
        <v>20927</v>
      </c>
      <c r="AG37440" s="1" t="s">
        <v>23318</v>
      </c>
    </row>
    <row r="37441" spans="32:33" x14ac:dyDescent="0.2">
      <c r="AF37441" s="1" t="s">
        <v>20198</v>
      </c>
      <c r="AG37441" s="1" t="s">
        <v>23318</v>
      </c>
    </row>
    <row r="37442" spans="32:33" x14ac:dyDescent="0.2">
      <c r="AF37442" s="1" t="s">
        <v>20432</v>
      </c>
      <c r="AG37442" s="1" t="s">
        <v>23318</v>
      </c>
    </row>
    <row r="37443" spans="32:33" x14ac:dyDescent="0.2">
      <c r="AF37443" s="1" t="s">
        <v>19871</v>
      </c>
      <c r="AG37443" s="1" t="s">
        <v>23318</v>
      </c>
    </row>
    <row r="37444" spans="32:33" x14ac:dyDescent="0.2">
      <c r="AF37444" s="1" t="s">
        <v>16755</v>
      </c>
      <c r="AG37444" s="1" t="s">
        <v>23318</v>
      </c>
    </row>
    <row r="37445" spans="32:33" x14ac:dyDescent="0.2">
      <c r="AF37445" s="1" t="s">
        <v>1395</v>
      </c>
      <c r="AG37445" s="1" t="s">
        <v>23318</v>
      </c>
    </row>
    <row r="37446" spans="32:33" x14ac:dyDescent="0.2">
      <c r="AF37446" s="1" t="s">
        <v>12514</v>
      </c>
      <c r="AG37446" s="1" t="s">
        <v>23318</v>
      </c>
    </row>
    <row r="37447" spans="32:33" x14ac:dyDescent="0.2">
      <c r="AF37447" s="1" t="s">
        <v>19930</v>
      </c>
      <c r="AG37447" s="1" t="s">
        <v>23318</v>
      </c>
    </row>
    <row r="37448" spans="32:33" x14ac:dyDescent="0.2">
      <c r="AF37448" s="1" t="s">
        <v>15153</v>
      </c>
      <c r="AG37448" s="1" t="s">
        <v>23318</v>
      </c>
    </row>
    <row r="37449" spans="32:33" x14ac:dyDescent="0.2">
      <c r="AF37449" s="1" t="s">
        <v>20269</v>
      </c>
      <c r="AG37449" s="1" t="s">
        <v>23318</v>
      </c>
    </row>
    <row r="37450" spans="32:33" x14ac:dyDescent="0.2">
      <c r="AF37450" s="1" t="s">
        <v>20409</v>
      </c>
      <c r="AG37450" s="1" t="s">
        <v>23318</v>
      </c>
    </row>
    <row r="37451" spans="32:33" x14ac:dyDescent="0.2">
      <c r="AF37451" s="1" t="s">
        <v>19953</v>
      </c>
      <c r="AG37451" s="1" t="s">
        <v>23318</v>
      </c>
    </row>
    <row r="37452" spans="32:33" x14ac:dyDescent="0.2">
      <c r="AF37452" s="1" t="s">
        <v>815</v>
      </c>
      <c r="AG37452" s="1" t="s">
        <v>23318</v>
      </c>
    </row>
    <row r="37453" spans="32:33" x14ac:dyDescent="0.2">
      <c r="AF37453" s="1" t="s">
        <v>20240</v>
      </c>
      <c r="AG37453" s="1" t="s">
        <v>23318</v>
      </c>
    </row>
    <row r="37454" spans="32:33" x14ac:dyDescent="0.2">
      <c r="AF37454" s="1" t="s">
        <v>21079</v>
      </c>
      <c r="AG37454" s="1" t="s">
        <v>23318</v>
      </c>
    </row>
    <row r="37455" spans="32:33" x14ac:dyDescent="0.2">
      <c r="AF37455" s="1" t="s">
        <v>20009</v>
      </c>
      <c r="AG37455" s="1" t="s">
        <v>23318</v>
      </c>
    </row>
    <row r="37456" spans="32:33" x14ac:dyDescent="0.2">
      <c r="AF37456" s="1" t="s">
        <v>1489</v>
      </c>
      <c r="AG37456" s="1" t="s">
        <v>23318</v>
      </c>
    </row>
    <row r="37457" spans="32:33" x14ac:dyDescent="0.2">
      <c r="AF37457" s="1" t="s">
        <v>14458</v>
      </c>
      <c r="AG37457" s="1" t="s">
        <v>23318</v>
      </c>
    </row>
    <row r="37458" spans="32:33" x14ac:dyDescent="0.2">
      <c r="AF37458" s="1" t="s">
        <v>20433</v>
      </c>
      <c r="AG37458" s="1" t="s">
        <v>23318</v>
      </c>
    </row>
    <row r="37459" spans="32:33" x14ac:dyDescent="0.2">
      <c r="AF37459" s="1" t="s">
        <v>198</v>
      </c>
      <c r="AG37459" s="1" t="s">
        <v>23318</v>
      </c>
    </row>
    <row r="37460" spans="32:33" x14ac:dyDescent="0.2">
      <c r="AF37460" s="1" t="s">
        <v>20212</v>
      </c>
      <c r="AG37460" s="1" t="s">
        <v>23318</v>
      </c>
    </row>
    <row r="37461" spans="32:33" x14ac:dyDescent="0.2">
      <c r="AF37461" s="1" t="s">
        <v>8377</v>
      </c>
      <c r="AG37461" s="1" t="s">
        <v>23318</v>
      </c>
    </row>
    <row r="37462" spans="32:33" x14ac:dyDescent="0.2">
      <c r="AF37462" s="1" t="s">
        <v>10919</v>
      </c>
      <c r="AG37462" s="1" t="s">
        <v>23318</v>
      </c>
    </row>
    <row r="37463" spans="32:33" x14ac:dyDescent="0.2">
      <c r="AF37463" s="1" t="s">
        <v>6447</v>
      </c>
      <c r="AG37463" s="1" t="s">
        <v>23318</v>
      </c>
    </row>
    <row r="37464" spans="32:33" x14ac:dyDescent="0.2">
      <c r="AF37464" s="1" t="s">
        <v>20255</v>
      </c>
      <c r="AG37464" s="1" t="s">
        <v>23318</v>
      </c>
    </row>
    <row r="37465" spans="32:33" x14ac:dyDescent="0.2">
      <c r="AF37465" s="1" t="s">
        <v>4312</v>
      </c>
      <c r="AG37465" s="1" t="s">
        <v>23318</v>
      </c>
    </row>
    <row r="37466" spans="32:33" x14ac:dyDescent="0.2">
      <c r="AF37466" s="1" t="s">
        <v>21080</v>
      </c>
      <c r="AG37466" s="1" t="s">
        <v>23318</v>
      </c>
    </row>
    <row r="37467" spans="32:33" x14ac:dyDescent="0.2">
      <c r="AF37467" s="1" t="s">
        <v>20873</v>
      </c>
      <c r="AG37467" s="1" t="s">
        <v>23318</v>
      </c>
    </row>
    <row r="37468" spans="32:33" x14ac:dyDescent="0.2">
      <c r="AF37468" s="1" t="s">
        <v>20434</v>
      </c>
      <c r="AG37468" s="1" t="s">
        <v>23318</v>
      </c>
    </row>
    <row r="37469" spans="32:33" x14ac:dyDescent="0.2">
      <c r="AF37469" s="1" t="s">
        <v>20057</v>
      </c>
      <c r="AG37469" s="1" t="s">
        <v>23318</v>
      </c>
    </row>
    <row r="37470" spans="32:33" x14ac:dyDescent="0.2">
      <c r="AF37470" s="1" t="s">
        <v>4704</v>
      </c>
      <c r="AG37470" s="1" t="s">
        <v>23318</v>
      </c>
    </row>
    <row r="37471" spans="32:33" x14ac:dyDescent="0.2">
      <c r="AF37471" s="1" t="s">
        <v>20435</v>
      </c>
      <c r="AG37471" s="1" t="s">
        <v>23318</v>
      </c>
    </row>
    <row r="37472" spans="32:33" x14ac:dyDescent="0.2">
      <c r="AF37472" s="1" t="s">
        <v>21166</v>
      </c>
      <c r="AG37472" s="1" t="s">
        <v>23318</v>
      </c>
    </row>
    <row r="37473" spans="32:33" x14ac:dyDescent="0.2">
      <c r="AF37473" s="1" t="s">
        <v>15821</v>
      </c>
      <c r="AG37473" s="1" t="s">
        <v>23318</v>
      </c>
    </row>
    <row r="37474" spans="32:33" x14ac:dyDescent="0.2">
      <c r="AF37474" s="1" t="s">
        <v>974</v>
      </c>
      <c r="AG37474" s="1" t="s">
        <v>23318</v>
      </c>
    </row>
    <row r="37475" spans="32:33" x14ac:dyDescent="0.2">
      <c r="AF37475" s="1" t="s">
        <v>20436</v>
      </c>
      <c r="AG37475" s="1" t="s">
        <v>23318</v>
      </c>
    </row>
    <row r="37476" spans="32:33" x14ac:dyDescent="0.2">
      <c r="AF37476" s="1" t="s">
        <v>1830</v>
      </c>
      <c r="AG37476" s="1" t="s">
        <v>23318</v>
      </c>
    </row>
    <row r="37477" spans="32:33" x14ac:dyDescent="0.2">
      <c r="AF37477" s="1" t="s">
        <v>20844</v>
      </c>
      <c r="AG37477" s="1" t="s">
        <v>23318</v>
      </c>
    </row>
    <row r="37478" spans="32:33" x14ac:dyDescent="0.2">
      <c r="AF37478" s="1" t="s">
        <v>896</v>
      </c>
      <c r="AG37478" s="1" t="s">
        <v>23318</v>
      </c>
    </row>
    <row r="37479" spans="32:33" x14ac:dyDescent="0.2">
      <c r="AF37479" s="1" t="s">
        <v>8159</v>
      </c>
      <c r="AG37479" s="1" t="s">
        <v>23318</v>
      </c>
    </row>
    <row r="37480" spans="32:33" x14ac:dyDescent="0.2">
      <c r="AF37480" s="1" t="s">
        <v>5871</v>
      </c>
      <c r="AG37480" s="1" t="s">
        <v>23318</v>
      </c>
    </row>
    <row r="37481" spans="32:33" x14ac:dyDescent="0.2">
      <c r="AF37481" s="1" t="s">
        <v>21192</v>
      </c>
      <c r="AG37481" s="1" t="s">
        <v>23318</v>
      </c>
    </row>
    <row r="37482" spans="32:33" x14ac:dyDescent="0.2">
      <c r="AF37482" s="1" t="s">
        <v>6795</v>
      </c>
      <c r="AG37482" s="1" t="s">
        <v>23318</v>
      </c>
    </row>
    <row r="37483" spans="32:33" x14ac:dyDescent="0.2">
      <c r="AF37483" s="1" t="s">
        <v>19945</v>
      </c>
      <c r="AG37483" s="1" t="s">
        <v>23318</v>
      </c>
    </row>
    <row r="37484" spans="32:33" x14ac:dyDescent="0.2">
      <c r="AF37484" s="1" t="s">
        <v>21167</v>
      </c>
      <c r="AG37484" s="1" t="s">
        <v>23318</v>
      </c>
    </row>
    <row r="37485" spans="32:33" x14ac:dyDescent="0.2">
      <c r="AF37485" s="1" t="s">
        <v>12605</v>
      </c>
      <c r="AG37485" s="1" t="s">
        <v>23318</v>
      </c>
    </row>
    <row r="37486" spans="32:33" x14ac:dyDescent="0.2">
      <c r="AF37486" s="1" t="s">
        <v>20703</v>
      </c>
      <c r="AG37486" s="1" t="s">
        <v>23318</v>
      </c>
    </row>
    <row r="37487" spans="32:33" x14ac:dyDescent="0.2">
      <c r="AF37487" s="1" t="s">
        <v>21061</v>
      </c>
      <c r="AG37487" s="1" t="s">
        <v>23318</v>
      </c>
    </row>
    <row r="37488" spans="32:33" x14ac:dyDescent="0.2">
      <c r="AF37488" s="1" t="s">
        <v>2642</v>
      </c>
      <c r="AG37488" s="1" t="s">
        <v>23318</v>
      </c>
    </row>
    <row r="37489" spans="32:33" x14ac:dyDescent="0.2">
      <c r="AF37489" s="1" t="s">
        <v>20983</v>
      </c>
      <c r="AG37489" s="1" t="s">
        <v>23318</v>
      </c>
    </row>
    <row r="37490" spans="32:33" x14ac:dyDescent="0.2">
      <c r="AF37490" s="1" t="s">
        <v>2660</v>
      </c>
      <c r="AG37490" s="1" t="s">
        <v>23318</v>
      </c>
    </row>
    <row r="37491" spans="32:33" x14ac:dyDescent="0.2">
      <c r="AF37491" s="1" t="s">
        <v>20246</v>
      </c>
      <c r="AG37491" s="1" t="s">
        <v>23318</v>
      </c>
    </row>
    <row r="37492" spans="32:33" x14ac:dyDescent="0.2">
      <c r="AF37492" s="1" t="s">
        <v>15767</v>
      </c>
      <c r="AG37492" s="1" t="s">
        <v>23318</v>
      </c>
    </row>
    <row r="37493" spans="32:33" x14ac:dyDescent="0.2">
      <c r="AF37493" s="1" t="s">
        <v>5467</v>
      </c>
      <c r="AG37493" s="1" t="s">
        <v>23318</v>
      </c>
    </row>
    <row r="37494" spans="32:33" x14ac:dyDescent="0.2">
      <c r="AF37494" s="1" t="s">
        <v>2608</v>
      </c>
      <c r="AG37494" s="1" t="s">
        <v>23318</v>
      </c>
    </row>
    <row r="37495" spans="32:33" x14ac:dyDescent="0.2">
      <c r="AF37495" s="1" t="s">
        <v>2823</v>
      </c>
      <c r="AG37495" s="1" t="s">
        <v>23318</v>
      </c>
    </row>
    <row r="37496" spans="32:33" x14ac:dyDescent="0.2">
      <c r="AF37496" s="1" t="s">
        <v>9457</v>
      </c>
      <c r="AG37496" s="1" t="s">
        <v>23318</v>
      </c>
    </row>
    <row r="37497" spans="32:33" x14ac:dyDescent="0.2">
      <c r="AF37497" s="1" t="s">
        <v>10700</v>
      </c>
      <c r="AG37497" s="1" t="s">
        <v>23318</v>
      </c>
    </row>
    <row r="37498" spans="32:33" x14ac:dyDescent="0.2">
      <c r="AF37498" s="1" t="s">
        <v>20970</v>
      </c>
      <c r="AG37498" s="1" t="s">
        <v>23318</v>
      </c>
    </row>
    <row r="37499" spans="32:33" x14ac:dyDescent="0.2">
      <c r="AF37499" s="1" t="s">
        <v>20971</v>
      </c>
      <c r="AG37499" s="1" t="s">
        <v>23318</v>
      </c>
    </row>
    <row r="37500" spans="32:33" x14ac:dyDescent="0.2">
      <c r="AF37500" s="1" t="s">
        <v>17811</v>
      </c>
      <c r="AG37500" s="1" t="s">
        <v>23318</v>
      </c>
    </row>
    <row r="37501" spans="32:33" x14ac:dyDescent="0.2">
      <c r="AF37501" s="1" t="s">
        <v>7260</v>
      </c>
      <c r="AG37501" s="1" t="s">
        <v>23318</v>
      </c>
    </row>
    <row r="37502" spans="32:33" x14ac:dyDescent="0.2">
      <c r="AF37502" s="1" t="s">
        <v>19963</v>
      </c>
      <c r="AG37502" s="1" t="s">
        <v>23318</v>
      </c>
    </row>
    <row r="37503" spans="32:33" x14ac:dyDescent="0.2">
      <c r="AF37503" s="1" t="s">
        <v>21179</v>
      </c>
      <c r="AG37503" s="1" t="s">
        <v>23318</v>
      </c>
    </row>
    <row r="37504" spans="32:33" x14ac:dyDescent="0.2">
      <c r="AF37504" s="1" t="s">
        <v>6513</v>
      </c>
      <c r="AG37504" s="1" t="s">
        <v>23318</v>
      </c>
    </row>
    <row r="37505" spans="32:33" x14ac:dyDescent="0.2">
      <c r="AF37505" s="1" t="s">
        <v>20885</v>
      </c>
      <c r="AG37505" s="1" t="s">
        <v>23318</v>
      </c>
    </row>
    <row r="37506" spans="32:33" x14ac:dyDescent="0.2">
      <c r="AF37506" s="1" t="s">
        <v>19948</v>
      </c>
      <c r="AG37506" s="1" t="s">
        <v>23318</v>
      </c>
    </row>
    <row r="37507" spans="32:33" x14ac:dyDescent="0.2">
      <c r="AF37507" s="1" t="s">
        <v>19593</v>
      </c>
      <c r="AG37507" s="1" t="s">
        <v>23318</v>
      </c>
    </row>
    <row r="37508" spans="32:33" x14ac:dyDescent="0.2">
      <c r="AF37508" s="1" t="s">
        <v>11101</v>
      </c>
      <c r="AG37508" s="1" t="s">
        <v>23318</v>
      </c>
    </row>
    <row r="37509" spans="32:33" x14ac:dyDescent="0.2">
      <c r="AF37509" s="1" t="s">
        <v>7872</v>
      </c>
      <c r="AG37509" s="1" t="s">
        <v>23318</v>
      </c>
    </row>
    <row r="37510" spans="32:33" x14ac:dyDescent="0.2">
      <c r="AF37510" s="1" t="s">
        <v>20241</v>
      </c>
      <c r="AG37510" s="1" t="s">
        <v>23318</v>
      </c>
    </row>
    <row r="37511" spans="32:33" x14ac:dyDescent="0.2">
      <c r="AF37511" s="1" t="s">
        <v>16445</v>
      </c>
      <c r="AG37511" s="1" t="s">
        <v>23318</v>
      </c>
    </row>
    <row r="37512" spans="32:33" x14ac:dyDescent="0.2">
      <c r="AF37512" s="1" t="s">
        <v>7411</v>
      </c>
      <c r="AG37512" s="1" t="s">
        <v>23318</v>
      </c>
    </row>
    <row r="37513" spans="32:33" x14ac:dyDescent="0.2">
      <c r="AF37513" s="1" t="s">
        <v>1364</v>
      </c>
      <c r="AG37513" s="1" t="s">
        <v>23318</v>
      </c>
    </row>
    <row r="37514" spans="32:33" x14ac:dyDescent="0.2">
      <c r="AF37514" s="1" t="s">
        <v>21105</v>
      </c>
      <c r="AG37514" s="1" t="s">
        <v>23318</v>
      </c>
    </row>
    <row r="37515" spans="32:33" x14ac:dyDescent="0.2">
      <c r="AF37515" s="1" t="s">
        <v>20437</v>
      </c>
      <c r="AG37515" s="1" t="s">
        <v>23318</v>
      </c>
    </row>
    <row r="37516" spans="32:33" x14ac:dyDescent="0.2">
      <c r="AF37516" s="1" t="s">
        <v>19613</v>
      </c>
      <c r="AG37516" s="1" t="s">
        <v>23318</v>
      </c>
    </row>
    <row r="37517" spans="32:33" x14ac:dyDescent="0.2">
      <c r="AF37517" s="1" t="s">
        <v>493</v>
      </c>
      <c r="AG37517" s="1" t="s">
        <v>23318</v>
      </c>
    </row>
    <row r="37518" spans="32:33" x14ac:dyDescent="0.2">
      <c r="AF37518" s="1" t="s">
        <v>20140</v>
      </c>
      <c r="AG37518" s="1" t="s">
        <v>23318</v>
      </c>
    </row>
    <row r="37519" spans="32:33" x14ac:dyDescent="0.2">
      <c r="AF37519" s="1" t="s">
        <v>20340</v>
      </c>
      <c r="AG37519" s="1" t="s">
        <v>23318</v>
      </c>
    </row>
    <row r="37520" spans="32:33" x14ac:dyDescent="0.2">
      <c r="AF37520" s="1" t="s">
        <v>21193</v>
      </c>
      <c r="AG37520" s="1" t="s">
        <v>23318</v>
      </c>
    </row>
    <row r="37521" spans="32:33" x14ac:dyDescent="0.2">
      <c r="AF37521" s="1" t="s">
        <v>1121</v>
      </c>
      <c r="AG37521" s="1" t="s">
        <v>23318</v>
      </c>
    </row>
    <row r="37522" spans="32:33" x14ac:dyDescent="0.2">
      <c r="AF37522" s="1" t="s">
        <v>20627</v>
      </c>
      <c r="AG37522" s="1" t="s">
        <v>23318</v>
      </c>
    </row>
    <row r="37523" spans="32:33" x14ac:dyDescent="0.2">
      <c r="AF37523" s="1" t="s">
        <v>15433</v>
      </c>
      <c r="AG37523" s="1" t="s">
        <v>23318</v>
      </c>
    </row>
    <row r="37524" spans="32:33" x14ac:dyDescent="0.2">
      <c r="AF37524" s="1" t="s">
        <v>1516</v>
      </c>
      <c r="AG37524" s="1" t="s">
        <v>23318</v>
      </c>
    </row>
    <row r="37525" spans="32:33" x14ac:dyDescent="0.2">
      <c r="AF37525" s="1" t="s">
        <v>1348</v>
      </c>
      <c r="AG37525" s="1" t="s">
        <v>23318</v>
      </c>
    </row>
    <row r="37526" spans="32:33" x14ac:dyDescent="0.2">
      <c r="AF37526" s="1" t="s">
        <v>18385</v>
      </c>
      <c r="AG37526" s="1" t="s">
        <v>23318</v>
      </c>
    </row>
    <row r="37527" spans="32:33" x14ac:dyDescent="0.2">
      <c r="AF37527" s="1" t="s">
        <v>20438</v>
      </c>
      <c r="AG37527" s="1" t="s">
        <v>23318</v>
      </c>
    </row>
    <row r="37528" spans="32:33" x14ac:dyDescent="0.2">
      <c r="AF37528" s="1" t="s">
        <v>7381</v>
      </c>
      <c r="AG37528" s="1" t="s">
        <v>23318</v>
      </c>
    </row>
    <row r="37529" spans="32:33" x14ac:dyDescent="0.2">
      <c r="AF37529" s="1" t="s">
        <v>20986</v>
      </c>
      <c r="AG37529" s="1" t="s">
        <v>23318</v>
      </c>
    </row>
    <row r="37530" spans="32:33" x14ac:dyDescent="0.2">
      <c r="AF37530" s="1" t="s">
        <v>20172</v>
      </c>
      <c r="AG37530" s="1" t="s">
        <v>23318</v>
      </c>
    </row>
    <row r="37531" spans="32:33" x14ac:dyDescent="0.2">
      <c r="AF37531" s="1" t="s">
        <v>20290</v>
      </c>
      <c r="AG37531" s="1" t="s">
        <v>23318</v>
      </c>
    </row>
    <row r="37532" spans="32:33" x14ac:dyDescent="0.2">
      <c r="AF37532" s="1" t="s">
        <v>9063</v>
      </c>
      <c r="AG37532" s="1" t="s">
        <v>23318</v>
      </c>
    </row>
    <row r="37533" spans="32:33" x14ac:dyDescent="0.2">
      <c r="AF37533" s="1" t="s">
        <v>21043</v>
      </c>
      <c r="AG37533" s="1" t="s">
        <v>23318</v>
      </c>
    </row>
    <row r="37534" spans="32:33" x14ac:dyDescent="0.2">
      <c r="AF37534" s="1" t="s">
        <v>21122</v>
      </c>
      <c r="AG37534" s="1" t="s">
        <v>23318</v>
      </c>
    </row>
    <row r="37535" spans="32:33" x14ac:dyDescent="0.2">
      <c r="AF37535" s="1" t="s">
        <v>20923</v>
      </c>
      <c r="AG37535" s="1" t="s">
        <v>23318</v>
      </c>
    </row>
    <row r="37536" spans="32:33" x14ac:dyDescent="0.2">
      <c r="AF37536" s="1" t="s">
        <v>20079</v>
      </c>
      <c r="AG37536" s="1" t="s">
        <v>23318</v>
      </c>
    </row>
    <row r="37537" spans="32:33" x14ac:dyDescent="0.2">
      <c r="AF37537" s="1" t="s">
        <v>21194</v>
      </c>
      <c r="AG37537" s="1" t="s">
        <v>23318</v>
      </c>
    </row>
    <row r="37538" spans="32:33" x14ac:dyDescent="0.2">
      <c r="AF37538" s="1" t="s">
        <v>21195</v>
      </c>
      <c r="AG37538" s="1" t="s">
        <v>23318</v>
      </c>
    </row>
    <row r="37539" spans="32:33" x14ac:dyDescent="0.2">
      <c r="AF37539" s="1" t="s">
        <v>19964</v>
      </c>
      <c r="AG37539" s="1" t="s">
        <v>23318</v>
      </c>
    </row>
    <row r="37540" spans="32:33" x14ac:dyDescent="0.2">
      <c r="AF37540" s="1" t="s">
        <v>1323</v>
      </c>
      <c r="AG37540" s="1" t="s">
        <v>23318</v>
      </c>
    </row>
    <row r="37541" spans="32:33" x14ac:dyDescent="0.2">
      <c r="AF37541" s="1" t="s">
        <v>9224</v>
      </c>
      <c r="AG37541" s="1" t="s">
        <v>23318</v>
      </c>
    </row>
    <row r="37542" spans="32:33" x14ac:dyDescent="0.2">
      <c r="AF37542" s="1" t="s">
        <v>12403</v>
      </c>
      <c r="AG37542" s="1" t="s">
        <v>23318</v>
      </c>
    </row>
    <row r="37543" spans="32:33" x14ac:dyDescent="0.2">
      <c r="AF37543" s="1" t="s">
        <v>20096</v>
      </c>
      <c r="AG37543" s="1" t="s">
        <v>23318</v>
      </c>
    </row>
    <row r="37544" spans="32:33" x14ac:dyDescent="0.2">
      <c r="AF37544" s="1" t="s">
        <v>20605</v>
      </c>
      <c r="AG37544" s="1" t="s">
        <v>23318</v>
      </c>
    </row>
    <row r="37545" spans="32:33" x14ac:dyDescent="0.2">
      <c r="AF37545" s="1" t="s">
        <v>19879</v>
      </c>
      <c r="AG37545" s="1" t="s">
        <v>23318</v>
      </c>
    </row>
    <row r="37546" spans="32:33" x14ac:dyDescent="0.2">
      <c r="AF37546" s="1" t="s">
        <v>19917</v>
      </c>
      <c r="AG37546" s="1" t="s">
        <v>23318</v>
      </c>
    </row>
    <row r="37547" spans="32:33" x14ac:dyDescent="0.2">
      <c r="AF37547" s="1" t="s">
        <v>20898</v>
      </c>
      <c r="AG37547" s="1" t="s">
        <v>23318</v>
      </c>
    </row>
    <row r="37548" spans="32:33" x14ac:dyDescent="0.2">
      <c r="AF37548" s="1" t="s">
        <v>20305</v>
      </c>
      <c r="AG37548" s="1" t="s">
        <v>23318</v>
      </c>
    </row>
    <row r="37549" spans="32:33" x14ac:dyDescent="0.2">
      <c r="AF37549" s="1" t="s">
        <v>7485</v>
      </c>
      <c r="AG37549" s="1" t="s">
        <v>23318</v>
      </c>
    </row>
    <row r="37550" spans="32:33" x14ac:dyDescent="0.2">
      <c r="AF37550" s="1" t="s">
        <v>21123</v>
      </c>
      <c r="AG37550" s="1" t="s">
        <v>23318</v>
      </c>
    </row>
    <row r="37551" spans="32:33" x14ac:dyDescent="0.2">
      <c r="AF37551" s="1" t="s">
        <v>20350</v>
      </c>
      <c r="AG37551" s="1" t="s">
        <v>23318</v>
      </c>
    </row>
    <row r="37552" spans="32:33" x14ac:dyDescent="0.2">
      <c r="AF37552" s="1" t="s">
        <v>20182</v>
      </c>
      <c r="AG37552" s="1" t="s">
        <v>23318</v>
      </c>
    </row>
    <row r="37553" spans="32:33" x14ac:dyDescent="0.2">
      <c r="AF37553" s="1" t="s">
        <v>21180</v>
      </c>
      <c r="AG37553" s="1" t="s">
        <v>23318</v>
      </c>
    </row>
    <row r="37554" spans="32:33" x14ac:dyDescent="0.2">
      <c r="AF37554" s="1" t="s">
        <v>21027</v>
      </c>
      <c r="AG37554" s="1" t="s">
        <v>23318</v>
      </c>
    </row>
    <row r="37555" spans="32:33" x14ac:dyDescent="0.2">
      <c r="AF37555" s="1" t="s">
        <v>20016</v>
      </c>
      <c r="AG37555" s="1" t="s">
        <v>23318</v>
      </c>
    </row>
    <row r="37556" spans="32:33" x14ac:dyDescent="0.2">
      <c r="AF37556" s="1" t="s">
        <v>20459</v>
      </c>
      <c r="AG37556" s="1" t="s">
        <v>23318</v>
      </c>
    </row>
    <row r="37557" spans="32:33" x14ac:dyDescent="0.2">
      <c r="AF37557" s="1" t="s">
        <v>20608</v>
      </c>
      <c r="AG37557" s="1" t="s">
        <v>23318</v>
      </c>
    </row>
    <row r="37558" spans="32:33" x14ac:dyDescent="0.2">
      <c r="AF37558" s="1" t="s">
        <v>20721</v>
      </c>
      <c r="AG37558" s="1" t="s">
        <v>23318</v>
      </c>
    </row>
    <row r="37559" spans="32:33" x14ac:dyDescent="0.2">
      <c r="AF37559" s="1" t="s">
        <v>20306</v>
      </c>
      <c r="AG37559" s="1" t="s">
        <v>23318</v>
      </c>
    </row>
    <row r="37560" spans="32:33" x14ac:dyDescent="0.2">
      <c r="AF37560" s="1" t="s">
        <v>20614</v>
      </c>
      <c r="AG37560" s="1" t="s">
        <v>23318</v>
      </c>
    </row>
    <row r="37561" spans="32:33" x14ac:dyDescent="0.2">
      <c r="AF37561" s="1" t="s">
        <v>20786</v>
      </c>
      <c r="AG37561" s="1" t="s">
        <v>23318</v>
      </c>
    </row>
    <row r="37562" spans="32:33" x14ac:dyDescent="0.2">
      <c r="AF37562" s="1" t="s">
        <v>2696</v>
      </c>
      <c r="AG37562" s="1" t="s">
        <v>23318</v>
      </c>
    </row>
    <row r="37563" spans="32:33" x14ac:dyDescent="0.2">
      <c r="AF37563" s="1" t="s">
        <v>5429</v>
      </c>
      <c r="AG37563" s="1" t="s">
        <v>23318</v>
      </c>
    </row>
    <row r="37564" spans="32:33" x14ac:dyDescent="0.2">
      <c r="AF37564" s="1" t="s">
        <v>21172</v>
      </c>
      <c r="AG37564" s="1" t="s">
        <v>23318</v>
      </c>
    </row>
    <row r="37565" spans="32:33" x14ac:dyDescent="0.2">
      <c r="AF37565" s="1" t="s">
        <v>21008</v>
      </c>
      <c r="AG37565" s="1" t="s">
        <v>23318</v>
      </c>
    </row>
    <row r="37566" spans="32:33" x14ac:dyDescent="0.2">
      <c r="AF37566" s="1" t="s">
        <v>19866</v>
      </c>
      <c r="AG37566" s="1" t="s">
        <v>23318</v>
      </c>
    </row>
    <row r="37567" spans="32:33" x14ac:dyDescent="0.2">
      <c r="AF37567" s="1" t="s">
        <v>20341</v>
      </c>
      <c r="AG37567" s="1" t="s">
        <v>23318</v>
      </c>
    </row>
    <row r="37568" spans="32:33" x14ac:dyDescent="0.2">
      <c r="AF37568" s="1" t="s">
        <v>17117</v>
      </c>
      <c r="AG37568" s="1" t="s">
        <v>23318</v>
      </c>
    </row>
    <row r="37569" spans="32:33" x14ac:dyDescent="0.2">
      <c r="AF37569" s="1" t="s">
        <v>20654</v>
      </c>
      <c r="AG37569" s="1" t="s">
        <v>23318</v>
      </c>
    </row>
    <row r="37570" spans="32:33" x14ac:dyDescent="0.2">
      <c r="AF37570" s="1" t="s">
        <v>20307</v>
      </c>
      <c r="AG37570" s="1" t="s">
        <v>23318</v>
      </c>
    </row>
    <row r="37571" spans="32:33" x14ac:dyDescent="0.2">
      <c r="AF37571" s="1" t="s">
        <v>20609</v>
      </c>
      <c r="AG37571" s="1" t="s">
        <v>23318</v>
      </c>
    </row>
    <row r="37572" spans="32:33" x14ac:dyDescent="0.2">
      <c r="AF37572" s="1" t="s">
        <v>20675</v>
      </c>
      <c r="AG37572" s="1" t="s">
        <v>23318</v>
      </c>
    </row>
    <row r="37573" spans="32:33" x14ac:dyDescent="0.2">
      <c r="AF37573" s="1" t="s">
        <v>8317</v>
      </c>
      <c r="AG37573" s="1" t="s">
        <v>23318</v>
      </c>
    </row>
    <row r="37574" spans="32:33" x14ac:dyDescent="0.2">
      <c r="AF37574" s="1" t="s">
        <v>21044</v>
      </c>
      <c r="AG37574" s="1" t="s">
        <v>23318</v>
      </c>
    </row>
    <row r="37575" spans="32:33" x14ac:dyDescent="0.2">
      <c r="AF37575" s="1" t="s">
        <v>7384</v>
      </c>
      <c r="AG37575" s="1" t="s">
        <v>23318</v>
      </c>
    </row>
    <row r="37576" spans="32:33" x14ac:dyDescent="0.2">
      <c r="AF37576" s="1" t="s">
        <v>686</v>
      </c>
      <c r="AG37576" s="1" t="s">
        <v>23318</v>
      </c>
    </row>
    <row r="37577" spans="32:33" x14ac:dyDescent="0.2">
      <c r="AF37577" s="1" t="s">
        <v>20823</v>
      </c>
      <c r="AG37577" s="1" t="s">
        <v>23318</v>
      </c>
    </row>
    <row r="37578" spans="32:33" x14ac:dyDescent="0.2">
      <c r="AF37578" s="1" t="s">
        <v>21201</v>
      </c>
      <c r="AG37578" s="1" t="s">
        <v>23318</v>
      </c>
    </row>
    <row r="37579" spans="32:33" x14ac:dyDescent="0.2">
      <c r="AF37579" s="1" t="s">
        <v>11939</v>
      </c>
      <c r="AG37579" s="1" t="s">
        <v>23318</v>
      </c>
    </row>
    <row r="37580" spans="32:33" x14ac:dyDescent="0.2">
      <c r="AF37580" s="1" t="s">
        <v>20628</v>
      </c>
      <c r="AG37580" s="1" t="s">
        <v>23318</v>
      </c>
    </row>
    <row r="37581" spans="32:33" x14ac:dyDescent="0.2">
      <c r="AF37581" s="1" t="s">
        <v>20170</v>
      </c>
      <c r="AG37581" s="1" t="s">
        <v>23318</v>
      </c>
    </row>
    <row r="37582" spans="32:33" x14ac:dyDescent="0.2">
      <c r="AF37582" s="1" t="s">
        <v>7017</v>
      </c>
      <c r="AG37582" s="1" t="s">
        <v>23318</v>
      </c>
    </row>
    <row r="37583" spans="32:33" x14ac:dyDescent="0.2">
      <c r="AF37583" s="1" t="s">
        <v>19918</v>
      </c>
      <c r="AG37583" s="1" t="s">
        <v>23318</v>
      </c>
    </row>
    <row r="37584" spans="32:33" x14ac:dyDescent="0.2">
      <c r="AF37584" s="1" t="s">
        <v>8404</v>
      </c>
      <c r="AG37584" s="1" t="s">
        <v>23318</v>
      </c>
    </row>
    <row r="37585" spans="32:33" x14ac:dyDescent="0.2">
      <c r="AF37585" s="1" t="s">
        <v>1298</v>
      </c>
      <c r="AG37585" s="1" t="s">
        <v>23318</v>
      </c>
    </row>
    <row r="37586" spans="32:33" x14ac:dyDescent="0.2">
      <c r="AF37586" s="1" t="s">
        <v>20367</v>
      </c>
      <c r="AG37586" s="1" t="s">
        <v>23318</v>
      </c>
    </row>
    <row r="37587" spans="32:33" x14ac:dyDescent="0.2">
      <c r="AF37587" s="1" t="s">
        <v>10449</v>
      </c>
      <c r="AG37587" s="1" t="s">
        <v>23318</v>
      </c>
    </row>
    <row r="37588" spans="32:33" x14ac:dyDescent="0.2">
      <c r="AF37588" s="1" t="s">
        <v>20439</v>
      </c>
      <c r="AG37588" s="1" t="s">
        <v>23318</v>
      </c>
    </row>
    <row r="37589" spans="32:33" x14ac:dyDescent="0.2">
      <c r="AF37589" s="1" t="s">
        <v>20440</v>
      </c>
      <c r="AG37589" s="1" t="s">
        <v>23318</v>
      </c>
    </row>
    <row r="37590" spans="32:33" x14ac:dyDescent="0.2">
      <c r="AF37590" s="1" t="s">
        <v>1711</v>
      </c>
      <c r="AG37590" s="1" t="s">
        <v>23318</v>
      </c>
    </row>
    <row r="37591" spans="32:33" x14ac:dyDescent="0.2">
      <c r="AF37591" s="1" t="s">
        <v>12796</v>
      </c>
      <c r="AG37591" s="1" t="s">
        <v>23318</v>
      </c>
    </row>
    <row r="37592" spans="32:33" x14ac:dyDescent="0.2">
      <c r="AF37592" s="1" t="s">
        <v>2355</v>
      </c>
      <c r="AG37592" s="1" t="s">
        <v>23318</v>
      </c>
    </row>
    <row r="37593" spans="32:33" x14ac:dyDescent="0.2">
      <c r="AF37593" s="1" t="s">
        <v>20325</v>
      </c>
      <c r="AG37593" s="1" t="s">
        <v>23318</v>
      </c>
    </row>
    <row r="37594" spans="32:33" x14ac:dyDescent="0.2">
      <c r="AF37594" s="1" t="s">
        <v>20704</v>
      </c>
      <c r="AG37594" s="1" t="s">
        <v>23318</v>
      </c>
    </row>
    <row r="37595" spans="32:33" x14ac:dyDescent="0.2">
      <c r="AF37595" s="1" t="s">
        <v>7671</v>
      </c>
      <c r="AG37595" s="1" t="s">
        <v>23318</v>
      </c>
    </row>
    <row r="37596" spans="32:33" x14ac:dyDescent="0.2">
      <c r="AF37596" s="1" t="s">
        <v>21117</v>
      </c>
      <c r="AG37596" s="1" t="s">
        <v>23318</v>
      </c>
    </row>
    <row r="37597" spans="32:33" x14ac:dyDescent="0.2">
      <c r="AF37597" s="1" t="s">
        <v>7672</v>
      </c>
      <c r="AG37597" s="1" t="s">
        <v>23318</v>
      </c>
    </row>
    <row r="37598" spans="32:33" x14ac:dyDescent="0.2">
      <c r="AF37598" s="1" t="s">
        <v>12440</v>
      </c>
      <c r="AG37598" s="1" t="s">
        <v>23318</v>
      </c>
    </row>
    <row r="37599" spans="32:33" x14ac:dyDescent="0.2">
      <c r="AF37599" s="1" t="s">
        <v>20441</v>
      </c>
      <c r="AG37599" s="1" t="s">
        <v>23318</v>
      </c>
    </row>
    <row r="37600" spans="32:33" x14ac:dyDescent="0.2">
      <c r="AF37600" s="1" t="s">
        <v>19949</v>
      </c>
      <c r="AG37600" s="1" t="s">
        <v>23318</v>
      </c>
    </row>
    <row r="37601" spans="32:33" x14ac:dyDescent="0.2">
      <c r="AF37601" s="1" t="s">
        <v>20683</v>
      </c>
      <c r="AG37601" s="1" t="s">
        <v>23318</v>
      </c>
    </row>
    <row r="37602" spans="32:33" x14ac:dyDescent="0.2">
      <c r="AF37602" s="1" t="s">
        <v>20410</v>
      </c>
      <c r="AG37602" s="1" t="s">
        <v>23318</v>
      </c>
    </row>
    <row r="37603" spans="32:33" x14ac:dyDescent="0.2">
      <c r="AF37603" s="1" t="s">
        <v>21028</v>
      </c>
      <c r="AG37603" s="1" t="s">
        <v>23318</v>
      </c>
    </row>
    <row r="37604" spans="32:33" x14ac:dyDescent="0.2">
      <c r="AF37604" s="1" t="s">
        <v>20183</v>
      </c>
      <c r="AG37604" s="1" t="s">
        <v>23318</v>
      </c>
    </row>
    <row r="37605" spans="32:33" x14ac:dyDescent="0.2">
      <c r="AF37605" s="1" t="s">
        <v>20184</v>
      </c>
      <c r="AG37605" s="1" t="s">
        <v>23318</v>
      </c>
    </row>
    <row r="37606" spans="32:33" x14ac:dyDescent="0.2">
      <c r="AF37606" s="1" t="s">
        <v>19976</v>
      </c>
      <c r="AG37606" s="1" t="s">
        <v>23318</v>
      </c>
    </row>
    <row r="37607" spans="32:33" x14ac:dyDescent="0.2">
      <c r="AF37607" s="1" t="s">
        <v>19552</v>
      </c>
      <c r="AG37607" s="1" t="s">
        <v>23318</v>
      </c>
    </row>
    <row r="37608" spans="32:33" x14ac:dyDescent="0.2">
      <c r="AF37608" s="1" t="s">
        <v>21009</v>
      </c>
      <c r="AG37608" s="1" t="s">
        <v>23318</v>
      </c>
    </row>
    <row r="37609" spans="32:33" x14ac:dyDescent="0.2">
      <c r="AF37609" s="1" t="s">
        <v>20753</v>
      </c>
      <c r="AG37609" s="1" t="s">
        <v>23318</v>
      </c>
    </row>
    <row r="37610" spans="32:33" x14ac:dyDescent="0.2">
      <c r="AF37610" s="1" t="s">
        <v>20027</v>
      </c>
      <c r="AG37610" s="1" t="s">
        <v>23318</v>
      </c>
    </row>
    <row r="37611" spans="32:33" x14ac:dyDescent="0.2">
      <c r="AF37611" s="1" t="s">
        <v>20028</v>
      </c>
      <c r="AG37611" s="1" t="s">
        <v>23318</v>
      </c>
    </row>
    <row r="37612" spans="32:33" x14ac:dyDescent="0.2">
      <c r="AF37612" s="1" t="s">
        <v>7322</v>
      </c>
      <c r="AG37612" s="1" t="s">
        <v>23318</v>
      </c>
    </row>
    <row r="37613" spans="32:33" x14ac:dyDescent="0.2">
      <c r="AF37613" s="1" t="s">
        <v>21010</v>
      </c>
      <c r="AG37613" s="1" t="s">
        <v>23318</v>
      </c>
    </row>
    <row r="37614" spans="32:33" x14ac:dyDescent="0.2">
      <c r="AF37614" s="1" t="s">
        <v>15352</v>
      </c>
      <c r="AG37614" s="1" t="s">
        <v>23318</v>
      </c>
    </row>
    <row r="37615" spans="32:33" x14ac:dyDescent="0.2">
      <c r="AF37615" s="1" t="s">
        <v>4200</v>
      </c>
      <c r="AG37615" s="1" t="s">
        <v>23318</v>
      </c>
    </row>
    <row r="37616" spans="32:33" x14ac:dyDescent="0.2">
      <c r="AF37616" s="1" t="s">
        <v>20342</v>
      </c>
      <c r="AG37616" s="1" t="s">
        <v>23318</v>
      </c>
    </row>
    <row r="37617" spans="32:33" x14ac:dyDescent="0.2">
      <c r="AF37617" s="1" t="s">
        <v>20029</v>
      </c>
      <c r="AG37617" s="1" t="s">
        <v>23318</v>
      </c>
    </row>
    <row r="37618" spans="32:33" x14ac:dyDescent="0.2">
      <c r="AF37618" s="1" t="s">
        <v>3164</v>
      </c>
      <c r="AG37618" s="1" t="s">
        <v>23318</v>
      </c>
    </row>
    <row r="37619" spans="32:33" x14ac:dyDescent="0.2">
      <c r="AF37619" s="1" t="s">
        <v>3409</v>
      </c>
      <c r="AG37619" s="1" t="s">
        <v>23318</v>
      </c>
    </row>
    <row r="37620" spans="32:33" x14ac:dyDescent="0.2">
      <c r="AF37620" s="1" t="s">
        <v>21223</v>
      </c>
      <c r="AG37620" s="1" t="s">
        <v>23318</v>
      </c>
    </row>
    <row r="37621" spans="32:33" x14ac:dyDescent="0.2">
      <c r="AF37621" s="1" t="s">
        <v>21011</v>
      </c>
      <c r="AG37621" s="1" t="s">
        <v>23318</v>
      </c>
    </row>
    <row r="37622" spans="32:33" x14ac:dyDescent="0.2">
      <c r="AF37622" s="1" t="s">
        <v>21012</v>
      </c>
      <c r="AG37622" s="1" t="s">
        <v>23318</v>
      </c>
    </row>
    <row r="37623" spans="32:33" x14ac:dyDescent="0.2">
      <c r="AF37623" s="1" t="s">
        <v>4316</v>
      </c>
      <c r="AG37623" s="1" t="s">
        <v>23318</v>
      </c>
    </row>
    <row r="37624" spans="32:33" x14ac:dyDescent="0.2">
      <c r="AF37624" s="1" t="s">
        <v>21199</v>
      </c>
      <c r="AG37624" s="1" t="s">
        <v>23318</v>
      </c>
    </row>
    <row r="37625" spans="32:33" x14ac:dyDescent="0.2">
      <c r="AF37625" s="1" t="s">
        <v>20499</v>
      </c>
      <c r="AG37625" s="1" t="s">
        <v>23318</v>
      </c>
    </row>
    <row r="37626" spans="32:33" x14ac:dyDescent="0.2">
      <c r="AF37626" s="1" t="s">
        <v>20571</v>
      </c>
      <c r="AG37626" s="1" t="s">
        <v>23318</v>
      </c>
    </row>
    <row r="37627" spans="32:33" x14ac:dyDescent="0.2">
      <c r="AF37627" s="1" t="s">
        <v>19931</v>
      </c>
      <c r="AG37627" s="1" t="s">
        <v>23318</v>
      </c>
    </row>
    <row r="37628" spans="32:33" x14ac:dyDescent="0.2">
      <c r="AF37628" s="1" t="s">
        <v>20754</v>
      </c>
      <c r="AG37628" s="1" t="s">
        <v>23318</v>
      </c>
    </row>
    <row r="37629" spans="32:33" x14ac:dyDescent="0.2">
      <c r="AF37629" s="1" t="s">
        <v>20743</v>
      </c>
      <c r="AG37629" s="1" t="s">
        <v>23318</v>
      </c>
    </row>
    <row r="37630" spans="32:33" x14ac:dyDescent="0.2">
      <c r="AF37630" s="1" t="s">
        <v>1027</v>
      </c>
      <c r="AG37630" s="1" t="s">
        <v>23318</v>
      </c>
    </row>
    <row r="37631" spans="32:33" x14ac:dyDescent="0.2">
      <c r="AF37631" s="1" t="s">
        <v>21081</v>
      </c>
      <c r="AG37631" s="1" t="s">
        <v>23318</v>
      </c>
    </row>
    <row r="37632" spans="32:33" x14ac:dyDescent="0.2">
      <c r="AF37632" s="1" t="s">
        <v>20030</v>
      </c>
      <c r="AG37632" s="1" t="s">
        <v>23318</v>
      </c>
    </row>
    <row r="37633" spans="32:33" x14ac:dyDescent="0.2">
      <c r="AF37633" s="1" t="s">
        <v>19950</v>
      </c>
      <c r="AG37633" s="1" t="s">
        <v>23318</v>
      </c>
    </row>
    <row r="37634" spans="32:33" x14ac:dyDescent="0.2">
      <c r="AF37634" s="1" t="s">
        <v>20031</v>
      </c>
      <c r="AG37634" s="1" t="s">
        <v>23318</v>
      </c>
    </row>
    <row r="37635" spans="32:33" x14ac:dyDescent="0.2">
      <c r="AF37635" s="1" t="s">
        <v>20954</v>
      </c>
      <c r="AG37635" s="1" t="s">
        <v>23318</v>
      </c>
    </row>
    <row r="37636" spans="32:33" x14ac:dyDescent="0.2">
      <c r="AF37636" s="1" t="s">
        <v>19983</v>
      </c>
      <c r="AG37636" s="1" t="s">
        <v>23318</v>
      </c>
    </row>
    <row r="37637" spans="32:33" x14ac:dyDescent="0.2">
      <c r="AF37637" s="1" t="s">
        <v>21204</v>
      </c>
      <c r="AG37637" s="1" t="s">
        <v>23318</v>
      </c>
    </row>
    <row r="37638" spans="32:33" x14ac:dyDescent="0.2">
      <c r="AF37638" s="1" t="s">
        <v>19996</v>
      </c>
      <c r="AG37638" s="1" t="s">
        <v>23318</v>
      </c>
    </row>
    <row r="37639" spans="32:33" x14ac:dyDescent="0.2">
      <c r="AF37639" s="1" t="s">
        <v>19977</v>
      </c>
      <c r="AG37639" s="1" t="s">
        <v>23318</v>
      </c>
    </row>
    <row r="37640" spans="32:33" x14ac:dyDescent="0.2">
      <c r="AF37640" s="1" t="s">
        <v>20955</v>
      </c>
      <c r="AG37640" s="1" t="s">
        <v>23318</v>
      </c>
    </row>
    <row r="37641" spans="32:33" x14ac:dyDescent="0.2">
      <c r="AF37641" s="1" t="s">
        <v>1324</v>
      </c>
      <c r="AG37641" s="1" t="s">
        <v>23318</v>
      </c>
    </row>
    <row r="37642" spans="32:33" x14ac:dyDescent="0.2">
      <c r="AF37642" s="1" t="s">
        <v>20776</v>
      </c>
      <c r="AG37642" s="1" t="s">
        <v>23318</v>
      </c>
    </row>
    <row r="37643" spans="32:33" x14ac:dyDescent="0.2">
      <c r="AF37643" s="1" t="s">
        <v>17595</v>
      </c>
      <c r="AG37643" s="1" t="s">
        <v>23318</v>
      </c>
    </row>
    <row r="37644" spans="32:33" x14ac:dyDescent="0.2">
      <c r="AF37644" s="1" t="s">
        <v>20185</v>
      </c>
      <c r="AG37644" s="1" t="s">
        <v>23318</v>
      </c>
    </row>
    <row r="37645" spans="32:33" x14ac:dyDescent="0.2">
      <c r="AF37645" s="1" t="s">
        <v>20387</v>
      </c>
      <c r="AG37645" s="1" t="s">
        <v>23318</v>
      </c>
    </row>
    <row r="37646" spans="32:33" x14ac:dyDescent="0.2">
      <c r="AF37646" s="1" t="s">
        <v>19965</v>
      </c>
      <c r="AG37646" s="1" t="s">
        <v>23318</v>
      </c>
    </row>
    <row r="37647" spans="32:33" x14ac:dyDescent="0.2">
      <c r="AF37647" s="1" t="s">
        <v>20128</v>
      </c>
      <c r="AG37647" s="1" t="s">
        <v>23318</v>
      </c>
    </row>
    <row r="37648" spans="32:33" x14ac:dyDescent="0.2">
      <c r="AF37648" s="1" t="s">
        <v>19893</v>
      </c>
      <c r="AG37648" s="1" t="s">
        <v>23318</v>
      </c>
    </row>
    <row r="37649" spans="32:33" x14ac:dyDescent="0.2">
      <c r="AF37649" s="1" t="s">
        <v>1110</v>
      </c>
      <c r="AG37649" s="1" t="s">
        <v>23318</v>
      </c>
    </row>
    <row r="37650" spans="32:33" x14ac:dyDescent="0.2">
      <c r="AF37650" s="1" t="s">
        <v>5136</v>
      </c>
      <c r="AG37650" s="1" t="s">
        <v>23318</v>
      </c>
    </row>
    <row r="37651" spans="32:33" x14ac:dyDescent="0.2">
      <c r="AF37651" s="1" t="s">
        <v>19894</v>
      </c>
      <c r="AG37651" s="1" t="s">
        <v>23318</v>
      </c>
    </row>
    <row r="37652" spans="32:33" x14ac:dyDescent="0.2">
      <c r="AF37652" s="1" t="s">
        <v>20163</v>
      </c>
      <c r="AG37652" s="1" t="s">
        <v>23318</v>
      </c>
    </row>
    <row r="37653" spans="32:33" x14ac:dyDescent="0.2">
      <c r="AF37653" s="1" t="s">
        <v>2751</v>
      </c>
      <c r="AG37653" s="1" t="s">
        <v>23318</v>
      </c>
    </row>
    <row r="37654" spans="32:33" x14ac:dyDescent="0.2">
      <c r="AF37654" s="1" t="s">
        <v>3411</v>
      </c>
      <c r="AG37654" s="1" t="s">
        <v>23318</v>
      </c>
    </row>
    <row r="37655" spans="32:33" x14ac:dyDescent="0.2">
      <c r="AF37655" s="1" t="s">
        <v>3411</v>
      </c>
      <c r="AG37655" s="1" t="s">
        <v>23318</v>
      </c>
    </row>
    <row r="37656" spans="32:33" x14ac:dyDescent="0.2">
      <c r="AF37656" s="1" t="s">
        <v>19873</v>
      </c>
      <c r="AG37656" s="1" t="s">
        <v>23318</v>
      </c>
    </row>
    <row r="37657" spans="32:33" x14ac:dyDescent="0.2">
      <c r="AF37657" s="1" t="s">
        <v>8590</v>
      </c>
      <c r="AG37657" s="1" t="s">
        <v>23318</v>
      </c>
    </row>
    <row r="37658" spans="32:33" x14ac:dyDescent="0.2">
      <c r="AF37658" s="1" t="s">
        <v>670</v>
      </c>
      <c r="AG37658" s="1" t="s">
        <v>23318</v>
      </c>
    </row>
    <row r="37659" spans="32:33" x14ac:dyDescent="0.2">
      <c r="AF37659" s="1" t="s">
        <v>21082</v>
      </c>
      <c r="AG37659" s="1" t="s">
        <v>23318</v>
      </c>
    </row>
    <row r="37660" spans="32:33" x14ac:dyDescent="0.2">
      <c r="AF37660" s="1" t="s">
        <v>20186</v>
      </c>
      <c r="AG37660" s="1" t="s">
        <v>23318</v>
      </c>
    </row>
    <row r="37661" spans="32:33" x14ac:dyDescent="0.2">
      <c r="AF37661" s="1" t="s">
        <v>1530</v>
      </c>
      <c r="AG37661" s="1" t="s">
        <v>23318</v>
      </c>
    </row>
    <row r="37662" spans="32:33" x14ac:dyDescent="0.2">
      <c r="AF37662" s="1" t="s">
        <v>20171</v>
      </c>
      <c r="AG37662" s="1" t="s">
        <v>23318</v>
      </c>
    </row>
    <row r="37663" spans="32:33" x14ac:dyDescent="0.2">
      <c r="AF37663" s="1" t="s">
        <v>20122</v>
      </c>
      <c r="AG37663" s="1" t="s">
        <v>23318</v>
      </c>
    </row>
    <row r="37664" spans="32:33" x14ac:dyDescent="0.2">
      <c r="AF37664" s="1" t="s">
        <v>20655</v>
      </c>
      <c r="AG37664" s="1" t="s">
        <v>23318</v>
      </c>
    </row>
    <row r="37665" spans="32:33" x14ac:dyDescent="0.2">
      <c r="AF37665" s="1" t="s">
        <v>2835</v>
      </c>
      <c r="AG37665" s="1" t="s">
        <v>23318</v>
      </c>
    </row>
    <row r="37666" spans="32:33" x14ac:dyDescent="0.2">
      <c r="AF37666" s="1" t="s">
        <v>15530</v>
      </c>
      <c r="AG37666" s="1" t="s">
        <v>23318</v>
      </c>
    </row>
    <row r="37667" spans="32:33" x14ac:dyDescent="0.2">
      <c r="AF37667" s="1" t="s">
        <v>20956</v>
      </c>
      <c r="AG37667" s="1" t="s">
        <v>23318</v>
      </c>
    </row>
    <row r="37668" spans="32:33" x14ac:dyDescent="0.2">
      <c r="AF37668" s="1" t="s">
        <v>21124</v>
      </c>
      <c r="AG37668" s="1" t="s">
        <v>23318</v>
      </c>
    </row>
    <row r="37669" spans="32:33" x14ac:dyDescent="0.2">
      <c r="AF37669" s="1" t="s">
        <v>5137</v>
      </c>
      <c r="AG37669" s="1" t="s">
        <v>23318</v>
      </c>
    </row>
    <row r="37670" spans="32:33" x14ac:dyDescent="0.2">
      <c r="AF37670" s="1" t="s">
        <v>12360</v>
      </c>
      <c r="AG37670" s="1" t="s">
        <v>23318</v>
      </c>
    </row>
    <row r="37671" spans="32:33" x14ac:dyDescent="0.2">
      <c r="AF37671" s="1" t="s">
        <v>20879</v>
      </c>
      <c r="AG37671" s="1" t="s">
        <v>23318</v>
      </c>
    </row>
    <row r="37672" spans="32:33" x14ac:dyDescent="0.2">
      <c r="AF37672" s="1" t="s">
        <v>14071</v>
      </c>
      <c r="AG37672" s="1" t="s">
        <v>23318</v>
      </c>
    </row>
    <row r="37673" spans="32:33" x14ac:dyDescent="0.2">
      <c r="AF37673" s="1" t="s">
        <v>21013</v>
      </c>
      <c r="AG37673" s="1" t="s">
        <v>23318</v>
      </c>
    </row>
    <row r="37674" spans="32:33" x14ac:dyDescent="0.2">
      <c r="AF37674" s="1" t="s">
        <v>21216</v>
      </c>
      <c r="AG37674" s="1" t="s">
        <v>23318</v>
      </c>
    </row>
    <row r="37675" spans="32:33" x14ac:dyDescent="0.2">
      <c r="AF37675" s="1" t="s">
        <v>21185</v>
      </c>
      <c r="AG37675" s="1" t="s">
        <v>23318</v>
      </c>
    </row>
    <row r="37676" spans="32:33" x14ac:dyDescent="0.2">
      <c r="AF37676" s="1" t="s">
        <v>20714</v>
      </c>
      <c r="AG37676" s="1" t="s">
        <v>23318</v>
      </c>
    </row>
    <row r="37677" spans="32:33" x14ac:dyDescent="0.2">
      <c r="AF37677" s="1" t="s">
        <v>20541</v>
      </c>
      <c r="AG37677" s="1" t="s">
        <v>23318</v>
      </c>
    </row>
    <row r="37678" spans="32:33" x14ac:dyDescent="0.2">
      <c r="AF37678" s="1" t="s">
        <v>20032</v>
      </c>
      <c r="AG37678" s="1" t="s">
        <v>23318</v>
      </c>
    </row>
    <row r="37679" spans="32:33" x14ac:dyDescent="0.2">
      <c r="AF37679" s="1" t="s">
        <v>20992</v>
      </c>
      <c r="AG37679" s="1" t="s">
        <v>23318</v>
      </c>
    </row>
    <row r="37680" spans="32:33" x14ac:dyDescent="0.2">
      <c r="AF37680" s="1" t="s">
        <v>20097</v>
      </c>
      <c r="AG37680" s="1" t="s">
        <v>23318</v>
      </c>
    </row>
    <row r="37681" spans="32:33" x14ac:dyDescent="0.2">
      <c r="AF37681" s="1" t="s">
        <v>21062</v>
      </c>
      <c r="AG37681" s="1" t="s">
        <v>23318</v>
      </c>
    </row>
    <row r="37682" spans="32:33" x14ac:dyDescent="0.2">
      <c r="AF37682" s="1" t="s">
        <v>7827</v>
      </c>
      <c r="AG37682" s="1" t="s">
        <v>23318</v>
      </c>
    </row>
    <row r="37683" spans="32:33" x14ac:dyDescent="0.2">
      <c r="AF37683" s="1" t="s">
        <v>1863</v>
      </c>
      <c r="AG37683" s="1" t="s">
        <v>23318</v>
      </c>
    </row>
    <row r="37684" spans="32:33" x14ac:dyDescent="0.2">
      <c r="AF37684" s="1" t="s">
        <v>20404</v>
      </c>
      <c r="AG37684" s="1" t="s">
        <v>23318</v>
      </c>
    </row>
    <row r="37685" spans="32:33" x14ac:dyDescent="0.2">
      <c r="AF37685" s="1" t="s">
        <v>20343</v>
      </c>
      <c r="AG37685" s="1" t="s">
        <v>23318</v>
      </c>
    </row>
    <row r="37686" spans="32:33" x14ac:dyDescent="0.2">
      <c r="AF37686" s="1" t="s">
        <v>20919</v>
      </c>
      <c r="AG37686" s="1" t="s">
        <v>23318</v>
      </c>
    </row>
    <row r="37687" spans="32:33" x14ac:dyDescent="0.2">
      <c r="AF37687" s="1" t="s">
        <v>10070</v>
      </c>
      <c r="AG37687" s="1" t="s">
        <v>23318</v>
      </c>
    </row>
    <row r="37688" spans="32:33" x14ac:dyDescent="0.2">
      <c r="AF37688" s="1" t="s">
        <v>5446</v>
      </c>
      <c r="AG37688" s="1" t="s">
        <v>23318</v>
      </c>
    </row>
    <row r="37689" spans="32:33" x14ac:dyDescent="0.2">
      <c r="AF37689" s="1" t="s">
        <v>10071</v>
      </c>
      <c r="AG37689" s="1" t="s">
        <v>23318</v>
      </c>
    </row>
    <row r="37690" spans="32:33" x14ac:dyDescent="0.2">
      <c r="AF37690" s="1" t="s">
        <v>20368</v>
      </c>
      <c r="AG37690" s="1" t="s">
        <v>23318</v>
      </c>
    </row>
    <row r="37691" spans="32:33" x14ac:dyDescent="0.2">
      <c r="AF37691" s="1" t="s">
        <v>2975</v>
      </c>
      <c r="AG37691" s="1" t="s">
        <v>23318</v>
      </c>
    </row>
    <row r="37692" spans="32:33" x14ac:dyDescent="0.2">
      <c r="AF37692" s="1" t="s">
        <v>20081</v>
      </c>
      <c r="AG37692" s="1" t="s">
        <v>23318</v>
      </c>
    </row>
    <row r="37693" spans="32:33" x14ac:dyDescent="0.2">
      <c r="AF37693" s="1" t="s">
        <v>14291</v>
      </c>
      <c r="AG37693" s="1" t="s">
        <v>23318</v>
      </c>
    </row>
    <row r="37694" spans="32:33" x14ac:dyDescent="0.2">
      <c r="AF37694" s="1" t="s">
        <v>21173</v>
      </c>
      <c r="AG37694" s="1" t="s">
        <v>23318</v>
      </c>
    </row>
    <row r="37695" spans="32:33" x14ac:dyDescent="0.2">
      <c r="AF37695" s="1" t="s">
        <v>20213</v>
      </c>
      <c r="AG37695" s="1" t="s">
        <v>23318</v>
      </c>
    </row>
    <row r="37696" spans="32:33" x14ac:dyDescent="0.2">
      <c r="AF37696" s="1" t="s">
        <v>19880</v>
      </c>
      <c r="AG37696" s="1" t="s">
        <v>23318</v>
      </c>
    </row>
    <row r="37697" spans="32:33" x14ac:dyDescent="0.2">
      <c r="AF37697" s="1" t="s">
        <v>20716</v>
      </c>
      <c r="AG37697" s="1" t="s">
        <v>23318</v>
      </c>
    </row>
    <row r="37698" spans="32:33" x14ac:dyDescent="0.2">
      <c r="AF37698" s="1" t="s">
        <v>20610</v>
      </c>
      <c r="AG37698" s="1" t="s">
        <v>23318</v>
      </c>
    </row>
    <row r="37699" spans="32:33" x14ac:dyDescent="0.2">
      <c r="AF37699" s="1" t="s">
        <v>20129</v>
      </c>
      <c r="AG37699" s="1" t="s">
        <v>23318</v>
      </c>
    </row>
    <row r="37700" spans="32:33" x14ac:dyDescent="0.2">
      <c r="AF37700" s="1" t="s">
        <v>20135</v>
      </c>
      <c r="AG37700" s="1" t="s">
        <v>23318</v>
      </c>
    </row>
    <row r="37701" spans="32:33" x14ac:dyDescent="0.2">
      <c r="AF37701" s="1" t="s">
        <v>19932</v>
      </c>
      <c r="AG37701" s="1" t="s">
        <v>23318</v>
      </c>
    </row>
    <row r="37702" spans="32:33" x14ac:dyDescent="0.2">
      <c r="AF37702" s="1" t="s">
        <v>8740</v>
      </c>
      <c r="AG37702" s="1" t="s">
        <v>23318</v>
      </c>
    </row>
    <row r="37703" spans="32:33" x14ac:dyDescent="0.2">
      <c r="AF37703" s="1" t="s">
        <v>11374</v>
      </c>
      <c r="AG37703" s="1" t="s">
        <v>23318</v>
      </c>
    </row>
    <row r="37704" spans="32:33" x14ac:dyDescent="0.2">
      <c r="AF37704" s="1" t="s">
        <v>1135</v>
      </c>
      <c r="AG37704" s="1" t="s">
        <v>23318</v>
      </c>
    </row>
    <row r="37705" spans="32:33" x14ac:dyDescent="0.2">
      <c r="AF37705" s="1" t="s">
        <v>20396</v>
      </c>
      <c r="AG37705" s="1" t="s">
        <v>23318</v>
      </c>
    </row>
    <row r="37706" spans="32:33" x14ac:dyDescent="0.2">
      <c r="AF37706" s="1" t="s">
        <v>20522</v>
      </c>
      <c r="AG37706" s="1" t="s">
        <v>23318</v>
      </c>
    </row>
    <row r="37707" spans="32:33" x14ac:dyDescent="0.2">
      <c r="AF37707" s="1" t="s">
        <v>1537</v>
      </c>
      <c r="AG37707" s="1" t="s">
        <v>23318</v>
      </c>
    </row>
    <row r="37708" spans="32:33" x14ac:dyDescent="0.2">
      <c r="AF37708" s="1" t="s">
        <v>849</v>
      </c>
      <c r="AG37708" s="1" t="s">
        <v>23318</v>
      </c>
    </row>
    <row r="37709" spans="32:33" x14ac:dyDescent="0.2">
      <c r="AF37709" s="1" t="s">
        <v>7174</v>
      </c>
      <c r="AG37709" s="1" t="s">
        <v>23318</v>
      </c>
    </row>
    <row r="37710" spans="32:33" x14ac:dyDescent="0.2">
      <c r="AF37710" s="1" t="s">
        <v>20380</v>
      </c>
      <c r="AG37710" s="1" t="s">
        <v>23318</v>
      </c>
    </row>
    <row r="37711" spans="32:33" x14ac:dyDescent="0.2">
      <c r="AF37711" s="1" t="s">
        <v>9674</v>
      </c>
      <c r="AG37711" s="1" t="s">
        <v>23318</v>
      </c>
    </row>
    <row r="37712" spans="32:33" x14ac:dyDescent="0.2">
      <c r="AF37712" s="1" t="s">
        <v>20815</v>
      </c>
      <c r="AG37712" s="1" t="s">
        <v>23318</v>
      </c>
    </row>
    <row r="37713" spans="32:33" x14ac:dyDescent="0.2">
      <c r="AF37713" s="1" t="s">
        <v>419</v>
      </c>
      <c r="AG37713" s="1" t="s">
        <v>23318</v>
      </c>
    </row>
    <row r="37714" spans="32:33" x14ac:dyDescent="0.2">
      <c r="AF37714" s="1" t="s">
        <v>1080</v>
      </c>
      <c r="AG37714" s="1" t="s">
        <v>23318</v>
      </c>
    </row>
    <row r="37715" spans="32:33" x14ac:dyDescent="0.2">
      <c r="AF37715" s="1" t="s">
        <v>4018</v>
      </c>
      <c r="AG37715" s="1" t="s">
        <v>23318</v>
      </c>
    </row>
    <row r="37716" spans="32:33" x14ac:dyDescent="0.2">
      <c r="AF37716" s="1" t="s">
        <v>5639</v>
      </c>
      <c r="AG37716" s="1" t="s">
        <v>23318</v>
      </c>
    </row>
    <row r="37717" spans="32:33" x14ac:dyDescent="0.2">
      <c r="AF37717" s="1" t="s">
        <v>21045</v>
      </c>
      <c r="AG37717" s="1" t="s">
        <v>23318</v>
      </c>
    </row>
    <row r="37718" spans="32:33" x14ac:dyDescent="0.2">
      <c r="AF37718" s="1" t="s">
        <v>911</v>
      </c>
      <c r="AG37718" s="1" t="s">
        <v>23318</v>
      </c>
    </row>
    <row r="37719" spans="32:33" x14ac:dyDescent="0.2">
      <c r="AF37719" s="1" t="s">
        <v>20199</v>
      </c>
      <c r="AG37719" s="1" t="s">
        <v>23318</v>
      </c>
    </row>
    <row r="37720" spans="32:33" x14ac:dyDescent="0.2">
      <c r="AF37720" s="1" t="s">
        <v>3766</v>
      </c>
      <c r="AG37720" s="1" t="s">
        <v>23318</v>
      </c>
    </row>
    <row r="37721" spans="32:33" x14ac:dyDescent="0.2">
      <c r="AF37721" s="1" t="s">
        <v>3766</v>
      </c>
      <c r="AG37721" s="1" t="s">
        <v>23318</v>
      </c>
    </row>
    <row r="37722" spans="32:33" x14ac:dyDescent="0.2">
      <c r="AF37722" s="1" t="s">
        <v>9091</v>
      </c>
      <c r="AG37722" s="1" t="s">
        <v>23318</v>
      </c>
    </row>
    <row r="37723" spans="32:33" x14ac:dyDescent="0.2">
      <c r="AF37723" s="1" t="s">
        <v>20530</v>
      </c>
      <c r="AG37723" s="1" t="s">
        <v>23318</v>
      </c>
    </row>
    <row r="37724" spans="32:33" x14ac:dyDescent="0.2">
      <c r="AF37724" s="1" t="s">
        <v>820</v>
      </c>
      <c r="AG37724" s="1" t="s">
        <v>23318</v>
      </c>
    </row>
    <row r="37725" spans="32:33" x14ac:dyDescent="0.2">
      <c r="AF37725" s="1" t="s">
        <v>21168</v>
      </c>
      <c r="AG37725" s="1" t="s">
        <v>23318</v>
      </c>
    </row>
    <row r="37726" spans="32:33" x14ac:dyDescent="0.2">
      <c r="AF37726" s="1" t="s">
        <v>21083</v>
      </c>
      <c r="AG37726" s="1" t="s">
        <v>23318</v>
      </c>
    </row>
    <row r="37727" spans="32:33" x14ac:dyDescent="0.2">
      <c r="AF37727" s="1" t="s">
        <v>20854</v>
      </c>
      <c r="AG37727" s="1" t="s">
        <v>23318</v>
      </c>
    </row>
    <row r="37728" spans="32:33" x14ac:dyDescent="0.2">
      <c r="AF37728" s="1" t="s">
        <v>20187</v>
      </c>
      <c r="AG37728" s="1" t="s">
        <v>23318</v>
      </c>
    </row>
    <row r="37729" spans="32:33" x14ac:dyDescent="0.2">
      <c r="AF37729" s="1" t="s">
        <v>524</v>
      </c>
      <c r="AG37729" s="1" t="s">
        <v>23318</v>
      </c>
    </row>
    <row r="37730" spans="32:33" x14ac:dyDescent="0.2">
      <c r="AF37730" s="1" t="s">
        <v>19919</v>
      </c>
      <c r="AG37730" s="1" t="s">
        <v>23318</v>
      </c>
    </row>
    <row r="37731" spans="32:33" x14ac:dyDescent="0.2">
      <c r="AF37731" s="1" t="s">
        <v>2178</v>
      </c>
      <c r="AG37731" s="1" t="s">
        <v>23318</v>
      </c>
    </row>
    <row r="37732" spans="32:33" x14ac:dyDescent="0.2">
      <c r="AF37732" s="1" t="s">
        <v>3701</v>
      </c>
      <c r="AG37732" s="1" t="s">
        <v>23318</v>
      </c>
    </row>
    <row r="37733" spans="32:33" x14ac:dyDescent="0.2">
      <c r="AF37733" s="1" t="s">
        <v>7477</v>
      </c>
      <c r="AG37733" s="1" t="s">
        <v>23318</v>
      </c>
    </row>
    <row r="37734" spans="32:33" x14ac:dyDescent="0.2">
      <c r="AF37734" s="1" t="s">
        <v>1069</v>
      </c>
      <c r="AG37734" s="1" t="s">
        <v>23318</v>
      </c>
    </row>
    <row r="37735" spans="32:33" x14ac:dyDescent="0.2">
      <c r="AF37735" s="1" t="s">
        <v>20696</v>
      </c>
      <c r="AG37735" s="1" t="s">
        <v>23318</v>
      </c>
    </row>
    <row r="37736" spans="32:33" x14ac:dyDescent="0.2">
      <c r="AF37736" s="1" t="s">
        <v>20148</v>
      </c>
      <c r="AG37736" s="1" t="s">
        <v>23318</v>
      </c>
    </row>
    <row r="37737" spans="32:33" x14ac:dyDescent="0.2">
      <c r="AF37737" s="1" t="s">
        <v>21182</v>
      </c>
      <c r="AG37737" s="1" t="s">
        <v>23318</v>
      </c>
    </row>
    <row r="37738" spans="32:33" x14ac:dyDescent="0.2">
      <c r="AF37738" s="1" t="s">
        <v>606</v>
      </c>
      <c r="AG37738" s="1" t="s">
        <v>23318</v>
      </c>
    </row>
    <row r="37739" spans="32:33" x14ac:dyDescent="0.2">
      <c r="AF37739" s="1" t="s">
        <v>20291</v>
      </c>
      <c r="AG37739" s="1" t="s">
        <v>23318</v>
      </c>
    </row>
    <row r="37740" spans="32:33" x14ac:dyDescent="0.2">
      <c r="AF37740" s="1" t="s">
        <v>3451</v>
      </c>
      <c r="AG37740" s="1" t="s">
        <v>23318</v>
      </c>
    </row>
    <row r="37741" spans="32:33" x14ac:dyDescent="0.2">
      <c r="AF37741" s="1" t="s">
        <v>20411</v>
      </c>
      <c r="AG37741" s="1" t="s">
        <v>23318</v>
      </c>
    </row>
    <row r="37742" spans="32:33" x14ac:dyDescent="0.2">
      <c r="AF37742" s="1" t="s">
        <v>20483</v>
      </c>
      <c r="AG37742" s="1" t="s">
        <v>23318</v>
      </c>
    </row>
    <row r="37743" spans="32:33" x14ac:dyDescent="0.2">
      <c r="AF37743" s="1" t="s">
        <v>20572</v>
      </c>
      <c r="AG37743" s="1" t="s">
        <v>23318</v>
      </c>
    </row>
    <row r="37744" spans="32:33" x14ac:dyDescent="0.2">
      <c r="AF37744" s="1" t="s">
        <v>21125</v>
      </c>
      <c r="AG37744" s="1" t="s">
        <v>23318</v>
      </c>
    </row>
    <row r="37745" spans="32:33" x14ac:dyDescent="0.2">
      <c r="AF37745" s="1" t="s">
        <v>20656</v>
      </c>
      <c r="AG37745" s="1" t="s">
        <v>23318</v>
      </c>
    </row>
    <row r="37746" spans="32:33" x14ac:dyDescent="0.2">
      <c r="AF37746" s="1" t="s">
        <v>1744</v>
      </c>
      <c r="AG37746" s="1" t="s">
        <v>23318</v>
      </c>
    </row>
    <row r="37747" spans="32:33" x14ac:dyDescent="0.2">
      <c r="AF37747" s="1" t="s">
        <v>5825</v>
      </c>
      <c r="AG37747" s="1" t="s">
        <v>23318</v>
      </c>
    </row>
    <row r="37748" spans="32:33" x14ac:dyDescent="0.2">
      <c r="AF37748" s="1" t="s">
        <v>8745</v>
      </c>
      <c r="AG37748" s="1" t="s">
        <v>23318</v>
      </c>
    </row>
    <row r="37749" spans="32:33" x14ac:dyDescent="0.2">
      <c r="AF37749" s="1" t="s">
        <v>20017</v>
      </c>
      <c r="AG37749" s="1" t="s">
        <v>23318</v>
      </c>
    </row>
    <row r="37750" spans="32:33" x14ac:dyDescent="0.2">
      <c r="AF37750" s="1" t="s">
        <v>18518</v>
      </c>
      <c r="AG37750" s="1" t="s">
        <v>23318</v>
      </c>
    </row>
    <row r="37751" spans="32:33" x14ac:dyDescent="0.2">
      <c r="AF37751" s="1" t="s">
        <v>7234</v>
      </c>
      <c r="AG37751" s="1" t="s">
        <v>23318</v>
      </c>
    </row>
    <row r="37752" spans="32:33" x14ac:dyDescent="0.2">
      <c r="AF37752" s="1" t="s">
        <v>20285</v>
      </c>
      <c r="AG37752" s="1" t="s">
        <v>23318</v>
      </c>
    </row>
    <row r="37753" spans="32:33" x14ac:dyDescent="0.2">
      <c r="AF37753" s="1" t="s">
        <v>20332</v>
      </c>
      <c r="AG37753" s="1" t="s">
        <v>23318</v>
      </c>
    </row>
    <row r="37754" spans="32:33" x14ac:dyDescent="0.2">
      <c r="AF37754" s="1" t="s">
        <v>21217</v>
      </c>
      <c r="AG37754" s="1" t="s">
        <v>23318</v>
      </c>
    </row>
    <row r="37755" spans="32:33" x14ac:dyDescent="0.2">
      <c r="AF37755" s="1" t="s">
        <v>7176</v>
      </c>
      <c r="AG37755" s="1" t="s">
        <v>23318</v>
      </c>
    </row>
    <row r="37756" spans="32:33" x14ac:dyDescent="0.2">
      <c r="AF37756" s="1" t="s">
        <v>20845</v>
      </c>
      <c r="AG37756" s="1" t="s">
        <v>23318</v>
      </c>
    </row>
    <row r="37757" spans="32:33" x14ac:dyDescent="0.2">
      <c r="AF37757" s="1" t="s">
        <v>20744</v>
      </c>
      <c r="AG37757" s="1" t="s">
        <v>23318</v>
      </c>
    </row>
    <row r="37758" spans="32:33" x14ac:dyDescent="0.2">
      <c r="AF37758" s="1" t="s">
        <v>7064</v>
      </c>
      <c r="AG37758" s="1" t="s">
        <v>23318</v>
      </c>
    </row>
    <row r="37759" spans="32:33" x14ac:dyDescent="0.2">
      <c r="AF37759" s="1" t="s">
        <v>2842</v>
      </c>
      <c r="AG37759" s="1" t="s">
        <v>23318</v>
      </c>
    </row>
    <row r="37760" spans="32:33" x14ac:dyDescent="0.2">
      <c r="AF37760" s="1" t="s">
        <v>21014</v>
      </c>
      <c r="AG37760" s="1" t="s">
        <v>23318</v>
      </c>
    </row>
    <row r="37761" spans="32:33" x14ac:dyDescent="0.2">
      <c r="AF37761" s="1" t="s">
        <v>20500</v>
      </c>
      <c r="AG37761" s="1" t="s">
        <v>23318</v>
      </c>
    </row>
    <row r="37762" spans="32:33" x14ac:dyDescent="0.2">
      <c r="AF37762" s="1" t="s">
        <v>20033</v>
      </c>
      <c r="AG37762" s="1" t="s">
        <v>23318</v>
      </c>
    </row>
    <row r="37763" spans="32:33" x14ac:dyDescent="0.2">
      <c r="AF37763" s="1" t="s">
        <v>21157</v>
      </c>
      <c r="AG37763" s="1" t="s">
        <v>23318</v>
      </c>
    </row>
    <row r="37764" spans="32:33" x14ac:dyDescent="0.2">
      <c r="AF37764" s="1" t="s">
        <v>20034</v>
      </c>
      <c r="AG37764" s="1" t="s">
        <v>23318</v>
      </c>
    </row>
    <row r="37765" spans="32:33" x14ac:dyDescent="0.2">
      <c r="AF37765" s="1" t="s">
        <v>9151</v>
      </c>
      <c r="AG37765" s="1" t="s">
        <v>23318</v>
      </c>
    </row>
    <row r="37766" spans="32:33" x14ac:dyDescent="0.2">
      <c r="AF37766" s="1" t="s">
        <v>20262</v>
      </c>
      <c r="AG37766" s="1" t="s">
        <v>23318</v>
      </c>
    </row>
    <row r="37767" spans="32:33" x14ac:dyDescent="0.2">
      <c r="AF37767" s="1" t="s">
        <v>5971</v>
      </c>
      <c r="AG37767" s="1" t="s">
        <v>23318</v>
      </c>
    </row>
    <row r="37768" spans="32:33" x14ac:dyDescent="0.2">
      <c r="AF37768" s="1" t="s">
        <v>20542</v>
      </c>
      <c r="AG37768" s="1" t="s">
        <v>23318</v>
      </c>
    </row>
    <row r="37769" spans="32:33" x14ac:dyDescent="0.2">
      <c r="AF37769" s="1" t="s">
        <v>15100</v>
      </c>
      <c r="AG37769" s="1" t="s">
        <v>23318</v>
      </c>
    </row>
    <row r="37770" spans="32:33" x14ac:dyDescent="0.2">
      <c r="AF37770" s="1" t="s">
        <v>20098</v>
      </c>
      <c r="AG37770" s="1" t="s">
        <v>23318</v>
      </c>
    </row>
    <row r="37771" spans="32:33" x14ac:dyDescent="0.2">
      <c r="AF37771" s="1" t="s">
        <v>20722</v>
      </c>
      <c r="AG37771" s="1" t="s">
        <v>23318</v>
      </c>
    </row>
    <row r="37772" spans="32:33" x14ac:dyDescent="0.2">
      <c r="AF37772" s="1" t="s">
        <v>20035</v>
      </c>
      <c r="AG37772" s="1" t="s">
        <v>23318</v>
      </c>
    </row>
    <row r="37773" spans="32:33" x14ac:dyDescent="0.2">
      <c r="AF37773" s="1" t="s">
        <v>20705</v>
      </c>
      <c r="AG37773" s="1" t="s">
        <v>23318</v>
      </c>
    </row>
    <row r="37774" spans="32:33" x14ac:dyDescent="0.2">
      <c r="AF37774" s="1" t="s">
        <v>6603</v>
      </c>
      <c r="AG37774" s="1" t="s">
        <v>23318</v>
      </c>
    </row>
    <row r="37775" spans="32:33" x14ac:dyDescent="0.2">
      <c r="AF37775" s="1" t="s">
        <v>20606</v>
      </c>
      <c r="AG37775" s="1" t="s">
        <v>23318</v>
      </c>
    </row>
    <row r="37776" spans="32:33" x14ac:dyDescent="0.2">
      <c r="AF37776" s="1" t="s">
        <v>5739</v>
      </c>
      <c r="AG37776" s="1" t="s">
        <v>23318</v>
      </c>
    </row>
    <row r="37777" spans="32:33" x14ac:dyDescent="0.2">
      <c r="AF37777" s="1" t="s">
        <v>19867</v>
      </c>
      <c r="AG37777" s="1" t="s">
        <v>23318</v>
      </c>
    </row>
    <row r="37778" spans="32:33" x14ac:dyDescent="0.2">
      <c r="AF37778" s="1" t="s">
        <v>9972</v>
      </c>
      <c r="AG37778" s="1" t="s">
        <v>23318</v>
      </c>
    </row>
    <row r="37779" spans="32:33" x14ac:dyDescent="0.2">
      <c r="AF37779" s="1" t="s">
        <v>5167</v>
      </c>
      <c r="AG37779" s="1" t="s">
        <v>23318</v>
      </c>
    </row>
    <row r="37780" spans="32:33" x14ac:dyDescent="0.2">
      <c r="AF37780" s="1" t="s">
        <v>20650</v>
      </c>
      <c r="AG37780" s="1" t="s">
        <v>23318</v>
      </c>
    </row>
    <row r="37781" spans="32:33" x14ac:dyDescent="0.2">
      <c r="AF37781" s="1" t="s">
        <v>20103</v>
      </c>
      <c r="AG37781" s="1" t="s">
        <v>23318</v>
      </c>
    </row>
    <row r="37782" spans="32:33" x14ac:dyDescent="0.2">
      <c r="AF37782" s="1" t="s">
        <v>9791</v>
      </c>
      <c r="AG37782" s="1" t="s">
        <v>23318</v>
      </c>
    </row>
    <row r="37783" spans="32:33" x14ac:dyDescent="0.2">
      <c r="AF37783" s="1" t="s">
        <v>21186</v>
      </c>
      <c r="AG37783" s="1" t="s">
        <v>23318</v>
      </c>
    </row>
    <row r="37784" spans="32:33" x14ac:dyDescent="0.2">
      <c r="AF37784" s="1" t="s">
        <v>12445</v>
      </c>
      <c r="AG37784" s="1" t="s">
        <v>23318</v>
      </c>
    </row>
    <row r="37785" spans="32:33" x14ac:dyDescent="0.2">
      <c r="AF37785" s="1" t="s">
        <v>3909</v>
      </c>
      <c r="AG37785" s="1" t="s">
        <v>23318</v>
      </c>
    </row>
    <row r="37786" spans="32:33" x14ac:dyDescent="0.2">
      <c r="AF37786" s="1" t="s">
        <v>19881</v>
      </c>
      <c r="AG37786" s="1" t="s">
        <v>23318</v>
      </c>
    </row>
    <row r="37787" spans="32:33" x14ac:dyDescent="0.2">
      <c r="AF37787" s="1" t="s">
        <v>20615</v>
      </c>
      <c r="AG37787" s="1" t="s">
        <v>23318</v>
      </c>
    </row>
    <row r="37788" spans="32:33" x14ac:dyDescent="0.2">
      <c r="AF37788" s="1" t="s">
        <v>19906</v>
      </c>
      <c r="AG37788" s="1" t="s">
        <v>23318</v>
      </c>
    </row>
    <row r="37789" spans="32:33" x14ac:dyDescent="0.2">
      <c r="AF37789" s="1" t="s">
        <v>19933</v>
      </c>
      <c r="AG37789" s="1" t="s">
        <v>23318</v>
      </c>
    </row>
    <row r="37790" spans="32:33" x14ac:dyDescent="0.2">
      <c r="AF37790" s="1" t="s">
        <v>20805</v>
      </c>
      <c r="AG37790" s="1" t="s">
        <v>23318</v>
      </c>
    </row>
    <row r="37791" spans="32:33" x14ac:dyDescent="0.2">
      <c r="AF37791" s="1" t="s">
        <v>9308</v>
      </c>
      <c r="AG37791" s="1" t="s">
        <v>23318</v>
      </c>
    </row>
    <row r="37792" spans="32:33" x14ac:dyDescent="0.2">
      <c r="AF37792" s="1" t="s">
        <v>20961</v>
      </c>
      <c r="AG37792" s="1" t="s">
        <v>23318</v>
      </c>
    </row>
    <row r="37793" spans="32:33" x14ac:dyDescent="0.2">
      <c r="AF37793" s="1" t="s">
        <v>14274</v>
      </c>
      <c r="AG37793" s="1" t="s">
        <v>23318</v>
      </c>
    </row>
    <row r="37794" spans="32:33" x14ac:dyDescent="0.2">
      <c r="AF37794" s="1" t="s">
        <v>1305</v>
      </c>
      <c r="AG37794" s="1" t="s">
        <v>23318</v>
      </c>
    </row>
    <row r="37795" spans="32:33" x14ac:dyDescent="0.2">
      <c r="AF37795" s="1" t="s">
        <v>20018</v>
      </c>
      <c r="AG37795" s="1" t="s">
        <v>23318</v>
      </c>
    </row>
    <row r="37796" spans="32:33" x14ac:dyDescent="0.2">
      <c r="AF37796" s="1" t="s">
        <v>20442</v>
      </c>
      <c r="AG37796" s="1" t="s">
        <v>23318</v>
      </c>
    </row>
    <row r="37797" spans="32:33" x14ac:dyDescent="0.2">
      <c r="AF37797" s="1" t="s">
        <v>421</v>
      </c>
      <c r="AG37797" s="1" t="s">
        <v>23318</v>
      </c>
    </row>
    <row r="37798" spans="32:33" x14ac:dyDescent="0.2">
      <c r="AF37798" s="1" t="s">
        <v>20690</v>
      </c>
      <c r="AG37798" s="1" t="s">
        <v>23318</v>
      </c>
    </row>
    <row r="37799" spans="32:33" x14ac:dyDescent="0.2">
      <c r="AF37799" s="1" t="s">
        <v>21202</v>
      </c>
      <c r="AG37799" s="1" t="s">
        <v>23318</v>
      </c>
    </row>
    <row r="37800" spans="32:33" x14ac:dyDescent="0.2">
      <c r="AF37800" s="1" t="s">
        <v>20484</v>
      </c>
      <c r="AG37800" s="1" t="s">
        <v>23318</v>
      </c>
    </row>
    <row r="37801" spans="32:33" x14ac:dyDescent="0.2">
      <c r="AF37801" s="1" t="s">
        <v>1014</v>
      </c>
      <c r="AG37801" s="1" t="s">
        <v>23318</v>
      </c>
    </row>
    <row r="37802" spans="32:33" x14ac:dyDescent="0.2">
      <c r="AF37802" s="1" t="s">
        <v>21067</v>
      </c>
      <c r="AG37802" s="1" t="s">
        <v>23318</v>
      </c>
    </row>
    <row r="37803" spans="32:33" x14ac:dyDescent="0.2">
      <c r="AF37803" s="1" t="s">
        <v>21084</v>
      </c>
      <c r="AG37803" s="1" t="s">
        <v>23318</v>
      </c>
    </row>
    <row r="37804" spans="32:33" x14ac:dyDescent="0.2">
      <c r="AF37804" s="1" t="s">
        <v>17229</v>
      </c>
      <c r="AG37804" s="1" t="s">
        <v>23318</v>
      </c>
    </row>
    <row r="37805" spans="32:33" x14ac:dyDescent="0.2">
      <c r="AF37805" s="1" t="s">
        <v>19874</v>
      </c>
      <c r="AG37805" s="1" t="s">
        <v>23318</v>
      </c>
    </row>
    <row r="37806" spans="32:33" x14ac:dyDescent="0.2">
      <c r="AF37806" s="1" t="s">
        <v>1365</v>
      </c>
      <c r="AG37806" s="1" t="s">
        <v>23318</v>
      </c>
    </row>
    <row r="37807" spans="32:33" x14ac:dyDescent="0.2">
      <c r="AF37807" s="1" t="s">
        <v>5998</v>
      </c>
      <c r="AG37807" s="1" t="s">
        <v>23318</v>
      </c>
    </row>
    <row r="37808" spans="32:33" x14ac:dyDescent="0.2">
      <c r="AF37808" s="1" t="s">
        <v>1832</v>
      </c>
      <c r="AG37808" s="1" t="s">
        <v>23318</v>
      </c>
    </row>
    <row r="37809" spans="32:33" x14ac:dyDescent="0.2">
      <c r="AF37809" s="1" t="s">
        <v>14068</v>
      </c>
      <c r="AG37809" s="1" t="s">
        <v>23318</v>
      </c>
    </row>
    <row r="37810" spans="32:33" x14ac:dyDescent="0.2">
      <c r="AF37810" s="1" t="s">
        <v>5046</v>
      </c>
      <c r="AG37810" s="1" t="s">
        <v>23318</v>
      </c>
    </row>
    <row r="37811" spans="32:33" x14ac:dyDescent="0.2">
      <c r="AF37811" s="1" t="s">
        <v>20010</v>
      </c>
      <c r="AG37811" s="1" t="s">
        <v>23318</v>
      </c>
    </row>
    <row r="37812" spans="32:33" x14ac:dyDescent="0.2">
      <c r="AF37812" s="1" t="s">
        <v>20902</v>
      </c>
      <c r="AG37812" s="1" t="s">
        <v>23318</v>
      </c>
    </row>
    <row r="37813" spans="32:33" x14ac:dyDescent="0.2">
      <c r="AF37813" s="1" t="s">
        <v>1033</v>
      </c>
      <c r="AG37813" s="1" t="s">
        <v>23318</v>
      </c>
    </row>
    <row r="37814" spans="32:33" x14ac:dyDescent="0.2">
      <c r="AF37814" s="1" t="s">
        <v>5513</v>
      </c>
      <c r="AG37814" s="1" t="s">
        <v>23318</v>
      </c>
    </row>
    <row r="37815" spans="32:33" x14ac:dyDescent="0.2">
      <c r="AF37815" s="1" t="s">
        <v>991</v>
      </c>
      <c r="AG37815" s="1" t="s">
        <v>23318</v>
      </c>
    </row>
    <row r="37816" spans="32:33" x14ac:dyDescent="0.2">
      <c r="AF37816" s="1" t="s">
        <v>7326</v>
      </c>
      <c r="AG37816" s="1" t="s">
        <v>23318</v>
      </c>
    </row>
    <row r="37817" spans="32:33" x14ac:dyDescent="0.2">
      <c r="AF37817" s="1" t="s">
        <v>20263</v>
      </c>
      <c r="AG37817" s="1" t="s">
        <v>23318</v>
      </c>
    </row>
    <row r="37818" spans="32:33" x14ac:dyDescent="0.2">
      <c r="AF37818" s="1" t="s">
        <v>20669</v>
      </c>
      <c r="AG37818" s="1" t="s">
        <v>23318</v>
      </c>
    </row>
    <row r="37819" spans="32:33" x14ac:dyDescent="0.2">
      <c r="AF37819" s="1" t="s">
        <v>13225</v>
      </c>
      <c r="AG37819" s="1" t="s">
        <v>23318</v>
      </c>
    </row>
    <row r="37820" spans="32:33" x14ac:dyDescent="0.2">
      <c r="AF37820" s="1" t="s">
        <v>339</v>
      </c>
      <c r="AG37820" s="1" t="s">
        <v>23318</v>
      </c>
    </row>
    <row r="37821" spans="32:33" x14ac:dyDescent="0.2">
      <c r="AF37821" s="1" t="s">
        <v>20188</v>
      </c>
      <c r="AG37821" s="1" t="s">
        <v>23318</v>
      </c>
    </row>
    <row r="37822" spans="32:33" x14ac:dyDescent="0.2">
      <c r="AF37822" s="1" t="s">
        <v>20745</v>
      </c>
      <c r="AG37822" s="1" t="s">
        <v>23318</v>
      </c>
    </row>
    <row r="37823" spans="32:33" x14ac:dyDescent="0.2">
      <c r="AF37823" s="1" t="s">
        <v>20013</v>
      </c>
      <c r="AG37823" s="1" t="s">
        <v>23318</v>
      </c>
    </row>
    <row r="37824" spans="32:33" x14ac:dyDescent="0.2">
      <c r="AF37824" s="1" t="s">
        <v>21131</v>
      </c>
      <c r="AG37824" s="1" t="s">
        <v>23318</v>
      </c>
    </row>
    <row r="37825" spans="32:33" x14ac:dyDescent="0.2">
      <c r="AF37825" s="1" t="s">
        <v>7255</v>
      </c>
      <c r="AG37825" s="1" t="s">
        <v>23318</v>
      </c>
    </row>
    <row r="37826" spans="32:33" x14ac:dyDescent="0.2">
      <c r="AF37826" s="1" t="s">
        <v>20833</v>
      </c>
      <c r="AG37826" s="1" t="s">
        <v>23318</v>
      </c>
    </row>
    <row r="37827" spans="32:33" x14ac:dyDescent="0.2">
      <c r="AF37827" s="1" t="s">
        <v>3854</v>
      </c>
      <c r="AG37827" s="1" t="s">
        <v>23318</v>
      </c>
    </row>
    <row r="37828" spans="32:33" x14ac:dyDescent="0.2">
      <c r="AF37828" s="1" t="s">
        <v>7445</v>
      </c>
      <c r="AG37828" s="1" t="s">
        <v>23318</v>
      </c>
    </row>
    <row r="37829" spans="32:33" x14ac:dyDescent="0.2">
      <c r="AF37829" s="1" t="s">
        <v>20806</v>
      </c>
      <c r="AG37829" s="1" t="s">
        <v>23318</v>
      </c>
    </row>
    <row r="37830" spans="32:33" x14ac:dyDescent="0.2">
      <c r="AF37830" s="1" t="s">
        <v>20810</v>
      </c>
      <c r="AG37830" s="1" t="s">
        <v>23318</v>
      </c>
    </row>
    <row r="37831" spans="32:33" x14ac:dyDescent="0.2">
      <c r="AF37831" s="1" t="s">
        <v>20724</v>
      </c>
      <c r="AG37831" s="1" t="s">
        <v>23318</v>
      </c>
    </row>
    <row r="37832" spans="32:33" x14ac:dyDescent="0.2">
      <c r="AF37832" s="1" t="s">
        <v>20972</v>
      </c>
      <c r="AG37832" s="1" t="s">
        <v>23318</v>
      </c>
    </row>
    <row r="37833" spans="32:33" x14ac:dyDescent="0.2">
      <c r="AF37833" s="1" t="s">
        <v>5762</v>
      </c>
      <c r="AG37833" s="1" t="s">
        <v>23318</v>
      </c>
    </row>
    <row r="37834" spans="32:33" x14ac:dyDescent="0.2">
      <c r="AF37834" s="1" t="s">
        <v>16514</v>
      </c>
      <c r="AG37834" s="1" t="s">
        <v>23318</v>
      </c>
    </row>
    <row r="37835" spans="32:33" x14ac:dyDescent="0.2">
      <c r="AF37835" s="1" t="s">
        <v>20855</v>
      </c>
      <c r="AG37835" s="1" t="s">
        <v>23318</v>
      </c>
    </row>
    <row r="37836" spans="32:33" x14ac:dyDescent="0.2">
      <c r="AF37836" s="1" t="s">
        <v>20951</v>
      </c>
      <c r="AG37836" s="1" t="s">
        <v>23318</v>
      </c>
    </row>
    <row r="37837" spans="32:33" x14ac:dyDescent="0.2">
      <c r="AF37837" s="1" t="s">
        <v>2470</v>
      </c>
      <c r="AG37837" s="1" t="s">
        <v>23318</v>
      </c>
    </row>
    <row r="37838" spans="32:33" x14ac:dyDescent="0.2">
      <c r="AF37838" s="1" t="s">
        <v>7100</v>
      </c>
      <c r="AG37838" s="1" t="s">
        <v>23318</v>
      </c>
    </row>
    <row r="37839" spans="32:33" x14ac:dyDescent="0.2">
      <c r="AF37839" s="1" t="s">
        <v>20071</v>
      </c>
      <c r="AG37839" s="1" t="s">
        <v>23318</v>
      </c>
    </row>
    <row r="37840" spans="32:33" x14ac:dyDescent="0.2">
      <c r="AF37840" s="1" t="s">
        <v>20247</v>
      </c>
      <c r="AG37840" s="1" t="s">
        <v>23318</v>
      </c>
    </row>
    <row r="37841" spans="32:33" x14ac:dyDescent="0.2">
      <c r="AF37841" s="1" t="s">
        <v>20765</v>
      </c>
      <c r="AG37841" s="1" t="s">
        <v>23318</v>
      </c>
    </row>
    <row r="37842" spans="32:33" x14ac:dyDescent="0.2">
      <c r="AF37842" s="1" t="s">
        <v>20501</v>
      </c>
      <c r="AG37842" s="1" t="s">
        <v>23318</v>
      </c>
    </row>
    <row r="37843" spans="32:33" x14ac:dyDescent="0.2">
      <c r="AF37843" s="1" t="s">
        <v>11345</v>
      </c>
      <c r="AG37843" s="1" t="s">
        <v>23318</v>
      </c>
    </row>
    <row r="37844" spans="32:33" x14ac:dyDescent="0.2">
      <c r="AF37844" s="1" t="s">
        <v>21112</v>
      </c>
      <c r="AG37844" s="1" t="s">
        <v>23318</v>
      </c>
    </row>
    <row r="37845" spans="32:33" x14ac:dyDescent="0.2">
      <c r="AF37845" s="1" t="s">
        <v>20286</v>
      </c>
      <c r="AG37845" s="1" t="s">
        <v>23318</v>
      </c>
    </row>
    <row r="37846" spans="32:33" x14ac:dyDescent="0.2">
      <c r="AF37846" s="1" t="s">
        <v>3983</v>
      </c>
      <c r="AG37846" s="1" t="s">
        <v>23318</v>
      </c>
    </row>
    <row r="37847" spans="32:33" x14ac:dyDescent="0.2">
      <c r="AF37847" s="1" t="s">
        <v>19900</v>
      </c>
      <c r="AG37847" s="1" t="s">
        <v>23318</v>
      </c>
    </row>
    <row r="37848" spans="32:33" x14ac:dyDescent="0.2">
      <c r="AF37848" s="1" t="s">
        <v>21136</v>
      </c>
      <c r="AG37848" s="1" t="s">
        <v>23318</v>
      </c>
    </row>
    <row r="37849" spans="32:33" x14ac:dyDescent="0.2">
      <c r="AF37849" s="1" t="s">
        <v>6298</v>
      </c>
      <c r="AG37849" s="1" t="s">
        <v>23318</v>
      </c>
    </row>
    <row r="37850" spans="32:33" x14ac:dyDescent="0.2">
      <c r="AF37850" s="1" t="s">
        <v>20401</v>
      </c>
      <c r="AG37850" s="1" t="s">
        <v>23318</v>
      </c>
    </row>
    <row r="37851" spans="32:33" x14ac:dyDescent="0.2">
      <c r="AF37851" s="1" t="s">
        <v>5981</v>
      </c>
      <c r="AG37851" s="1" t="s">
        <v>23318</v>
      </c>
    </row>
    <row r="37852" spans="32:33" x14ac:dyDescent="0.2">
      <c r="AF37852" s="1" t="s">
        <v>7847</v>
      </c>
      <c r="AG37852" s="1" t="s">
        <v>23318</v>
      </c>
    </row>
    <row r="37853" spans="32:33" x14ac:dyDescent="0.2">
      <c r="AF37853" s="1" t="s">
        <v>20945</v>
      </c>
      <c r="AG37853" s="1" t="s">
        <v>23318</v>
      </c>
    </row>
    <row r="37854" spans="32:33" x14ac:dyDescent="0.2">
      <c r="AF37854" s="1" t="s">
        <v>13435</v>
      </c>
      <c r="AG37854" s="1" t="s">
        <v>23318</v>
      </c>
    </row>
    <row r="37855" spans="32:33" x14ac:dyDescent="0.2">
      <c r="AF37855" s="1" t="s">
        <v>12970</v>
      </c>
      <c r="AG37855" s="1" t="s">
        <v>23318</v>
      </c>
    </row>
    <row r="37856" spans="32:33" x14ac:dyDescent="0.2">
      <c r="AF37856" s="1" t="s">
        <v>1957</v>
      </c>
      <c r="AG37856" s="1" t="s">
        <v>23318</v>
      </c>
    </row>
    <row r="37857" spans="32:33" x14ac:dyDescent="0.2">
      <c r="AF37857" s="1" t="s">
        <v>1306</v>
      </c>
      <c r="AG37857" s="1" t="s">
        <v>23318</v>
      </c>
    </row>
    <row r="37858" spans="32:33" x14ac:dyDescent="0.2">
      <c r="AF37858" s="1" t="s">
        <v>20388</v>
      </c>
      <c r="AG37858" s="1" t="s">
        <v>23318</v>
      </c>
    </row>
    <row r="37859" spans="32:33" x14ac:dyDescent="0.2">
      <c r="AF37859" s="1" t="s">
        <v>19534</v>
      </c>
      <c r="AG37859" s="1" t="s">
        <v>23318</v>
      </c>
    </row>
    <row r="37860" spans="32:33" x14ac:dyDescent="0.2">
      <c r="AF37860" s="1" t="s">
        <v>20011</v>
      </c>
      <c r="AG37860" s="1" t="s">
        <v>23318</v>
      </c>
    </row>
    <row r="37861" spans="32:33" x14ac:dyDescent="0.2">
      <c r="AF37861" s="1" t="s">
        <v>20308</v>
      </c>
      <c r="AG37861" s="1" t="s">
        <v>23318</v>
      </c>
    </row>
    <row r="37862" spans="32:33" x14ac:dyDescent="0.2">
      <c r="AF37862" s="1" t="s">
        <v>20405</v>
      </c>
      <c r="AG37862" s="1" t="s">
        <v>23318</v>
      </c>
    </row>
    <row r="37863" spans="32:33" x14ac:dyDescent="0.2">
      <c r="AF37863" s="1" t="s">
        <v>11707</v>
      </c>
      <c r="AG37863" s="1" t="s">
        <v>23318</v>
      </c>
    </row>
    <row r="37864" spans="32:33" x14ac:dyDescent="0.2">
      <c r="AF37864" s="1" t="s">
        <v>966</v>
      </c>
      <c r="AG37864" s="1" t="s">
        <v>23318</v>
      </c>
    </row>
    <row r="37865" spans="32:33" x14ac:dyDescent="0.2">
      <c r="AF37865" s="1" t="s">
        <v>20099</v>
      </c>
      <c r="AG37865" s="1" t="s">
        <v>23318</v>
      </c>
    </row>
    <row r="37866" spans="32:33" x14ac:dyDescent="0.2">
      <c r="AF37866" s="1" t="s">
        <v>21046</v>
      </c>
      <c r="AG37866" s="1" t="s">
        <v>23318</v>
      </c>
    </row>
    <row r="37867" spans="32:33" x14ac:dyDescent="0.2">
      <c r="AF37867" s="1" t="s">
        <v>6661</v>
      </c>
      <c r="AG37867" s="1" t="s">
        <v>23318</v>
      </c>
    </row>
    <row r="37868" spans="32:33" x14ac:dyDescent="0.2">
      <c r="AF37868" s="1" t="s">
        <v>544</v>
      </c>
      <c r="AG37868" s="1" t="s">
        <v>23318</v>
      </c>
    </row>
    <row r="37869" spans="32:33" x14ac:dyDescent="0.2">
      <c r="AF37869" s="1" t="s">
        <v>1001</v>
      </c>
      <c r="AG37869" s="1" t="s">
        <v>23318</v>
      </c>
    </row>
    <row r="37870" spans="32:33" x14ac:dyDescent="0.2">
      <c r="AF37870" s="1" t="s">
        <v>20759</v>
      </c>
      <c r="AG37870" s="1" t="s">
        <v>23318</v>
      </c>
    </row>
    <row r="37871" spans="32:33" x14ac:dyDescent="0.2">
      <c r="AF37871" s="1" t="s">
        <v>2562</v>
      </c>
      <c r="AG37871" s="1" t="s">
        <v>23318</v>
      </c>
    </row>
    <row r="37872" spans="32:33" x14ac:dyDescent="0.2">
      <c r="AF37872" s="1" t="s">
        <v>20014</v>
      </c>
      <c r="AG37872" s="1" t="s">
        <v>23318</v>
      </c>
    </row>
    <row r="37873" spans="32:33" x14ac:dyDescent="0.2">
      <c r="AF37873" s="1" t="s">
        <v>671</v>
      </c>
      <c r="AG37873" s="1" t="s">
        <v>23318</v>
      </c>
    </row>
    <row r="37874" spans="32:33" x14ac:dyDescent="0.2">
      <c r="AF37874" s="1" t="s">
        <v>20502</v>
      </c>
      <c r="AG37874" s="1" t="s">
        <v>23318</v>
      </c>
    </row>
    <row r="37875" spans="32:33" x14ac:dyDescent="0.2">
      <c r="AF37875" s="1" t="s">
        <v>15507</v>
      </c>
      <c r="AG37875" s="1" t="s">
        <v>23318</v>
      </c>
    </row>
    <row r="37876" spans="32:33" x14ac:dyDescent="0.2">
      <c r="AF37876" s="1" t="s">
        <v>3702</v>
      </c>
      <c r="AG37876" s="1" t="s">
        <v>23318</v>
      </c>
    </row>
    <row r="37877" spans="32:33" x14ac:dyDescent="0.2">
      <c r="AF37877" s="1" t="s">
        <v>20557</v>
      </c>
      <c r="AG37877" s="1" t="s">
        <v>23318</v>
      </c>
    </row>
    <row r="37878" spans="32:33" x14ac:dyDescent="0.2">
      <c r="AF37878" s="1" t="s">
        <v>21063</v>
      </c>
      <c r="AG37878" s="1" t="s">
        <v>23318</v>
      </c>
    </row>
    <row r="37879" spans="32:33" x14ac:dyDescent="0.2">
      <c r="AF37879" s="1" t="s">
        <v>20517</v>
      </c>
      <c r="AG37879" s="1" t="s">
        <v>23318</v>
      </c>
    </row>
    <row r="37880" spans="32:33" x14ac:dyDescent="0.2">
      <c r="AF37880" s="1" t="s">
        <v>20567</v>
      </c>
      <c r="AG37880" s="1" t="s">
        <v>23318</v>
      </c>
    </row>
    <row r="37881" spans="32:33" x14ac:dyDescent="0.2">
      <c r="AF37881" s="1" t="s">
        <v>15087</v>
      </c>
      <c r="AG37881" s="1" t="s">
        <v>23318</v>
      </c>
    </row>
    <row r="37882" spans="32:33" x14ac:dyDescent="0.2">
      <c r="AF37882" s="1" t="s">
        <v>20860</v>
      </c>
      <c r="AG37882" s="1" t="s">
        <v>23318</v>
      </c>
    </row>
    <row r="37883" spans="32:33" x14ac:dyDescent="0.2">
      <c r="AF37883" s="1" t="s">
        <v>20684</v>
      </c>
      <c r="AG37883" s="1" t="s">
        <v>23318</v>
      </c>
    </row>
    <row r="37884" spans="32:33" x14ac:dyDescent="0.2">
      <c r="AF37884" s="1" t="s">
        <v>2059</v>
      </c>
      <c r="AG37884" s="1" t="s">
        <v>23318</v>
      </c>
    </row>
    <row r="37885" spans="32:33" x14ac:dyDescent="0.2">
      <c r="AF37885" s="1" t="s">
        <v>20465</v>
      </c>
      <c r="AG37885" s="1" t="s">
        <v>23318</v>
      </c>
    </row>
    <row r="37886" spans="32:33" x14ac:dyDescent="0.2">
      <c r="AF37886" s="1" t="s">
        <v>823</v>
      </c>
      <c r="AG37886" s="1" t="s">
        <v>23318</v>
      </c>
    </row>
    <row r="37887" spans="32:33" x14ac:dyDescent="0.2">
      <c r="AF37887" s="1" t="s">
        <v>1833</v>
      </c>
      <c r="AG37887" s="1" t="s">
        <v>23318</v>
      </c>
    </row>
    <row r="37888" spans="32:33" x14ac:dyDescent="0.2">
      <c r="AF37888" s="1" t="s">
        <v>7331</v>
      </c>
      <c r="AG37888" s="1" t="s">
        <v>23318</v>
      </c>
    </row>
    <row r="37889" spans="32:33" x14ac:dyDescent="0.2">
      <c r="AF37889" s="1" t="s">
        <v>472</v>
      </c>
      <c r="AG37889" s="1" t="s">
        <v>23318</v>
      </c>
    </row>
    <row r="37890" spans="32:33" x14ac:dyDescent="0.2">
      <c r="AF37890" s="1" t="s">
        <v>472</v>
      </c>
      <c r="AG37890" s="1" t="s">
        <v>23318</v>
      </c>
    </row>
    <row r="37891" spans="32:33" x14ac:dyDescent="0.2">
      <c r="AF37891" s="1" t="s">
        <v>20962</v>
      </c>
      <c r="AG37891" s="1" t="s">
        <v>23318</v>
      </c>
    </row>
    <row r="37892" spans="32:33" x14ac:dyDescent="0.2">
      <c r="AF37892" s="1" t="s">
        <v>20766</v>
      </c>
      <c r="AG37892" s="1" t="s">
        <v>23318</v>
      </c>
    </row>
    <row r="37893" spans="32:33" x14ac:dyDescent="0.2">
      <c r="AF37893" s="1" t="s">
        <v>8634</v>
      </c>
      <c r="AG37893" s="1" t="s">
        <v>23318</v>
      </c>
    </row>
    <row r="37894" spans="32:33" x14ac:dyDescent="0.2">
      <c r="AF37894" s="1" t="s">
        <v>6507</v>
      </c>
      <c r="AG37894" s="1" t="s">
        <v>23318</v>
      </c>
    </row>
    <row r="37895" spans="32:33" x14ac:dyDescent="0.2">
      <c r="AF37895" s="1" t="s">
        <v>2767</v>
      </c>
      <c r="AG37895" s="1" t="s">
        <v>23318</v>
      </c>
    </row>
    <row r="37896" spans="32:33" x14ac:dyDescent="0.2">
      <c r="AF37896" s="1" t="s">
        <v>21070</v>
      </c>
      <c r="AG37896" s="1" t="s">
        <v>23318</v>
      </c>
    </row>
    <row r="37897" spans="32:33" x14ac:dyDescent="0.2">
      <c r="AF37897" s="1" t="s">
        <v>20125</v>
      </c>
      <c r="AG37897" s="1" t="s">
        <v>23318</v>
      </c>
    </row>
    <row r="37898" spans="32:33" x14ac:dyDescent="0.2">
      <c r="AF37898" s="1" t="s">
        <v>19121</v>
      </c>
      <c r="AG37898" s="1" t="s">
        <v>23318</v>
      </c>
    </row>
    <row r="37899" spans="32:33" x14ac:dyDescent="0.2">
      <c r="AF37899" s="1" t="s">
        <v>19978</v>
      </c>
      <c r="AG37899" s="1" t="s">
        <v>23318</v>
      </c>
    </row>
    <row r="37900" spans="32:33" x14ac:dyDescent="0.2">
      <c r="AF37900" s="1" t="s">
        <v>20874</v>
      </c>
      <c r="AG37900" s="1" t="s">
        <v>23318</v>
      </c>
    </row>
    <row r="37901" spans="32:33" x14ac:dyDescent="0.2">
      <c r="AF37901" s="1" t="s">
        <v>6637</v>
      </c>
      <c r="AG37901" s="1" t="s">
        <v>23318</v>
      </c>
    </row>
    <row r="37902" spans="32:33" x14ac:dyDescent="0.2">
      <c r="AF37902" s="1" t="s">
        <v>20861</v>
      </c>
      <c r="AG37902" s="1" t="s">
        <v>23318</v>
      </c>
    </row>
    <row r="37903" spans="32:33" x14ac:dyDescent="0.2">
      <c r="AF37903" s="1" t="s">
        <v>9460</v>
      </c>
      <c r="AG37903" s="1" t="s">
        <v>23318</v>
      </c>
    </row>
    <row r="37904" spans="32:33" x14ac:dyDescent="0.2">
      <c r="AF37904" s="1" t="s">
        <v>20862</v>
      </c>
      <c r="AG37904" s="1" t="s">
        <v>23318</v>
      </c>
    </row>
    <row r="37905" spans="32:33" x14ac:dyDescent="0.2">
      <c r="AF37905" s="1" t="s">
        <v>21047</v>
      </c>
      <c r="AG37905" s="1" t="s">
        <v>23318</v>
      </c>
    </row>
    <row r="37906" spans="32:33" x14ac:dyDescent="0.2">
      <c r="AF37906" s="1" t="s">
        <v>21158</v>
      </c>
      <c r="AG37906" s="1" t="s">
        <v>23318</v>
      </c>
    </row>
    <row r="37907" spans="32:33" x14ac:dyDescent="0.2">
      <c r="AF37907" s="1" t="s">
        <v>8837</v>
      </c>
      <c r="AG37907" s="1" t="s">
        <v>23318</v>
      </c>
    </row>
    <row r="37908" spans="32:33" x14ac:dyDescent="0.2">
      <c r="AF37908" s="1" t="s">
        <v>20309</v>
      </c>
      <c r="AG37908" s="1" t="s">
        <v>23318</v>
      </c>
    </row>
    <row r="37909" spans="32:33" x14ac:dyDescent="0.2">
      <c r="AF37909" s="1" t="s">
        <v>12276</v>
      </c>
      <c r="AG37909" s="1" t="s">
        <v>23318</v>
      </c>
    </row>
    <row r="37910" spans="32:33" x14ac:dyDescent="0.2">
      <c r="AF37910" s="1" t="s">
        <v>21174</v>
      </c>
      <c r="AG37910" s="1" t="s">
        <v>23318</v>
      </c>
    </row>
    <row r="37911" spans="32:33" x14ac:dyDescent="0.2">
      <c r="AF37911" s="1" t="s">
        <v>20946</v>
      </c>
      <c r="AG37911" s="1" t="s">
        <v>23318</v>
      </c>
    </row>
    <row r="37912" spans="32:33" x14ac:dyDescent="0.2">
      <c r="AF37912" s="1" t="s">
        <v>4261</v>
      </c>
      <c r="AG37912" s="1" t="s">
        <v>23318</v>
      </c>
    </row>
    <row r="37913" spans="32:33" x14ac:dyDescent="0.2">
      <c r="AF37913" s="1" t="s">
        <v>21145</v>
      </c>
      <c r="AG37913" s="1" t="s">
        <v>23318</v>
      </c>
    </row>
    <row r="37914" spans="32:33" x14ac:dyDescent="0.2">
      <c r="AF37914" s="1" t="s">
        <v>21145</v>
      </c>
      <c r="AG37914" s="1" t="s">
        <v>23318</v>
      </c>
    </row>
    <row r="37915" spans="32:33" x14ac:dyDescent="0.2">
      <c r="AF37915" s="1" t="s">
        <v>20270</v>
      </c>
      <c r="AG37915" s="1" t="s">
        <v>23318</v>
      </c>
    </row>
    <row r="37916" spans="32:33" x14ac:dyDescent="0.2">
      <c r="AF37916" s="1" t="s">
        <v>8364</v>
      </c>
      <c r="AG37916" s="1" t="s">
        <v>23318</v>
      </c>
    </row>
    <row r="37917" spans="32:33" x14ac:dyDescent="0.2">
      <c r="AF37917" s="1" t="s">
        <v>20064</v>
      </c>
      <c r="AG37917" s="1" t="s">
        <v>23318</v>
      </c>
    </row>
    <row r="37918" spans="32:33" x14ac:dyDescent="0.2">
      <c r="AF37918" s="1" t="s">
        <v>3630</v>
      </c>
      <c r="AG37918" s="1" t="s">
        <v>23318</v>
      </c>
    </row>
    <row r="37919" spans="32:33" x14ac:dyDescent="0.2">
      <c r="AF37919" s="1" t="s">
        <v>19859</v>
      </c>
      <c r="AG37919" s="1" t="s">
        <v>23318</v>
      </c>
    </row>
    <row r="37920" spans="32:33" x14ac:dyDescent="0.2">
      <c r="AF37920" s="1" t="s">
        <v>20503</v>
      </c>
      <c r="AG37920" s="1" t="s">
        <v>23318</v>
      </c>
    </row>
    <row r="37921" spans="32:33" x14ac:dyDescent="0.2">
      <c r="AF37921" s="1" t="s">
        <v>975</v>
      </c>
      <c r="AG37921" s="1" t="s">
        <v>23318</v>
      </c>
    </row>
    <row r="37922" spans="32:33" x14ac:dyDescent="0.2">
      <c r="AF37922" s="1" t="s">
        <v>1034</v>
      </c>
      <c r="AG37922" s="1" t="s">
        <v>23318</v>
      </c>
    </row>
    <row r="37923" spans="32:33" x14ac:dyDescent="0.2">
      <c r="AF37923" s="1" t="s">
        <v>20443</v>
      </c>
      <c r="AG37923" s="1" t="s">
        <v>23318</v>
      </c>
    </row>
    <row r="37924" spans="32:33" x14ac:dyDescent="0.2">
      <c r="AF37924" s="1" t="s">
        <v>6987</v>
      </c>
      <c r="AG37924" s="1" t="s">
        <v>23318</v>
      </c>
    </row>
    <row r="37925" spans="32:33" x14ac:dyDescent="0.2">
      <c r="AF37925" s="1" t="s">
        <v>20485</v>
      </c>
      <c r="AG37925" s="1" t="s">
        <v>23318</v>
      </c>
    </row>
    <row r="37926" spans="32:33" x14ac:dyDescent="0.2">
      <c r="AF37926" s="1" t="s">
        <v>19979</v>
      </c>
      <c r="AG37926" s="1" t="s">
        <v>23318</v>
      </c>
    </row>
    <row r="37927" spans="32:33" x14ac:dyDescent="0.2">
      <c r="AF37927" s="1" t="s">
        <v>20573</v>
      </c>
      <c r="AG37927" s="1" t="s">
        <v>23318</v>
      </c>
    </row>
    <row r="37928" spans="32:33" x14ac:dyDescent="0.2">
      <c r="AF37928" s="1" t="s">
        <v>8635</v>
      </c>
      <c r="AG37928" s="1" t="s">
        <v>23318</v>
      </c>
    </row>
    <row r="37929" spans="32:33" x14ac:dyDescent="0.2">
      <c r="AF37929" s="1" t="s">
        <v>5447</v>
      </c>
      <c r="AG37929" s="1" t="s">
        <v>23318</v>
      </c>
    </row>
    <row r="37930" spans="32:33" x14ac:dyDescent="0.2">
      <c r="AF37930" s="1" t="s">
        <v>20256</v>
      </c>
      <c r="AG37930" s="1" t="s">
        <v>23318</v>
      </c>
    </row>
    <row r="37931" spans="32:33" x14ac:dyDescent="0.2">
      <c r="AF37931" s="1" t="s">
        <v>20444</v>
      </c>
      <c r="AG37931" s="1" t="s">
        <v>23318</v>
      </c>
    </row>
    <row r="37932" spans="32:33" x14ac:dyDescent="0.2">
      <c r="AF37932" s="1" t="s">
        <v>19920</v>
      </c>
      <c r="AG37932" s="1" t="s">
        <v>23318</v>
      </c>
    </row>
    <row r="37933" spans="32:33" x14ac:dyDescent="0.2">
      <c r="AF37933" s="1" t="s">
        <v>20546</v>
      </c>
      <c r="AG37933" s="1" t="s">
        <v>23318</v>
      </c>
    </row>
    <row r="37934" spans="32:33" x14ac:dyDescent="0.2">
      <c r="AF37934" s="1" t="s">
        <v>20354</v>
      </c>
      <c r="AG37934" s="1" t="s">
        <v>23318</v>
      </c>
    </row>
    <row r="37935" spans="32:33" x14ac:dyDescent="0.2">
      <c r="AF37935" s="1" t="s">
        <v>6535</v>
      </c>
      <c r="AG37935" s="1" t="s">
        <v>23318</v>
      </c>
    </row>
    <row r="37936" spans="32:33" x14ac:dyDescent="0.2">
      <c r="AF37936" s="1" t="s">
        <v>20565</v>
      </c>
      <c r="AG37936" s="1" t="s">
        <v>23318</v>
      </c>
    </row>
    <row r="37937" spans="32:33" x14ac:dyDescent="0.2">
      <c r="AF37937" s="1" t="s">
        <v>8056</v>
      </c>
      <c r="AG37937" s="1" t="s">
        <v>23318</v>
      </c>
    </row>
    <row r="37938" spans="32:33" x14ac:dyDescent="0.2">
      <c r="AF37938" s="1" t="s">
        <v>20224</v>
      </c>
      <c r="AG37938" s="1" t="s">
        <v>23318</v>
      </c>
    </row>
    <row r="37939" spans="32:33" x14ac:dyDescent="0.2">
      <c r="AF37939" s="1" t="s">
        <v>1517</v>
      </c>
      <c r="AG37939" s="1" t="s">
        <v>23318</v>
      </c>
    </row>
    <row r="37940" spans="32:33" x14ac:dyDescent="0.2">
      <c r="AF37940" s="1" t="s">
        <v>20676</v>
      </c>
      <c r="AG37940" s="1" t="s">
        <v>23318</v>
      </c>
    </row>
    <row r="37941" spans="32:33" x14ac:dyDescent="0.2">
      <c r="AF37941" s="1" t="s">
        <v>858</v>
      </c>
      <c r="AG37941" s="1" t="s">
        <v>23318</v>
      </c>
    </row>
    <row r="37942" spans="32:33" x14ac:dyDescent="0.2">
      <c r="AF37942" s="1" t="s">
        <v>20518</v>
      </c>
      <c r="AG37942" s="1" t="s">
        <v>23318</v>
      </c>
    </row>
    <row r="37943" spans="32:33" x14ac:dyDescent="0.2">
      <c r="AF37943" s="1" t="s">
        <v>20957</v>
      </c>
      <c r="AG37943" s="1" t="s">
        <v>23318</v>
      </c>
    </row>
    <row r="37944" spans="32:33" x14ac:dyDescent="0.2">
      <c r="AF37944" s="1" t="s">
        <v>20445</v>
      </c>
      <c r="AG37944" s="1" t="s">
        <v>23318</v>
      </c>
    </row>
    <row r="37945" spans="32:33" x14ac:dyDescent="0.2">
      <c r="AF37945" s="1" t="s">
        <v>1491</v>
      </c>
      <c r="AG37945" s="1" t="s">
        <v>23318</v>
      </c>
    </row>
    <row r="37946" spans="32:33" x14ac:dyDescent="0.2">
      <c r="AF37946" s="1" t="s">
        <v>20072</v>
      </c>
      <c r="AG37946" s="1" t="s">
        <v>23318</v>
      </c>
    </row>
    <row r="37947" spans="32:33" x14ac:dyDescent="0.2">
      <c r="AF37947" s="1" t="s">
        <v>950</v>
      </c>
      <c r="AG37947" s="1" t="s">
        <v>23318</v>
      </c>
    </row>
    <row r="37948" spans="32:33" x14ac:dyDescent="0.2">
      <c r="AF37948" s="1" t="s">
        <v>5895</v>
      </c>
      <c r="AG37948" s="1" t="s">
        <v>23318</v>
      </c>
    </row>
    <row r="37949" spans="32:33" x14ac:dyDescent="0.2">
      <c r="AF37949" s="1" t="s">
        <v>1199</v>
      </c>
      <c r="AG37949" s="1" t="s">
        <v>23318</v>
      </c>
    </row>
    <row r="37950" spans="32:33" x14ac:dyDescent="0.2">
      <c r="AF37950" s="1" t="s">
        <v>20130</v>
      </c>
      <c r="AG37950" s="1" t="s">
        <v>23318</v>
      </c>
    </row>
    <row r="37951" spans="32:33" x14ac:dyDescent="0.2">
      <c r="AF37951" s="1" t="s">
        <v>20277</v>
      </c>
      <c r="AG37951" s="1" t="s">
        <v>23318</v>
      </c>
    </row>
    <row r="37952" spans="32:33" x14ac:dyDescent="0.2">
      <c r="AF37952" s="1" t="s">
        <v>19889</v>
      </c>
      <c r="AG37952" s="1" t="s">
        <v>23318</v>
      </c>
    </row>
    <row r="37953" spans="32:33" x14ac:dyDescent="0.2">
      <c r="AF37953" s="1" t="s">
        <v>20772</v>
      </c>
      <c r="AG37953" s="1" t="s">
        <v>23318</v>
      </c>
    </row>
    <row r="37954" spans="32:33" x14ac:dyDescent="0.2">
      <c r="AF37954" s="1" t="s">
        <v>20943</v>
      </c>
      <c r="AG37954" s="1" t="s">
        <v>23318</v>
      </c>
    </row>
    <row r="37955" spans="32:33" x14ac:dyDescent="0.2">
      <c r="AF37955" s="1" t="s">
        <v>18491</v>
      </c>
      <c r="AG37955" s="1" t="s">
        <v>23318</v>
      </c>
    </row>
    <row r="37956" spans="32:33" x14ac:dyDescent="0.2">
      <c r="AF37956" s="1" t="s">
        <v>20638</v>
      </c>
      <c r="AG37956" s="1" t="s">
        <v>23318</v>
      </c>
    </row>
    <row r="37957" spans="32:33" x14ac:dyDescent="0.2">
      <c r="AF37957" s="1" t="s">
        <v>20486</v>
      </c>
      <c r="AG37957" s="1" t="s">
        <v>23318</v>
      </c>
    </row>
    <row r="37958" spans="32:33" x14ac:dyDescent="0.2">
      <c r="AF37958" s="1" t="s">
        <v>7134</v>
      </c>
      <c r="AG37958" s="1" t="s">
        <v>23318</v>
      </c>
    </row>
    <row r="37959" spans="32:33" x14ac:dyDescent="0.2">
      <c r="AF37959" s="1" t="s">
        <v>17134</v>
      </c>
      <c r="AG37959" s="1" t="s">
        <v>23318</v>
      </c>
    </row>
    <row r="37960" spans="32:33" x14ac:dyDescent="0.2">
      <c r="AF37960" s="1" t="s">
        <v>21085</v>
      </c>
      <c r="AG37960" s="1" t="s">
        <v>23318</v>
      </c>
    </row>
    <row r="37961" spans="32:33" x14ac:dyDescent="0.2">
      <c r="AF37961" s="1" t="s">
        <v>20131</v>
      </c>
      <c r="AG37961" s="1" t="s">
        <v>23318</v>
      </c>
    </row>
    <row r="37962" spans="32:33" x14ac:dyDescent="0.2">
      <c r="AF37962" s="1" t="s">
        <v>21132</v>
      </c>
      <c r="AG37962" s="1" t="s">
        <v>23318</v>
      </c>
    </row>
    <row r="37963" spans="32:33" x14ac:dyDescent="0.2">
      <c r="AF37963" s="1" t="s">
        <v>20816</v>
      </c>
      <c r="AG37963" s="1" t="s">
        <v>23318</v>
      </c>
    </row>
    <row r="37964" spans="32:33" x14ac:dyDescent="0.2">
      <c r="AF37964" s="1" t="s">
        <v>20108</v>
      </c>
      <c r="AG37964" s="1" t="s">
        <v>23318</v>
      </c>
    </row>
    <row r="37965" spans="32:33" x14ac:dyDescent="0.2">
      <c r="AF37965" s="1" t="s">
        <v>4693</v>
      </c>
      <c r="AG37965" s="1" t="s">
        <v>23318</v>
      </c>
    </row>
    <row r="37966" spans="32:33" x14ac:dyDescent="0.2">
      <c r="AF37966" s="1" t="s">
        <v>20141</v>
      </c>
      <c r="AG37966" s="1" t="s">
        <v>23318</v>
      </c>
    </row>
    <row r="37967" spans="32:33" x14ac:dyDescent="0.2">
      <c r="AF37967" s="1" t="s">
        <v>14214</v>
      </c>
      <c r="AG37967" s="1" t="s">
        <v>23318</v>
      </c>
    </row>
    <row r="37968" spans="32:33" x14ac:dyDescent="0.2">
      <c r="AF37968" s="1" t="s">
        <v>20446</v>
      </c>
      <c r="AG37968" s="1" t="s">
        <v>23318</v>
      </c>
    </row>
    <row r="37969" spans="32:33" x14ac:dyDescent="0.2">
      <c r="AF37969" s="1" t="s">
        <v>20755</v>
      </c>
      <c r="AG37969" s="1" t="s">
        <v>23318</v>
      </c>
    </row>
    <row r="37970" spans="32:33" x14ac:dyDescent="0.2">
      <c r="AF37970" s="1" t="s">
        <v>20824</v>
      </c>
      <c r="AG37970" s="1" t="s">
        <v>23318</v>
      </c>
    </row>
    <row r="37971" spans="32:33" x14ac:dyDescent="0.2">
      <c r="AF37971" s="1" t="s">
        <v>20383</v>
      </c>
      <c r="AG37971" s="1" t="s">
        <v>23318</v>
      </c>
    </row>
    <row r="37972" spans="32:33" x14ac:dyDescent="0.2">
      <c r="AF37972" s="1" t="s">
        <v>9509</v>
      </c>
      <c r="AG37972" s="1" t="s">
        <v>23318</v>
      </c>
    </row>
    <row r="37973" spans="32:33" x14ac:dyDescent="0.2">
      <c r="AF37973" s="1" t="s">
        <v>19860</v>
      </c>
      <c r="AG37973" s="1" t="s">
        <v>23318</v>
      </c>
    </row>
    <row r="37974" spans="32:33" x14ac:dyDescent="0.2">
      <c r="AF37974" s="1" t="s">
        <v>3910</v>
      </c>
      <c r="AG37974" s="1" t="s">
        <v>23318</v>
      </c>
    </row>
    <row r="37975" spans="32:33" x14ac:dyDescent="0.2">
      <c r="AF37975" s="1" t="s">
        <v>5600</v>
      </c>
      <c r="AG37975" s="1" t="s">
        <v>23318</v>
      </c>
    </row>
    <row r="37976" spans="32:33" x14ac:dyDescent="0.2">
      <c r="AF37976" s="1" t="s">
        <v>5600</v>
      </c>
      <c r="AG37976" s="1" t="s">
        <v>23318</v>
      </c>
    </row>
    <row r="37977" spans="32:33" x14ac:dyDescent="0.2">
      <c r="AF37977" s="1" t="s">
        <v>20310</v>
      </c>
      <c r="AG37977" s="1" t="s">
        <v>23318</v>
      </c>
    </row>
    <row r="37978" spans="32:33" x14ac:dyDescent="0.2">
      <c r="AF37978" s="1" t="s">
        <v>20460</v>
      </c>
      <c r="AG37978" s="1" t="s">
        <v>23318</v>
      </c>
    </row>
    <row r="37979" spans="32:33" x14ac:dyDescent="0.2">
      <c r="AF37979" s="1" t="s">
        <v>20987</v>
      </c>
      <c r="AG37979" s="1" t="s">
        <v>23318</v>
      </c>
    </row>
    <row r="37980" spans="32:33" x14ac:dyDescent="0.2">
      <c r="AF37980" s="1" t="s">
        <v>6798</v>
      </c>
      <c r="AG37980" s="1" t="s">
        <v>23318</v>
      </c>
    </row>
    <row r="37981" spans="32:33" x14ac:dyDescent="0.2">
      <c r="AF37981" s="1" t="s">
        <v>8021</v>
      </c>
      <c r="AG37981" s="1" t="s">
        <v>23318</v>
      </c>
    </row>
    <row r="37982" spans="32:33" x14ac:dyDescent="0.2">
      <c r="AF37982" s="1" t="s">
        <v>7861</v>
      </c>
      <c r="AG37982" s="1" t="s">
        <v>23318</v>
      </c>
    </row>
    <row r="37983" spans="32:33" x14ac:dyDescent="0.2">
      <c r="AF37983" s="1" t="s">
        <v>20117</v>
      </c>
      <c r="AG37983" s="1" t="s">
        <v>23318</v>
      </c>
    </row>
    <row r="37984" spans="32:33" x14ac:dyDescent="0.2">
      <c r="AF37984" s="1" t="s">
        <v>20787</v>
      </c>
      <c r="AG37984" s="1" t="s">
        <v>23318</v>
      </c>
    </row>
    <row r="37985" spans="32:33" x14ac:dyDescent="0.2">
      <c r="AF37985" s="1" t="s">
        <v>20995</v>
      </c>
      <c r="AG37985" s="1" t="s">
        <v>23318</v>
      </c>
    </row>
    <row r="37986" spans="32:33" x14ac:dyDescent="0.2">
      <c r="AF37986" s="1" t="s">
        <v>19826</v>
      </c>
      <c r="AG37986" s="1" t="s">
        <v>23318</v>
      </c>
    </row>
    <row r="37987" spans="32:33" x14ac:dyDescent="0.2">
      <c r="AF37987" s="1" t="s">
        <v>21205</v>
      </c>
      <c r="AG37987" s="1" t="s">
        <v>23318</v>
      </c>
    </row>
    <row r="37988" spans="32:33" x14ac:dyDescent="0.2">
      <c r="AF37988" s="1" t="s">
        <v>21218</v>
      </c>
      <c r="AG37988" s="1" t="s">
        <v>23318</v>
      </c>
    </row>
    <row r="37989" spans="32:33" x14ac:dyDescent="0.2">
      <c r="AF37989" s="1" t="s">
        <v>20710</v>
      </c>
      <c r="AG37989" s="1" t="s">
        <v>23318</v>
      </c>
    </row>
    <row r="37990" spans="32:33" x14ac:dyDescent="0.2">
      <c r="AF37990" s="1" t="s">
        <v>900</v>
      </c>
      <c r="AG37990" s="1" t="s">
        <v>23318</v>
      </c>
    </row>
    <row r="37991" spans="32:33" x14ac:dyDescent="0.2">
      <c r="AF37991" s="1" t="s">
        <v>900</v>
      </c>
      <c r="AG37991" s="1" t="s">
        <v>23318</v>
      </c>
    </row>
    <row r="37992" spans="32:33" x14ac:dyDescent="0.2">
      <c r="AF37992" s="1" t="s">
        <v>1865</v>
      </c>
      <c r="AG37992" s="1" t="s">
        <v>23318</v>
      </c>
    </row>
    <row r="37993" spans="32:33" x14ac:dyDescent="0.2">
      <c r="AF37993" s="1" t="s">
        <v>20073</v>
      </c>
      <c r="AG37993" s="1" t="s">
        <v>23318</v>
      </c>
    </row>
    <row r="37994" spans="32:33" x14ac:dyDescent="0.2">
      <c r="AF37994" s="1" t="s">
        <v>21169</v>
      </c>
      <c r="AG37994" s="1" t="s">
        <v>23318</v>
      </c>
    </row>
    <row r="37995" spans="32:33" x14ac:dyDescent="0.2">
      <c r="AF37995" s="1" t="s">
        <v>20311</v>
      </c>
      <c r="AG37995" s="1" t="s">
        <v>23318</v>
      </c>
    </row>
    <row r="37996" spans="32:33" x14ac:dyDescent="0.2">
      <c r="AF37996" s="1" t="s">
        <v>11566</v>
      </c>
      <c r="AG37996" s="1" t="s">
        <v>23318</v>
      </c>
    </row>
    <row r="37997" spans="32:33" x14ac:dyDescent="0.2">
      <c r="AF37997" s="1" t="s">
        <v>21142</v>
      </c>
      <c r="AG37997" s="1" t="s">
        <v>23318</v>
      </c>
    </row>
    <row r="37998" spans="32:33" x14ac:dyDescent="0.2">
      <c r="AF37998" s="1" t="s">
        <v>20889</v>
      </c>
      <c r="AG37998" s="1" t="s">
        <v>23318</v>
      </c>
    </row>
    <row r="37999" spans="32:33" x14ac:dyDescent="0.2">
      <c r="AF37999" s="1" t="s">
        <v>15958</v>
      </c>
      <c r="AG37999" s="1" t="s">
        <v>23318</v>
      </c>
    </row>
    <row r="38000" spans="32:33" x14ac:dyDescent="0.2">
      <c r="AF38000" s="1" t="s">
        <v>1481</v>
      </c>
      <c r="AG38000" s="1" t="s">
        <v>23318</v>
      </c>
    </row>
    <row r="38001" spans="32:33" x14ac:dyDescent="0.2">
      <c r="AF38001" s="1" t="s">
        <v>1493</v>
      </c>
      <c r="AG38001" s="1" t="s">
        <v>23318</v>
      </c>
    </row>
    <row r="38002" spans="32:33" x14ac:dyDescent="0.2">
      <c r="AF38002" s="1" t="s">
        <v>3142</v>
      </c>
      <c r="AG38002" s="1" t="s">
        <v>23318</v>
      </c>
    </row>
    <row r="38003" spans="32:33" x14ac:dyDescent="0.2">
      <c r="AF38003" s="1" t="s">
        <v>20397</v>
      </c>
      <c r="AG38003" s="1" t="s">
        <v>23318</v>
      </c>
    </row>
    <row r="38004" spans="32:33" x14ac:dyDescent="0.2">
      <c r="AF38004" s="1" t="s">
        <v>1507</v>
      </c>
      <c r="AG38004" s="1" t="s">
        <v>23318</v>
      </c>
    </row>
    <row r="38005" spans="32:33" x14ac:dyDescent="0.2">
      <c r="AF38005" s="1" t="s">
        <v>20045</v>
      </c>
      <c r="AG38005" s="1" t="s">
        <v>23318</v>
      </c>
    </row>
    <row r="38006" spans="32:33" x14ac:dyDescent="0.2">
      <c r="AF38006" s="1" t="s">
        <v>645</v>
      </c>
      <c r="AG38006" s="1" t="s">
        <v>23318</v>
      </c>
    </row>
    <row r="38007" spans="32:33" x14ac:dyDescent="0.2">
      <c r="AF38007" s="1" t="s">
        <v>20558</v>
      </c>
      <c r="AG38007" s="1" t="s">
        <v>23318</v>
      </c>
    </row>
    <row r="38008" spans="32:33" x14ac:dyDescent="0.2">
      <c r="AF38008" s="1" t="s">
        <v>20149</v>
      </c>
      <c r="AG38008" s="1" t="s">
        <v>23318</v>
      </c>
    </row>
    <row r="38009" spans="32:33" x14ac:dyDescent="0.2">
      <c r="AF38009" s="1" t="s">
        <v>20471</v>
      </c>
      <c r="AG38009" s="1" t="s">
        <v>23318</v>
      </c>
    </row>
    <row r="38010" spans="32:33" x14ac:dyDescent="0.2">
      <c r="AF38010" s="1" t="s">
        <v>15522</v>
      </c>
      <c r="AG38010" s="1" t="s">
        <v>23318</v>
      </c>
    </row>
    <row r="38011" spans="32:33" x14ac:dyDescent="0.2">
      <c r="AF38011" s="1" t="s">
        <v>20778</v>
      </c>
      <c r="AG38011" s="1" t="s">
        <v>23318</v>
      </c>
    </row>
    <row r="38012" spans="32:33" x14ac:dyDescent="0.2">
      <c r="AF38012" s="1" t="s">
        <v>20779</v>
      </c>
      <c r="AG38012" s="1" t="s">
        <v>23318</v>
      </c>
    </row>
    <row r="38013" spans="32:33" x14ac:dyDescent="0.2">
      <c r="AF38013" s="1" t="s">
        <v>20568</v>
      </c>
      <c r="AG38013" s="1" t="s">
        <v>23318</v>
      </c>
    </row>
    <row r="38014" spans="32:33" x14ac:dyDescent="0.2">
      <c r="AF38014" s="1" t="s">
        <v>19921</v>
      </c>
      <c r="AG38014" s="1" t="s">
        <v>23318</v>
      </c>
    </row>
    <row r="38015" spans="32:33" x14ac:dyDescent="0.2">
      <c r="AF38015" s="1" t="s">
        <v>223</v>
      </c>
      <c r="AG38015" s="1" t="s">
        <v>23318</v>
      </c>
    </row>
    <row r="38016" spans="32:33" x14ac:dyDescent="0.2">
      <c r="AF38016" s="1" t="s">
        <v>5515</v>
      </c>
      <c r="AG38016" s="1" t="s">
        <v>23318</v>
      </c>
    </row>
    <row r="38017" spans="32:33" x14ac:dyDescent="0.2">
      <c r="AF38017" s="1" t="s">
        <v>20903</v>
      </c>
      <c r="AG38017" s="1" t="s">
        <v>23318</v>
      </c>
    </row>
    <row r="38018" spans="32:33" x14ac:dyDescent="0.2">
      <c r="AF38018" s="1" t="s">
        <v>20200</v>
      </c>
      <c r="AG38018" s="1" t="s">
        <v>23318</v>
      </c>
    </row>
    <row r="38019" spans="32:33" x14ac:dyDescent="0.2">
      <c r="AF38019" s="1" t="s">
        <v>20624</v>
      </c>
      <c r="AG38019" s="1" t="s">
        <v>23318</v>
      </c>
    </row>
    <row r="38020" spans="32:33" x14ac:dyDescent="0.2">
      <c r="AF38020" s="1" t="s">
        <v>12712</v>
      </c>
      <c r="AG38020" s="1" t="s">
        <v>23318</v>
      </c>
    </row>
    <row r="38021" spans="32:33" x14ac:dyDescent="0.2">
      <c r="AF38021" s="1" t="s">
        <v>20670</v>
      </c>
      <c r="AG38021" s="1" t="s">
        <v>23318</v>
      </c>
    </row>
    <row r="38022" spans="32:33" x14ac:dyDescent="0.2">
      <c r="AF38022" s="1" t="s">
        <v>19908</v>
      </c>
      <c r="AG38022" s="1" t="s">
        <v>23318</v>
      </c>
    </row>
    <row r="38023" spans="32:33" x14ac:dyDescent="0.2">
      <c r="AF38023" s="1" t="s">
        <v>20504</v>
      </c>
      <c r="AG38023" s="1" t="s">
        <v>23318</v>
      </c>
    </row>
    <row r="38024" spans="32:33" x14ac:dyDescent="0.2">
      <c r="AF38024" s="1" t="s">
        <v>20677</v>
      </c>
      <c r="AG38024" s="1" t="s">
        <v>23318</v>
      </c>
    </row>
    <row r="38025" spans="32:33" x14ac:dyDescent="0.2">
      <c r="AF38025" s="1" t="s">
        <v>20230</v>
      </c>
      <c r="AG38025" s="1" t="s">
        <v>23318</v>
      </c>
    </row>
    <row r="38026" spans="32:33" x14ac:dyDescent="0.2">
      <c r="AF38026" s="1" t="s">
        <v>20447</v>
      </c>
      <c r="AG38026" s="1" t="s">
        <v>23318</v>
      </c>
    </row>
    <row r="38027" spans="32:33" x14ac:dyDescent="0.2">
      <c r="AF38027" s="1" t="s">
        <v>20330</v>
      </c>
      <c r="AG38027" s="1" t="s">
        <v>23318</v>
      </c>
    </row>
    <row r="38028" spans="32:33" x14ac:dyDescent="0.2">
      <c r="AF38028" s="1" t="s">
        <v>21048</v>
      </c>
      <c r="AG38028" s="1" t="s">
        <v>23318</v>
      </c>
    </row>
    <row r="38029" spans="32:33" x14ac:dyDescent="0.2">
      <c r="AF38029" s="1" t="s">
        <v>20287</v>
      </c>
      <c r="AG38029" s="1" t="s">
        <v>23318</v>
      </c>
    </row>
    <row r="38030" spans="32:33" x14ac:dyDescent="0.2">
      <c r="AF38030" s="1" t="s">
        <v>20713</v>
      </c>
      <c r="AG38030" s="1" t="s">
        <v>23318</v>
      </c>
    </row>
    <row r="38031" spans="32:33" x14ac:dyDescent="0.2">
      <c r="AF38031" s="1" t="s">
        <v>20746</v>
      </c>
      <c r="AG38031" s="1" t="s">
        <v>23318</v>
      </c>
    </row>
    <row r="38032" spans="32:33" x14ac:dyDescent="0.2">
      <c r="AF38032" s="1" t="s">
        <v>7338</v>
      </c>
      <c r="AG38032" s="1" t="s">
        <v>23318</v>
      </c>
    </row>
    <row r="38033" spans="32:33" x14ac:dyDescent="0.2">
      <c r="AF38033" s="1" t="s">
        <v>7339</v>
      </c>
      <c r="AG38033" s="1" t="s">
        <v>23318</v>
      </c>
    </row>
    <row r="38034" spans="32:33" x14ac:dyDescent="0.2">
      <c r="AF38034" s="1" t="s">
        <v>20231</v>
      </c>
      <c r="AG38034" s="1" t="s">
        <v>23318</v>
      </c>
    </row>
    <row r="38035" spans="32:33" x14ac:dyDescent="0.2">
      <c r="AF38035" s="1" t="s">
        <v>20090</v>
      </c>
      <c r="AG38035" s="1" t="s">
        <v>23318</v>
      </c>
    </row>
    <row r="38036" spans="32:33" x14ac:dyDescent="0.2">
      <c r="AF38036" s="1" t="s">
        <v>21137</v>
      </c>
      <c r="AG38036" s="1" t="s">
        <v>23318</v>
      </c>
    </row>
    <row r="38037" spans="32:33" x14ac:dyDescent="0.2">
      <c r="AF38037" s="1" t="s">
        <v>7340</v>
      </c>
      <c r="AG38037" s="1" t="s">
        <v>23318</v>
      </c>
    </row>
    <row r="38038" spans="32:33" x14ac:dyDescent="0.2">
      <c r="AF38038" s="1" t="s">
        <v>1082</v>
      </c>
      <c r="AG38038" s="1" t="s">
        <v>23318</v>
      </c>
    </row>
    <row r="38039" spans="32:33" x14ac:dyDescent="0.2">
      <c r="AF38039" s="1" t="s">
        <v>1082</v>
      </c>
      <c r="AG38039" s="1" t="s">
        <v>23318</v>
      </c>
    </row>
    <row r="38040" spans="32:33" x14ac:dyDescent="0.2">
      <c r="AF38040" s="1" t="s">
        <v>1155</v>
      </c>
      <c r="AG38040" s="1" t="s">
        <v>23318</v>
      </c>
    </row>
    <row r="38041" spans="32:33" x14ac:dyDescent="0.2">
      <c r="AF38041" s="1" t="s">
        <v>13520</v>
      </c>
      <c r="AG38041" s="1" t="s">
        <v>23318</v>
      </c>
    </row>
    <row r="38042" spans="32:33" x14ac:dyDescent="0.2">
      <c r="AF38042" s="1" t="s">
        <v>20248</v>
      </c>
      <c r="AG38042" s="1" t="s">
        <v>23318</v>
      </c>
    </row>
    <row r="38043" spans="32:33" x14ac:dyDescent="0.2">
      <c r="AF38043" s="1" t="s">
        <v>20189</v>
      </c>
      <c r="AG38043" s="1" t="s">
        <v>23318</v>
      </c>
    </row>
    <row r="38044" spans="32:33" x14ac:dyDescent="0.2">
      <c r="AF38044" s="1" t="s">
        <v>9867</v>
      </c>
      <c r="AG38044" s="1" t="s">
        <v>23318</v>
      </c>
    </row>
    <row r="38045" spans="32:33" x14ac:dyDescent="0.2">
      <c r="AF38045" s="1" t="s">
        <v>9867</v>
      </c>
      <c r="AG38045" s="1" t="s">
        <v>23318</v>
      </c>
    </row>
    <row r="38046" spans="32:33" x14ac:dyDescent="0.2">
      <c r="AF38046" s="1" t="s">
        <v>20788</v>
      </c>
      <c r="AG38046" s="1" t="s">
        <v>23318</v>
      </c>
    </row>
    <row r="38047" spans="32:33" x14ac:dyDescent="0.2">
      <c r="AF38047" s="1" t="s">
        <v>20531</v>
      </c>
      <c r="AG38047" s="1" t="s">
        <v>23318</v>
      </c>
    </row>
    <row r="38048" spans="32:33" x14ac:dyDescent="0.2">
      <c r="AF38048" s="1" t="s">
        <v>8756</v>
      </c>
      <c r="AG38048" s="1" t="s">
        <v>23318</v>
      </c>
    </row>
    <row r="38049" spans="32:33" x14ac:dyDescent="0.2">
      <c r="AF38049" s="1" t="s">
        <v>2910</v>
      </c>
      <c r="AG38049" s="1" t="s">
        <v>23318</v>
      </c>
    </row>
    <row r="38050" spans="32:33" x14ac:dyDescent="0.2">
      <c r="AF38050" s="1" t="s">
        <v>5715</v>
      </c>
      <c r="AG38050" s="1" t="s">
        <v>23318</v>
      </c>
    </row>
    <row r="38051" spans="32:33" x14ac:dyDescent="0.2">
      <c r="AF38051" s="1" t="s">
        <v>5330</v>
      </c>
      <c r="AG38051" s="1" t="s">
        <v>23318</v>
      </c>
    </row>
    <row r="38052" spans="32:33" x14ac:dyDescent="0.2">
      <c r="AF38052" s="1" t="s">
        <v>20904</v>
      </c>
      <c r="AG38052" s="1" t="s">
        <v>23318</v>
      </c>
    </row>
    <row r="38053" spans="32:33" x14ac:dyDescent="0.2">
      <c r="AF38053" s="1" t="s">
        <v>7726</v>
      </c>
      <c r="AG38053" s="1" t="s">
        <v>23318</v>
      </c>
    </row>
    <row r="38054" spans="32:33" x14ac:dyDescent="0.2">
      <c r="AF38054" s="1" t="s">
        <v>20973</v>
      </c>
      <c r="AG38054" s="1" t="s">
        <v>23318</v>
      </c>
    </row>
    <row r="38055" spans="32:33" x14ac:dyDescent="0.2">
      <c r="AF38055" s="1" t="s">
        <v>4522</v>
      </c>
      <c r="AG38055" s="1" t="s">
        <v>23318</v>
      </c>
    </row>
    <row r="38056" spans="32:33" x14ac:dyDescent="0.2">
      <c r="AF38056" s="1" t="s">
        <v>20711</v>
      </c>
      <c r="AG38056" s="1" t="s">
        <v>23318</v>
      </c>
    </row>
    <row r="38057" spans="32:33" x14ac:dyDescent="0.2">
      <c r="AF38057" s="1" t="s">
        <v>20912</v>
      </c>
      <c r="AG38057" s="1" t="s">
        <v>23318</v>
      </c>
    </row>
    <row r="38058" spans="32:33" x14ac:dyDescent="0.2">
      <c r="AF38058" s="1" t="s">
        <v>5615</v>
      </c>
      <c r="AG38058" s="1" t="s">
        <v>23318</v>
      </c>
    </row>
    <row r="38059" spans="32:33" x14ac:dyDescent="0.2">
      <c r="AF38059" s="1" t="s">
        <v>17176</v>
      </c>
      <c r="AG38059" s="1" t="s">
        <v>23318</v>
      </c>
    </row>
    <row r="38060" spans="32:33" x14ac:dyDescent="0.2">
      <c r="AF38060" s="1" t="s">
        <v>21183</v>
      </c>
      <c r="AG38060" s="1" t="s">
        <v>23318</v>
      </c>
    </row>
    <row r="38061" spans="32:33" x14ac:dyDescent="0.2">
      <c r="AF38061" s="1" t="s">
        <v>21023</v>
      </c>
      <c r="AG38061" s="1" t="s">
        <v>23318</v>
      </c>
    </row>
    <row r="38062" spans="32:33" x14ac:dyDescent="0.2">
      <c r="AF38062" s="1" t="s">
        <v>19966</v>
      </c>
      <c r="AG38062" s="1" t="s">
        <v>23318</v>
      </c>
    </row>
    <row r="38063" spans="32:33" x14ac:dyDescent="0.2">
      <c r="AF38063" s="1" t="s">
        <v>20065</v>
      </c>
      <c r="AG38063" s="1" t="s">
        <v>23318</v>
      </c>
    </row>
    <row r="38064" spans="32:33" x14ac:dyDescent="0.2">
      <c r="AF38064" s="1" t="s">
        <v>20225</v>
      </c>
      <c r="AG38064" s="1" t="s">
        <v>23318</v>
      </c>
    </row>
    <row r="38065" spans="32:33" x14ac:dyDescent="0.2">
      <c r="AF38065" s="1" t="s">
        <v>6548</v>
      </c>
      <c r="AG38065" s="1" t="s">
        <v>23318</v>
      </c>
    </row>
    <row r="38066" spans="32:33" x14ac:dyDescent="0.2">
      <c r="AF38066" s="1" t="s">
        <v>20036</v>
      </c>
      <c r="AG38066" s="1" t="s">
        <v>23318</v>
      </c>
    </row>
    <row r="38067" spans="32:33" x14ac:dyDescent="0.2">
      <c r="AF38067" s="1" t="s">
        <v>19934</v>
      </c>
      <c r="AG38067" s="1" t="s">
        <v>23318</v>
      </c>
    </row>
    <row r="38068" spans="32:33" x14ac:dyDescent="0.2">
      <c r="AF38068" s="1" t="s">
        <v>7963</v>
      </c>
      <c r="AG38068" s="1" t="s">
        <v>23318</v>
      </c>
    </row>
    <row r="38069" spans="32:33" x14ac:dyDescent="0.2">
      <c r="AF38069" s="1" t="s">
        <v>20651</v>
      </c>
      <c r="AG38069" s="1" t="s">
        <v>23318</v>
      </c>
    </row>
    <row r="38070" spans="32:33" x14ac:dyDescent="0.2">
      <c r="AF38070" s="1" t="s">
        <v>1234</v>
      </c>
      <c r="AG38070" s="1" t="s">
        <v>23318</v>
      </c>
    </row>
    <row r="38071" spans="32:33" x14ac:dyDescent="0.2">
      <c r="AF38071" s="1" t="s">
        <v>20890</v>
      </c>
      <c r="AG38071" s="1" t="s">
        <v>23318</v>
      </c>
    </row>
    <row r="38072" spans="32:33" x14ac:dyDescent="0.2">
      <c r="AF38072" s="1" t="s">
        <v>21086</v>
      </c>
      <c r="AG38072" s="1" t="s">
        <v>23318</v>
      </c>
    </row>
    <row r="38073" spans="32:33" x14ac:dyDescent="0.2">
      <c r="AF38073" s="1" t="s">
        <v>7567</v>
      </c>
      <c r="AG38073" s="1" t="s">
        <v>23318</v>
      </c>
    </row>
    <row r="38074" spans="32:33" x14ac:dyDescent="0.2">
      <c r="AF38074" s="1" t="s">
        <v>20523</v>
      </c>
      <c r="AG38074" s="1" t="s">
        <v>23318</v>
      </c>
    </row>
    <row r="38075" spans="32:33" x14ac:dyDescent="0.2">
      <c r="AF38075" s="1" t="s">
        <v>3106</v>
      </c>
      <c r="AG38075" s="1" t="s">
        <v>23318</v>
      </c>
    </row>
    <row r="38076" spans="32:33" x14ac:dyDescent="0.2">
      <c r="AF38076" s="1" t="s">
        <v>12936</v>
      </c>
      <c r="AG38076" s="1" t="s">
        <v>23318</v>
      </c>
    </row>
    <row r="38077" spans="32:33" x14ac:dyDescent="0.2">
      <c r="AF38077" s="1" t="s">
        <v>4194</v>
      </c>
      <c r="AG38077" s="1" t="s">
        <v>23318</v>
      </c>
    </row>
    <row r="38078" spans="32:33" x14ac:dyDescent="0.2">
      <c r="AF38078" s="1" t="s">
        <v>21111</v>
      </c>
      <c r="AG38078" s="1" t="s">
        <v>23318</v>
      </c>
    </row>
    <row r="38079" spans="32:33" x14ac:dyDescent="0.2">
      <c r="AF38079" s="1" t="s">
        <v>6148</v>
      </c>
      <c r="AG38079" s="1" t="s">
        <v>23318</v>
      </c>
    </row>
    <row r="38080" spans="32:33" x14ac:dyDescent="0.2">
      <c r="AF38080" s="1" t="s">
        <v>20928</v>
      </c>
      <c r="AG38080" s="1" t="s">
        <v>23318</v>
      </c>
    </row>
    <row r="38081" spans="32:33" x14ac:dyDescent="0.2">
      <c r="AF38081" s="1" t="s">
        <v>15581</v>
      </c>
      <c r="AG38081" s="1" t="s">
        <v>23318</v>
      </c>
    </row>
    <row r="38082" spans="32:33" x14ac:dyDescent="0.2">
      <c r="AF38082" s="1" t="s">
        <v>21064</v>
      </c>
      <c r="AG38082" s="1" t="s">
        <v>23318</v>
      </c>
    </row>
    <row r="38083" spans="32:33" x14ac:dyDescent="0.2">
      <c r="AF38083" s="1" t="s">
        <v>14307</v>
      </c>
      <c r="AG38083" s="1" t="s">
        <v>23318</v>
      </c>
    </row>
    <row r="38084" spans="32:33" x14ac:dyDescent="0.2">
      <c r="AF38084" s="1" t="s">
        <v>20249</v>
      </c>
      <c r="AG38084" s="1" t="s">
        <v>23318</v>
      </c>
    </row>
    <row r="38085" spans="32:33" x14ac:dyDescent="0.2">
      <c r="AF38085" s="1" t="s">
        <v>14996</v>
      </c>
      <c r="AG38085" s="1" t="s">
        <v>23318</v>
      </c>
    </row>
    <row r="38086" spans="32:33" x14ac:dyDescent="0.2">
      <c r="AF38086" s="1" t="s">
        <v>14996</v>
      </c>
      <c r="AG38086" s="1" t="s">
        <v>23318</v>
      </c>
    </row>
    <row r="38087" spans="32:33" x14ac:dyDescent="0.2">
      <c r="AF38087" s="1" t="s">
        <v>20996</v>
      </c>
      <c r="AG38087" s="1" t="s">
        <v>23318</v>
      </c>
    </row>
    <row r="38088" spans="32:33" x14ac:dyDescent="0.2">
      <c r="AF38088" s="1" t="s">
        <v>496</v>
      </c>
      <c r="AG38088" s="1" t="s">
        <v>23318</v>
      </c>
    </row>
    <row r="38089" spans="32:33" x14ac:dyDescent="0.2">
      <c r="AF38089" s="1" t="s">
        <v>19967</v>
      </c>
      <c r="AG38089" s="1" t="s">
        <v>23318</v>
      </c>
    </row>
    <row r="38090" spans="32:33" x14ac:dyDescent="0.2">
      <c r="AF38090" s="1" t="s">
        <v>13052</v>
      </c>
      <c r="AG38090" s="1" t="s">
        <v>23318</v>
      </c>
    </row>
    <row r="38091" spans="32:33" x14ac:dyDescent="0.2">
      <c r="AF38091" s="1" t="s">
        <v>9465</v>
      </c>
      <c r="AG38091" s="1" t="s">
        <v>23318</v>
      </c>
    </row>
    <row r="38092" spans="32:33" x14ac:dyDescent="0.2">
      <c r="AF38092" s="1" t="s">
        <v>19901</v>
      </c>
      <c r="AG38092" s="1" t="s">
        <v>23318</v>
      </c>
    </row>
    <row r="38093" spans="32:33" x14ac:dyDescent="0.2">
      <c r="AF38093" s="1" t="s">
        <v>784</v>
      </c>
      <c r="AG38093" s="1" t="s">
        <v>23318</v>
      </c>
    </row>
    <row r="38094" spans="32:33" x14ac:dyDescent="0.2">
      <c r="AF38094" s="1" t="s">
        <v>20725</v>
      </c>
      <c r="AG38094" s="1" t="s">
        <v>23318</v>
      </c>
    </row>
    <row r="38095" spans="32:33" x14ac:dyDescent="0.2">
      <c r="AF38095" s="1" t="s">
        <v>1789</v>
      </c>
      <c r="AG38095" s="1" t="s">
        <v>23318</v>
      </c>
    </row>
    <row r="38096" spans="32:33" x14ac:dyDescent="0.2">
      <c r="AF38096" s="1" t="s">
        <v>6978</v>
      </c>
      <c r="AG38096" s="1" t="s">
        <v>23318</v>
      </c>
    </row>
    <row r="38097" spans="32:33" x14ac:dyDescent="0.2">
      <c r="AF38097" s="1" t="s">
        <v>20596</v>
      </c>
      <c r="AG38097" s="1" t="s">
        <v>23318</v>
      </c>
    </row>
    <row r="38098" spans="32:33" x14ac:dyDescent="0.2">
      <c r="AF38098" s="1" t="s">
        <v>5255</v>
      </c>
      <c r="AG38098" s="1" t="s">
        <v>23318</v>
      </c>
    </row>
    <row r="38099" spans="32:33" x14ac:dyDescent="0.2">
      <c r="AF38099" s="1" t="s">
        <v>203</v>
      </c>
      <c r="AG38099" s="1" t="s">
        <v>23318</v>
      </c>
    </row>
    <row r="38100" spans="32:33" x14ac:dyDescent="0.2">
      <c r="AF38100" s="1" t="s">
        <v>20505</v>
      </c>
      <c r="AG38100" s="1" t="s">
        <v>23318</v>
      </c>
    </row>
    <row r="38101" spans="32:33" x14ac:dyDescent="0.2">
      <c r="AF38101" s="1" t="s">
        <v>20506</v>
      </c>
      <c r="AG38101" s="1" t="s">
        <v>23318</v>
      </c>
    </row>
    <row r="38102" spans="32:33" x14ac:dyDescent="0.2">
      <c r="AF38102" s="1" t="s">
        <v>20863</v>
      </c>
      <c r="AG38102" s="1" t="s">
        <v>23318</v>
      </c>
    </row>
    <row r="38103" spans="32:33" x14ac:dyDescent="0.2">
      <c r="AF38103" s="1" t="s">
        <v>20190</v>
      </c>
      <c r="AG38103" s="1" t="s">
        <v>23318</v>
      </c>
    </row>
    <row r="38104" spans="32:33" x14ac:dyDescent="0.2">
      <c r="AF38104" s="1" t="s">
        <v>20191</v>
      </c>
      <c r="AG38104" s="1" t="s">
        <v>23318</v>
      </c>
    </row>
    <row r="38105" spans="32:33" x14ac:dyDescent="0.2">
      <c r="AF38105" s="1" t="s">
        <v>20369</v>
      </c>
      <c r="AG38105" s="1" t="s">
        <v>23318</v>
      </c>
    </row>
    <row r="38106" spans="32:33" x14ac:dyDescent="0.2">
      <c r="AF38106" s="1" t="s">
        <v>4268</v>
      </c>
      <c r="AG38106" s="1" t="s">
        <v>23318</v>
      </c>
    </row>
    <row r="38107" spans="32:33" x14ac:dyDescent="0.2">
      <c r="AF38107" s="1" t="s">
        <v>20050</v>
      </c>
      <c r="AG38107" s="1" t="s">
        <v>23318</v>
      </c>
    </row>
    <row r="38108" spans="32:33" x14ac:dyDescent="0.2">
      <c r="AF38108" s="1" t="s">
        <v>20789</v>
      </c>
      <c r="AG38108" s="1" t="s">
        <v>23318</v>
      </c>
    </row>
    <row r="38109" spans="32:33" x14ac:dyDescent="0.2">
      <c r="AF38109" s="1" t="s">
        <v>13495</v>
      </c>
      <c r="AG38109" s="1" t="s">
        <v>23318</v>
      </c>
    </row>
    <row r="38110" spans="32:33" x14ac:dyDescent="0.2">
      <c r="AF38110" s="1" t="s">
        <v>19909</v>
      </c>
      <c r="AG38110" s="1" t="s">
        <v>23318</v>
      </c>
    </row>
    <row r="38111" spans="32:33" x14ac:dyDescent="0.2">
      <c r="AF38111" s="1" t="s">
        <v>392</v>
      </c>
      <c r="AG38111" s="1" t="s">
        <v>23318</v>
      </c>
    </row>
    <row r="38112" spans="32:33" x14ac:dyDescent="0.2">
      <c r="AF38112" s="1" t="s">
        <v>1585</v>
      </c>
      <c r="AG38112" s="1" t="s">
        <v>23318</v>
      </c>
    </row>
    <row r="38113" spans="32:33" x14ac:dyDescent="0.2">
      <c r="AF38113" s="1" t="s">
        <v>2097</v>
      </c>
      <c r="AG38113" s="1" t="s">
        <v>23318</v>
      </c>
    </row>
    <row r="38114" spans="32:33" x14ac:dyDescent="0.2">
      <c r="AF38114" s="1" t="s">
        <v>20880</v>
      </c>
      <c r="AG38114" s="1" t="s">
        <v>23318</v>
      </c>
    </row>
    <row r="38115" spans="32:33" x14ac:dyDescent="0.2">
      <c r="AF38115" s="1" t="s">
        <v>6498</v>
      </c>
      <c r="AG38115" s="1" t="s">
        <v>23318</v>
      </c>
    </row>
    <row r="38116" spans="32:33" x14ac:dyDescent="0.2">
      <c r="AF38116" s="1" t="s">
        <v>2858</v>
      </c>
      <c r="AG38116" s="1" t="s">
        <v>23318</v>
      </c>
    </row>
    <row r="38117" spans="32:33" x14ac:dyDescent="0.2">
      <c r="AF38117" s="1" t="s">
        <v>19344</v>
      </c>
      <c r="AG38117" s="1" t="s">
        <v>23318</v>
      </c>
    </row>
    <row r="38118" spans="32:33" x14ac:dyDescent="0.2">
      <c r="AF38118" s="1" t="s">
        <v>20988</v>
      </c>
      <c r="AG38118" s="1" t="s">
        <v>23318</v>
      </c>
    </row>
    <row r="38119" spans="32:33" x14ac:dyDescent="0.2">
      <c r="AF38119" s="1" t="s">
        <v>12879</v>
      </c>
      <c r="AG38119" s="1" t="s">
        <v>23318</v>
      </c>
    </row>
    <row r="38120" spans="32:33" x14ac:dyDescent="0.2">
      <c r="AF38120" s="1" t="s">
        <v>20790</v>
      </c>
      <c r="AG38120" s="1" t="s">
        <v>23318</v>
      </c>
    </row>
    <row r="38121" spans="32:33" x14ac:dyDescent="0.2">
      <c r="AF38121" s="1" t="s">
        <v>20645</v>
      </c>
      <c r="AG38121" s="1" t="s">
        <v>23318</v>
      </c>
    </row>
    <row r="38122" spans="32:33" x14ac:dyDescent="0.2">
      <c r="AF38122" s="1" t="s">
        <v>8022</v>
      </c>
      <c r="AG38122" s="1" t="s">
        <v>23318</v>
      </c>
    </row>
    <row r="38123" spans="32:33" x14ac:dyDescent="0.2">
      <c r="AF38123" s="1" t="s">
        <v>20487</v>
      </c>
      <c r="AG38123" s="1" t="s">
        <v>23318</v>
      </c>
    </row>
    <row r="38124" spans="32:33" x14ac:dyDescent="0.2">
      <c r="AF38124" s="1" t="s">
        <v>21024</v>
      </c>
      <c r="AG38124" s="1" t="s">
        <v>23318</v>
      </c>
    </row>
    <row r="38125" spans="32:33" x14ac:dyDescent="0.2">
      <c r="AF38125" s="1" t="s">
        <v>19968</v>
      </c>
      <c r="AG38125" s="1" t="s">
        <v>23318</v>
      </c>
    </row>
    <row r="38126" spans="32:33" x14ac:dyDescent="0.2">
      <c r="AF38126" s="1" t="s">
        <v>20331</v>
      </c>
      <c r="AG38126" s="1" t="s">
        <v>23318</v>
      </c>
    </row>
    <row r="38127" spans="32:33" x14ac:dyDescent="0.2">
      <c r="AF38127" s="1" t="s">
        <v>21049</v>
      </c>
      <c r="AG38127" s="1" t="s">
        <v>23318</v>
      </c>
    </row>
    <row r="38128" spans="32:33" x14ac:dyDescent="0.2">
      <c r="AF38128" s="1" t="s">
        <v>20174</v>
      </c>
      <c r="AG38128" s="1" t="s">
        <v>23318</v>
      </c>
    </row>
    <row r="38129" spans="32:33" x14ac:dyDescent="0.2">
      <c r="AF38129" s="1" t="s">
        <v>20312</v>
      </c>
      <c r="AG38129" s="1" t="s">
        <v>23318</v>
      </c>
    </row>
    <row r="38130" spans="32:33" x14ac:dyDescent="0.2">
      <c r="AF38130" s="1" t="s">
        <v>20250</v>
      </c>
      <c r="AG38130" s="1" t="s">
        <v>23318</v>
      </c>
    </row>
    <row r="38131" spans="32:33" x14ac:dyDescent="0.2">
      <c r="AF38131" s="1" t="s">
        <v>20532</v>
      </c>
      <c r="AG38131" s="1" t="s">
        <v>23318</v>
      </c>
    </row>
    <row r="38132" spans="32:33" x14ac:dyDescent="0.2">
      <c r="AF38132" s="1" t="s">
        <v>15284</v>
      </c>
      <c r="AG38132" s="1" t="s">
        <v>23318</v>
      </c>
    </row>
    <row r="38133" spans="32:33" x14ac:dyDescent="0.2">
      <c r="AF38133" s="1" t="s">
        <v>21050</v>
      </c>
      <c r="AG38133" s="1" t="s">
        <v>23318</v>
      </c>
    </row>
    <row r="38134" spans="32:33" x14ac:dyDescent="0.2">
      <c r="AF38134" s="1" t="s">
        <v>21051</v>
      </c>
      <c r="AG38134" s="1" t="s">
        <v>23318</v>
      </c>
    </row>
    <row r="38135" spans="32:33" x14ac:dyDescent="0.2">
      <c r="AF38135" s="1" t="s">
        <v>20519</v>
      </c>
      <c r="AG38135" s="1" t="s">
        <v>23318</v>
      </c>
    </row>
    <row r="38136" spans="32:33" x14ac:dyDescent="0.2">
      <c r="AF38136" s="1" t="s">
        <v>20507</v>
      </c>
      <c r="AG38136" s="1" t="s">
        <v>23318</v>
      </c>
    </row>
    <row r="38137" spans="32:33" x14ac:dyDescent="0.2">
      <c r="AF38137" s="1" t="s">
        <v>20232</v>
      </c>
      <c r="AG38137" s="1" t="s">
        <v>23318</v>
      </c>
    </row>
    <row r="38138" spans="32:33" x14ac:dyDescent="0.2">
      <c r="AF38138" s="1" t="s">
        <v>20543</v>
      </c>
      <c r="AG38138" s="1" t="s">
        <v>23318</v>
      </c>
    </row>
    <row r="38139" spans="32:33" x14ac:dyDescent="0.2">
      <c r="AF38139" s="1" t="s">
        <v>20508</v>
      </c>
      <c r="AG38139" s="1" t="s">
        <v>23318</v>
      </c>
    </row>
    <row r="38140" spans="32:33" x14ac:dyDescent="0.2">
      <c r="AF38140" s="1" t="s">
        <v>20693</v>
      </c>
      <c r="AG38140" s="1" t="s">
        <v>23318</v>
      </c>
    </row>
    <row r="38141" spans="32:33" x14ac:dyDescent="0.2">
      <c r="AF38141" s="1" t="s">
        <v>14385</v>
      </c>
      <c r="AG38141" s="1" t="s">
        <v>23318</v>
      </c>
    </row>
    <row r="38142" spans="32:33" x14ac:dyDescent="0.2">
      <c r="AF38142" s="1" t="s">
        <v>1695</v>
      </c>
      <c r="AG38142" s="1" t="s">
        <v>23318</v>
      </c>
    </row>
    <row r="38143" spans="32:33" x14ac:dyDescent="0.2">
      <c r="AF38143" s="1" t="s">
        <v>20846</v>
      </c>
      <c r="AG38143" s="1" t="s">
        <v>23318</v>
      </c>
    </row>
    <row r="38144" spans="32:33" x14ac:dyDescent="0.2">
      <c r="AF38144" s="1" t="s">
        <v>3454</v>
      </c>
      <c r="AG38144" s="1" t="s">
        <v>23318</v>
      </c>
    </row>
    <row r="38145" spans="32:33" x14ac:dyDescent="0.2">
      <c r="AF38145" s="1" t="s">
        <v>350</v>
      </c>
      <c r="AG38145" s="1" t="s">
        <v>23318</v>
      </c>
    </row>
    <row r="38146" spans="32:33" x14ac:dyDescent="0.2">
      <c r="AF38146" s="1" t="s">
        <v>2619</v>
      </c>
      <c r="AG38146" s="1" t="s">
        <v>23318</v>
      </c>
    </row>
    <row r="38147" spans="32:33" x14ac:dyDescent="0.2">
      <c r="AF38147" s="1" t="s">
        <v>20839</v>
      </c>
      <c r="AG38147" s="1" t="s">
        <v>23318</v>
      </c>
    </row>
    <row r="38148" spans="32:33" x14ac:dyDescent="0.2">
      <c r="AF38148" s="1" t="s">
        <v>19910</v>
      </c>
      <c r="AG38148" s="1" t="s">
        <v>23318</v>
      </c>
    </row>
    <row r="38149" spans="32:33" x14ac:dyDescent="0.2">
      <c r="AF38149" s="1" t="s">
        <v>20646</v>
      </c>
      <c r="AG38149" s="1" t="s">
        <v>23318</v>
      </c>
    </row>
    <row r="38150" spans="32:33" x14ac:dyDescent="0.2">
      <c r="AF38150" s="1" t="s">
        <v>21087</v>
      </c>
      <c r="AG38150" s="1" t="s">
        <v>23318</v>
      </c>
    </row>
    <row r="38151" spans="32:33" x14ac:dyDescent="0.2">
      <c r="AF38151" s="1" t="s">
        <v>20509</v>
      </c>
      <c r="AG38151" s="1" t="s">
        <v>23318</v>
      </c>
    </row>
    <row r="38152" spans="32:33" x14ac:dyDescent="0.2">
      <c r="AF38152" s="1" t="s">
        <v>6021</v>
      </c>
      <c r="AG38152" s="1" t="s">
        <v>23318</v>
      </c>
    </row>
    <row r="38153" spans="32:33" x14ac:dyDescent="0.2">
      <c r="AF38153" s="1" t="s">
        <v>10851</v>
      </c>
      <c r="AG38153" s="1" t="s">
        <v>23318</v>
      </c>
    </row>
    <row r="38154" spans="32:33" x14ac:dyDescent="0.2">
      <c r="AF38154" s="1" t="s">
        <v>20535</v>
      </c>
      <c r="AG38154" s="1" t="s">
        <v>23318</v>
      </c>
    </row>
    <row r="38155" spans="32:33" x14ac:dyDescent="0.2">
      <c r="AF38155" s="1" t="s">
        <v>20136</v>
      </c>
      <c r="AG38155" s="1" t="s">
        <v>23318</v>
      </c>
    </row>
    <row r="38156" spans="32:33" x14ac:dyDescent="0.2">
      <c r="AF38156" s="1" t="s">
        <v>4322</v>
      </c>
      <c r="AG38156" s="1" t="s">
        <v>23318</v>
      </c>
    </row>
    <row r="38157" spans="32:33" x14ac:dyDescent="0.2">
      <c r="AF38157" s="1" t="s">
        <v>184</v>
      </c>
      <c r="AG38157" s="1" t="s">
        <v>23318</v>
      </c>
    </row>
    <row r="38158" spans="32:33" x14ac:dyDescent="0.2">
      <c r="AF38158" s="1" t="s">
        <v>20856</v>
      </c>
      <c r="AG38158" s="1" t="s">
        <v>23318</v>
      </c>
    </row>
    <row r="38159" spans="32:33" x14ac:dyDescent="0.2">
      <c r="AF38159" s="1" t="s">
        <v>20715</v>
      </c>
      <c r="AG38159" s="1" t="s">
        <v>23318</v>
      </c>
    </row>
    <row r="38160" spans="32:33" x14ac:dyDescent="0.2">
      <c r="AF38160" s="1" t="s">
        <v>4793</v>
      </c>
      <c r="AG38160" s="1" t="s">
        <v>23318</v>
      </c>
    </row>
    <row r="38161" spans="32:33" x14ac:dyDescent="0.2">
      <c r="AF38161" s="1" t="s">
        <v>12125</v>
      </c>
      <c r="AG38161" s="1" t="s">
        <v>23318</v>
      </c>
    </row>
    <row r="38162" spans="32:33" x14ac:dyDescent="0.2">
      <c r="AF38162" s="1" t="s">
        <v>2568</v>
      </c>
      <c r="AG38162" s="1" t="s">
        <v>23318</v>
      </c>
    </row>
    <row r="38163" spans="32:33" x14ac:dyDescent="0.2">
      <c r="AF38163" s="1" t="s">
        <v>2568</v>
      </c>
      <c r="AG38163" s="1" t="s">
        <v>23318</v>
      </c>
    </row>
    <row r="38164" spans="32:33" x14ac:dyDescent="0.2">
      <c r="AF38164" s="1" t="s">
        <v>4907</v>
      </c>
      <c r="AG38164" s="1" t="s">
        <v>23318</v>
      </c>
    </row>
    <row r="38165" spans="32:33" x14ac:dyDescent="0.2">
      <c r="AF38165" s="1" t="s">
        <v>20448</v>
      </c>
      <c r="AG38165" s="1" t="s">
        <v>23318</v>
      </c>
    </row>
    <row r="38166" spans="32:33" x14ac:dyDescent="0.2">
      <c r="AF38166" s="1" t="s">
        <v>20633</v>
      </c>
      <c r="AG38166" s="1" t="s">
        <v>23318</v>
      </c>
    </row>
    <row r="38167" spans="32:33" x14ac:dyDescent="0.2">
      <c r="AF38167" s="1" t="s">
        <v>2421</v>
      </c>
      <c r="AG38167" s="1" t="s">
        <v>23318</v>
      </c>
    </row>
    <row r="38168" spans="32:33" x14ac:dyDescent="0.2">
      <c r="AF38168" s="1" t="s">
        <v>19895</v>
      </c>
      <c r="AG38168" s="1" t="s">
        <v>23318</v>
      </c>
    </row>
    <row r="38169" spans="32:33" x14ac:dyDescent="0.2">
      <c r="AF38169" s="1" t="s">
        <v>2498</v>
      </c>
      <c r="AG38169" s="1" t="s">
        <v>23318</v>
      </c>
    </row>
    <row r="38170" spans="32:33" x14ac:dyDescent="0.2">
      <c r="AF38170" s="1" t="s">
        <v>21138</v>
      </c>
      <c r="AG38170" s="1" t="s">
        <v>23318</v>
      </c>
    </row>
    <row r="38171" spans="32:33" x14ac:dyDescent="0.2">
      <c r="AF38171" s="1" t="s">
        <v>20733</v>
      </c>
      <c r="AG38171" s="1" t="s">
        <v>23318</v>
      </c>
    </row>
    <row r="38172" spans="32:33" x14ac:dyDescent="0.2">
      <c r="AF38172" s="1" t="s">
        <v>4806</v>
      </c>
      <c r="AG38172" s="1" t="s">
        <v>23318</v>
      </c>
    </row>
    <row r="38173" spans="32:33" x14ac:dyDescent="0.2">
      <c r="AF38173" s="1" t="s">
        <v>1938</v>
      </c>
      <c r="AG38173" s="1" t="s">
        <v>23318</v>
      </c>
    </row>
    <row r="38174" spans="32:33" x14ac:dyDescent="0.2">
      <c r="AF38174" s="1" t="s">
        <v>6165</v>
      </c>
      <c r="AG38174" s="1" t="s">
        <v>23318</v>
      </c>
    </row>
    <row r="38175" spans="32:33" x14ac:dyDescent="0.2">
      <c r="AF38175" s="1" t="s">
        <v>20398</v>
      </c>
      <c r="AG38175" s="1" t="s">
        <v>23318</v>
      </c>
    </row>
    <row r="38176" spans="32:33" x14ac:dyDescent="0.2">
      <c r="AF38176" s="1" t="s">
        <v>20905</v>
      </c>
      <c r="AG38176" s="1" t="s">
        <v>23318</v>
      </c>
    </row>
    <row r="38177" spans="32:33" x14ac:dyDescent="0.2">
      <c r="AF38177" s="1" t="s">
        <v>20313</v>
      </c>
      <c r="AG38177" s="1" t="s">
        <v>23318</v>
      </c>
    </row>
    <row r="38178" spans="32:33" x14ac:dyDescent="0.2">
      <c r="AF38178" s="1" t="s">
        <v>2499</v>
      </c>
      <c r="AG38178" s="1" t="s">
        <v>23318</v>
      </c>
    </row>
    <row r="38179" spans="32:33" x14ac:dyDescent="0.2">
      <c r="AF38179" s="1" t="s">
        <v>12283</v>
      </c>
      <c r="AG38179" s="1" t="s">
        <v>23318</v>
      </c>
    </row>
    <row r="38180" spans="32:33" x14ac:dyDescent="0.2">
      <c r="AF38180" s="1" t="s">
        <v>12283</v>
      </c>
      <c r="AG38180" s="1" t="s">
        <v>23318</v>
      </c>
    </row>
    <row r="38181" spans="32:33" x14ac:dyDescent="0.2">
      <c r="AF38181" s="1" t="s">
        <v>2402</v>
      </c>
      <c r="AG38181" s="1" t="s">
        <v>23318</v>
      </c>
    </row>
    <row r="38182" spans="32:33" x14ac:dyDescent="0.2">
      <c r="AF38182" s="1" t="s">
        <v>20726</v>
      </c>
      <c r="AG38182" s="1" t="s">
        <v>23318</v>
      </c>
    </row>
    <row r="38183" spans="32:33" x14ac:dyDescent="0.2">
      <c r="AF38183" s="1" t="s">
        <v>20678</v>
      </c>
      <c r="AG38183" s="1" t="s">
        <v>23318</v>
      </c>
    </row>
    <row r="38184" spans="32:33" x14ac:dyDescent="0.2">
      <c r="AF38184" s="1" t="s">
        <v>10054</v>
      </c>
      <c r="AG38184" s="1" t="s">
        <v>23318</v>
      </c>
    </row>
    <row r="38185" spans="32:33" x14ac:dyDescent="0.2">
      <c r="AF38185" s="1" t="s">
        <v>20966</v>
      </c>
      <c r="AG38185" s="1" t="s">
        <v>23318</v>
      </c>
    </row>
    <row r="38186" spans="32:33" x14ac:dyDescent="0.2">
      <c r="AF38186" s="1" t="s">
        <v>20019</v>
      </c>
      <c r="AG38186" s="1" t="s">
        <v>23318</v>
      </c>
    </row>
    <row r="38187" spans="32:33" x14ac:dyDescent="0.2">
      <c r="AF38187" s="1" t="s">
        <v>21088</v>
      </c>
      <c r="AG38187" s="1" t="s">
        <v>23318</v>
      </c>
    </row>
    <row r="38188" spans="32:33" x14ac:dyDescent="0.2">
      <c r="AF38188" s="1" t="s">
        <v>19868</v>
      </c>
      <c r="AG38188" s="1" t="s">
        <v>23318</v>
      </c>
    </row>
    <row r="38189" spans="32:33" x14ac:dyDescent="0.2">
      <c r="AF38189" s="1" t="s">
        <v>6225</v>
      </c>
      <c r="AG38189" s="1" t="s">
        <v>23318</v>
      </c>
    </row>
    <row r="38190" spans="32:33" x14ac:dyDescent="0.2">
      <c r="AF38190" s="1" t="s">
        <v>20192</v>
      </c>
      <c r="AG38190" s="1" t="s">
        <v>23318</v>
      </c>
    </row>
    <row r="38191" spans="32:33" x14ac:dyDescent="0.2">
      <c r="AF38191" s="1" t="s">
        <v>13064</v>
      </c>
      <c r="AG38191" s="1" t="s">
        <v>23318</v>
      </c>
    </row>
    <row r="38192" spans="32:33" x14ac:dyDescent="0.2">
      <c r="AF38192" s="1" t="s">
        <v>20020</v>
      </c>
      <c r="AG38192" s="1" t="s">
        <v>23318</v>
      </c>
    </row>
    <row r="38193" spans="32:33" x14ac:dyDescent="0.2">
      <c r="AF38193" s="1" t="s">
        <v>20840</v>
      </c>
      <c r="AG38193" s="1" t="s">
        <v>23318</v>
      </c>
    </row>
    <row r="38194" spans="32:33" x14ac:dyDescent="0.2">
      <c r="AF38194" s="1" t="s">
        <v>20585</v>
      </c>
      <c r="AG38194" s="1" t="s">
        <v>23318</v>
      </c>
    </row>
    <row r="38195" spans="32:33" x14ac:dyDescent="0.2">
      <c r="AF38195" s="1" t="s">
        <v>20344</v>
      </c>
      <c r="AG38195" s="1" t="s">
        <v>23318</v>
      </c>
    </row>
    <row r="38196" spans="32:33" x14ac:dyDescent="0.2">
      <c r="AF38196" s="1" t="s">
        <v>20037</v>
      </c>
      <c r="AG38196" s="1" t="s">
        <v>23318</v>
      </c>
    </row>
    <row r="38197" spans="32:33" x14ac:dyDescent="0.2">
      <c r="AF38197" s="1" t="s">
        <v>20021</v>
      </c>
      <c r="AG38197" s="1" t="s">
        <v>23318</v>
      </c>
    </row>
    <row r="38198" spans="32:33" x14ac:dyDescent="0.2">
      <c r="AF38198" s="1" t="s">
        <v>21187</v>
      </c>
      <c r="AG38198" s="1" t="s">
        <v>23318</v>
      </c>
    </row>
    <row r="38199" spans="32:33" x14ac:dyDescent="0.2">
      <c r="AF38199" s="1" t="s">
        <v>20586</v>
      </c>
      <c r="AG38199" s="1" t="s">
        <v>23318</v>
      </c>
    </row>
    <row r="38200" spans="32:33" x14ac:dyDescent="0.2">
      <c r="AF38200" s="1" t="s">
        <v>20022</v>
      </c>
      <c r="AG38200" s="1" t="s">
        <v>23318</v>
      </c>
    </row>
    <row r="38201" spans="32:33" x14ac:dyDescent="0.2">
      <c r="AF38201" s="1" t="s">
        <v>20791</v>
      </c>
      <c r="AG38201" s="1" t="s">
        <v>23318</v>
      </c>
    </row>
    <row r="38202" spans="32:33" x14ac:dyDescent="0.2">
      <c r="AF38202" s="1" t="s">
        <v>1187</v>
      </c>
      <c r="AG38202" s="1" t="s">
        <v>23318</v>
      </c>
    </row>
    <row r="38203" spans="32:33" x14ac:dyDescent="0.2">
      <c r="AF38203" s="1" t="s">
        <v>3774</v>
      </c>
      <c r="AG38203" s="1" t="s">
        <v>23318</v>
      </c>
    </row>
    <row r="38204" spans="32:33" x14ac:dyDescent="0.2">
      <c r="AF38204" s="1" t="s">
        <v>17539</v>
      </c>
      <c r="AG38204" s="1" t="s">
        <v>23318</v>
      </c>
    </row>
    <row r="38205" spans="32:33" x14ac:dyDescent="0.2">
      <c r="AF38205" s="1" t="s">
        <v>20616</v>
      </c>
      <c r="AG38205" s="1" t="s">
        <v>23318</v>
      </c>
    </row>
    <row r="38206" spans="32:33" x14ac:dyDescent="0.2">
      <c r="AF38206" s="1" t="s">
        <v>19882</v>
      </c>
      <c r="AG38206" s="1" t="s">
        <v>23318</v>
      </c>
    </row>
    <row r="38207" spans="32:33" x14ac:dyDescent="0.2">
      <c r="AF38207" s="1" t="s">
        <v>21200</v>
      </c>
      <c r="AG38207" s="1" t="s">
        <v>23318</v>
      </c>
    </row>
    <row r="38208" spans="32:33" x14ac:dyDescent="0.2">
      <c r="AF38208" s="1" t="s">
        <v>12823</v>
      </c>
      <c r="AG38208" s="1" t="s">
        <v>23318</v>
      </c>
    </row>
    <row r="38209" spans="32:33" x14ac:dyDescent="0.2">
      <c r="AF38209" s="1" t="s">
        <v>20371</v>
      </c>
      <c r="AG38209" s="1" t="s">
        <v>23318</v>
      </c>
    </row>
    <row r="38210" spans="32:33" x14ac:dyDescent="0.2">
      <c r="AF38210" s="1" t="s">
        <v>1746</v>
      </c>
      <c r="AG38210" s="1" t="s">
        <v>23318</v>
      </c>
    </row>
    <row r="38211" spans="32:33" x14ac:dyDescent="0.2">
      <c r="AF38211" s="1" t="s">
        <v>9505</v>
      </c>
      <c r="AG38211" s="1" t="s">
        <v>23318</v>
      </c>
    </row>
    <row r="38212" spans="32:33" x14ac:dyDescent="0.2">
      <c r="AF38212" s="1" t="s">
        <v>674</v>
      </c>
      <c r="AG38212" s="1" t="s">
        <v>23318</v>
      </c>
    </row>
    <row r="38213" spans="32:33" x14ac:dyDescent="0.2">
      <c r="AF38213" s="1" t="s">
        <v>12640</v>
      </c>
      <c r="AG38213" s="1" t="s">
        <v>23318</v>
      </c>
    </row>
    <row r="38214" spans="32:33" x14ac:dyDescent="0.2">
      <c r="AF38214" s="1" t="s">
        <v>12263</v>
      </c>
      <c r="AG38214" s="1" t="s">
        <v>23318</v>
      </c>
    </row>
    <row r="38215" spans="32:33" x14ac:dyDescent="0.2">
      <c r="AF38215" s="1" t="s">
        <v>1586</v>
      </c>
      <c r="AG38215" s="1" t="s">
        <v>23318</v>
      </c>
    </row>
    <row r="38216" spans="32:33" x14ac:dyDescent="0.2">
      <c r="AF38216" s="1" t="s">
        <v>20597</v>
      </c>
      <c r="AG38216" s="1" t="s">
        <v>23318</v>
      </c>
    </row>
    <row r="38217" spans="32:33" x14ac:dyDescent="0.2">
      <c r="AF38217" s="1" t="s">
        <v>20906</v>
      </c>
      <c r="AG38217" s="1" t="s">
        <v>23318</v>
      </c>
    </row>
    <row r="38218" spans="32:33" x14ac:dyDescent="0.2">
      <c r="AF38218" s="1" t="s">
        <v>6017</v>
      </c>
      <c r="AG38218" s="1" t="s">
        <v>23318</v>
      </c>
    </row>
    <row r="38219" spans="32:33" x14ac:dyDescent="0.2">
      <c r="AF38219" s="1" t="s">
        <v>10704</v>
      </c>
      <c r="AG38219" s="1" t="s">
        <v>23318</v>
      </c>
    </row>
    <row r="38220" spans="32:33" x14ac:dyDescent="0.2">
      <c r="AF38220" s="1" t="s">
        <v>20773</v>
      </c>
      <c r="AG38220" s="1" t="s">
        <v>23318</v>
      </c>
    </row>
    <row r="38221" spans="32:33" x14ac:dyDescent="0.2">
      <c r="AF38221" s="1" t="s">
        <v>20038</v>
      </c>
      <c r="AG38221" s="1" t="s">
        <v>23318</v>
      </c>
    </row>
    <row r="38222" spans="32:33" x14ac:dyDescent="0.2">
      <c r="AF38222" s="1" t="s">
        <v>1367</v>
      </c>
      <c r="AG38222" s="1" t="s">
        <v>23318</v>
      </c>
    </row>
    <row r="38223" spans="32:33" x14ac:dyDescent="0.2">
      <c r="AF38223" s="1" t="s">
        <v>18472</v>
      </c>
      <c r="AG38223" s="1" t="s">
        <v>23318</v>
      </c>
    </row>
    <row r="38224" spans="32:33" x14ac:dyDescent="0.2">
      <c r="AF38224" s="1" t="s">
        <v>3890</v>
      </c>
      <c r="AG38224" s="1" t="s">
        <v>23318</v>
      </c>
    </row>
    <row r="38225" spans="32:33" x14ac:dyDescent="0.2">
      <c r="AF38225" s="1" t="s">
        <v>4154</v>
      </c>
      <c r="AG38225" s="1" t="s">
        <v>23318</v>
      </c>
    </row>
    <row r="38226" spans="32:33" x14ac:dyDescent="0.2">
      <c r="AF38226" s="1" t="s">
        <v>20510</v>
      </c>
      <c r="AG38226" s="1" t="s">
        <v>23318</v>
      </c>
    </row>
    <row r="38227" spans="32:33" x14ac:dyDescent="0.2">
      <c r="AF38227" s="1" t="s">
        <v>19890</v>
      </c>
      <c r="AG38227" s="1" t="s">
        <v>23318</v>
      </c>
    </row>
    <row r="38228" spans="32:33" x14ac:dyDescent="0.2">
      <c r="AF38228" s="1" t="s">
        <v>20100</v>
      </c>
      <c r="AG38228" s="1" t="s">
        <v>23318</v>
      </c>
    </row>
    <row r="38229" spans="32:33" x14ac:dyDescent="0.2">
      <c r="AF38229" s="1" t="s">
        <v>915</v>
      </c>
      <c r="AG38229" s="1" t="s">
        <v>23318</v>
      </c>
    </row>
    <row r="38230" spans="32:33" x14ac:dyDescent="0.2">
      <c r="AF38230" s="1" t="s">
        <v>21159</v>
      </c>
      <c r="AG38230" s="1" t="s">
        <v>23318</v>
      </c>
    </row>
    <row r="38231" spans="32:33" x14ac:dyDescent="0.2">
      <c r="AF38231" s="1" t="s">
        <v>20899</v>
      </c>
      <c r="AG38231" s="1" t="s">
        <v>23318</v>
      </c>
    </row>
    <row r="38232" spans="32:33" x14ac:dyDescent="0.2">
      <c r="AF38232" s="1" t="s">
        <v>20900</v>
      </c>
      <c r="AG38232" s="1" t="s">
        <v>23318</v>
      </c>
    </row>
    <row r="38233" spans="32:33" x14ac:dyDescent="0.2">
      <c r="AF38233" s="1" t="s">
        <v>21126</v>
      </c>
      <c r="AG38233" s="1" t="s">
        <v>23318</v>
      </c>
    </row>
    <row r="38234" spans="32:33" x14ac:dyDescent="0.2">
      <c r="AF38234" s="1" t="s">
        <v>20825</v>
      </c>
      <c r="AG38234" s="1" t="s">
        <v>23318</v>
      </c>
    </row>
    <row r="38235" spans="32:33" x14ac:dyDescent="0.2">
      <c r="AF38235" s="1" t="s">
        <v>20322</v>
      </c>
      <c r="AG38235" s="1" t="s">
        <v>23318</v>
      </c>
    </row>
    <row r="38236" spans="32:33" x14ac:dyDescent="0.2">
      <c r="AF38236" s="1" t="s">
        <v>20257</v>
      </c>
      <c r="AG38236" s="1" t="s">
        <v>23318</v>
      </c>
    </row>
    <row r="38237" spans="32:33" x14ac:dyDescent="0.2">
      <c r="AF38237" s="1" t="s">
        <v>916</v>
      </c>
      <c r="AG38237" s="1" t="s">
        <v>23318</v>
      </c>
    </row>
    <row r="38238" spans="32:33" x14ac:dyDescent="0.2">
      <c r="AF38238" s="1" t="s">
        <v>21146</v>
      </c>
      <c r="AG38238" s="1" t="s">
        <v>23318</v>
      </c>
    </row>
    <row r="38239" spans="32:33" x14ac:dyDescent="0.2">
      <c r="AF38239" s="1" t="s">
        <v>20104</v>
      </c>
      <c r="AG38239" s="1" t="s">
        <v>23318</v>
      </c>
    </row>
    <row r="38240" spans="32:33" x14ac:dyDescent="0.2">
      <c r="AF38240" s="1" t="s">
        <v>21139</v>
      </c>
      <c r="AG38240" s="1" t="s">
        <v>23318</v>
      </c>
    </row>
    <row r="38241" spans="32:33" x14ac:dyDescent="0.2">
      <c r="AF38241" s="1" t="s">
        <v>20406</v>
      </c>
      <c r="AG38241" s="1" t="s">
        <v>23318</v>
      </c>
    </row>
    <row r="38242" spans="32:33" x14ac:dyDescent="0.2">
      <c r="AF38242" s="1" t="s">
        <v>21152</v>
      </c>
      <c r="AG38242" s="1" t="s">
        <v>23318</v>
      </c>
    </row>
    <row r="38243" spans="32:33" x14ac:dyDescent="0.2">
      <c r="AF38243" s="1" t="s">
        <v>20907</v>
      </c>
      <c r="AG38243" s="1" t="s">
        <v>23318</v>
      </c>
    </row>
    <row r="38244" spans="32:33" x14ac:dyDescent="0.2">
      <c r="AF38244" s="1" t="s">
        <v>12758</v>
      </c>
      <c r="AG38244" s="1" t="s">
        <v>23318</v>
      </c>
    </row>
    <row r="38245" spans="32:33" x14ac:dyDescent="0.2">
      <c r="AF38245" s="1" t="s">
        <v>15043</v>
      </c>
      <c r="AG38245" s="1" t="s">
        <v>23318</v>
      </c>
    </row>
    <row r="38246" spans="32:33" x14ac:dyDescent="0.2">
      <c r="AF38246" s="1" t="s">
        <v>17498</v>
      </c>
      <c r="AG38246" s="1" t="s">
        <v>23318</v>
      </c>
    </row>
    <row r="38247" spans="32:33" x14ac:dyDescent="0.2">
      <c r="AF38247" s="1" t="s">
        <v>19969</v>
      </c>
      <c r="AG38247" s="1" t="s">
        <v>23318</v>
      </c>
    </row>
    <row r="38248" spans="32:33" x14ac:dyDescent="0.2">
      <c r="AF38248" s="1" t="s">
        <v>19987</v>
      </c>
      <c r="AG38248" s="1" t="s">
        <v>23318</v>
      </c>
    </row>
    <row r="38249" spans="32:33" x14ac:dyDescent="0.2">
      <c r="AF38249" s="1" t="s">
        <v>1294</v>
      </c>
      <c r="AG38249" s="1" t="s">
        <v>23318</v>
      </c>
    </row>
    <row r="38250" spans="32:33" x14ac:dyDescent="0.2">
      <c r="AF38250" s="1" t="s">
        <v>19991</v>
      </c>
      <c r="AG38250" s="1" t="s">
        <v>23318</v>
      </c>
    </row>
    <row r="38251" spans="32:33" x14ac:dyDescent="0.2">
      <c r="AF38251" s="1" t="s">
        <v>9061</v>
      </c>
      <c r="AG38251" s="1" t="s">
        <v>23318</v>
      </c>
    </row>
    <row r="38252" spans="32:33" x14ac:dyDescent="0.2">
      <c r="AF38252" s="1" t="s">
        <v>3426</v>
      </c>
      <c r="AG38252" s="1" t="s">
        <v>23318</v>
      </c>
    </row>
    <row r="38253" spans="32:33" x14ac:dyDescent="0.2">
      <c r="AF38253" s="1" t="s">
        <v>21140</v>
      </c>
      <c r="AG38253" s="1" t="s">
        <v>23318</v>
      </c>
    </row>
    <row r="38254" spans="32:33" x14ac:dyDescent="0.2">
      <c r="AF38254" s="1" t="s">
        <v>20147</v>
      </c>
      <c r="AG38254" s="1" t="s">
        <v>23318</v>
      </c>
    </row>
    <row r="38255" spans="32:33" x14ac:dyDescent="0.2">
      <c r="AF38255" s="1" t="s">
        <v>21219</v>
      </c>
      <c r="AG38255" s="1" t="s">
        <v>23318</v>
      </c>
    </row>
    <row r="38256" spans="32:33" x14ac:dyDescent="0.2">
      <c r="AF38256" s="1" t="s">
        <v>20217</v>
      </c>
      <c r="AG38256" s="1" t="s">
        <v>23318</v>
      </c>
    </row>
    <row r="38257" spans="32:33" x14ac:dyDescent="0.2">
      <c r="AF38257" s="1" t="s">
        <v>20039</v>
      </c>
      <c r="AG38257" s="1" t="s">
        <v>23318</v>
      </c>
    </row>
    <row r="38258" spans="32:33" x14ac:dyDescent="0.2">
      <c r="AF38258" s="1" t="s">
        <v>20593</v>
      </c>
      <c r="AG38258" s="1" t="s">
        <v>23318</v>
      </c>
    </row>
    <row r="38259" spans="32:33" x14ac:dyDescent="0.2">
      <c r="AF38259" s="1" t="s">
        <v>449</v>
      </c>
      <c r="AG38259" s="1" t="s">
        <v>23318</v>
      </c>
    </row>
    <row r="38260" spans="32:33" x14ac:dyDescent="0.2">
      <c r="AF38260" s="1" t="s">
        <v>5677</v>
      </c>
      <c r="AG38260" s="1" t="s">
        <v>23318</v>
      </c>
    </row>
    <row r="38261" spans="32:33" x14ac:dyDescent="0.2">
      <c r="AF38261" s="1" t="s">
        <v>20040</v>
      </c>
      <c r="AG38261" s="1" t="s">
        <v>23318</v>
      </c>
    </row>
    <row r="38262" spans="32:33" x14ac:dyDescent="0.2">
      <c r="AF38262" s="1" t="s">
        <v>8079</v>
      </c>
      <c r="AG38262" s="1" t="s">
        <v>23318</v>
      </c>
    </row>
    <row r="38263" spans="32:33" x14ac:dyDescent="0.2">
      <c r="AF38263" s="1" t="s">
        <v>20706</v>
      </c>
      <c r="AG38263" s="1" t="s">
        <v>23318</v>
      </c>
    </row>
    <row r="38264" spans="32:33" x14ac:dyDescent="0.2">
      <c r="AF38264" s="1" t="s">
        <v>1587</v>
      </c>
      <c r="AG38264" s="1" t="s">
        <v>23318</v>
      </c>
    </row>
    <row r="38265" spans="32:33" x14ac:dyDescent="0.2">
      <c r="AF38265" s="1" t="s">
        <v>9222</v>
      </c>
      <c r="AG38265" s="1" t="s">
        <v>23318</v>
      </c>
    </row>
    <row r="38266" spans="32:33" x14ac:dyDescent="0.2">
      <c r="AF38266" s="1" t="s">
        <v>20679</v>
      </c>
      <c r="AG38266" s="1" t="s">
        <v>23318</v>
      </c>
    </row>
    <row r="38267" spans="32:33" x14ac:dyDescent="0.2">
      <c r="AF38267" s="1" t="s">
        <v>12809</v>
      </c>
      <c r="AG38267" s="1" t="s">
        <v>23318</v>
      </c>
    </row>
    <row r="38268" spans="32:33" x14ac:dyDescent="0.2">
      <c r="AF38268" s="1" t="s">
        <v>19704</v>
      </c>
      <c r="AG38268" s="1" t="s">
        <v>23318</v>
      </c>
    </row>
    <row r="38269" spans="32:33" x14ac:dyDescent="0.2">
      <c r="AF38269" s="1" t="s">
        <v>20218</v>
      </c>
      <c r="AG38269" s="1" t="s">
        <v>23318</v>
      </c>
    </row>
    <row r="38270" spans="32:33" x14ac:dyDescent="0.2">
      <c r="AF38270" s="1" t="s">
        <v>20511</v>
      </c>
      <c r="AG38270" s="1" t="s">
        <v>23318</v>
      </c>
    </row>
    <row r="38271" spans="32:33" x14ac:dyDescent="0.2">
      <c r="AF38271" s="1" t="s">
        <v>12971</v>
      </c>
      <c r="AG38271" s="1" t="s">
        <v>23318</v>
      </c>
    </row>
    <row r="38272" spans="32:33" x14ac:dyDescent="0.2">
      <c r="AF38272" s="1" t="s">
        <v>5662</v>
      </c>
      <c r="AG38272" s="1" t="s">
        <v>23318</v>
      </c>
    </row>
    <row r="38273" spans="32:33" x14ac:dyDescent="0.2">
      <c r="AF38273" s="1" t="s">
        <v>1963</v>
      </c>
      <c r="AG38273" s="1" t="s">
        <v>23318</v>
      </c>
    </row>
    <row r="38274" spans="32:33" x14ac:dyDescent="0.2">
      <c r="AF38274" s="1" t="s">
        <v>13866</v>
      </c>
      <c r="AG38274" s="1" t="s">
        <v>23318</v>
      </c>
    </row>
    <row r="38275" spans="32:33" x14ac:dyDescent="0.2">
      <c r="AF38275" s="1" t="s">
        <v>19954</v>
      </c>
      <c r="AG38275" s="1" t="s">
        <v>23318</v>
      </c>
    </row>
    <row r="38276" spans="32:33" x14ac:dyDescent="0.2">
      <c r="AF38276" s="1" t="s">
        <v>1519</v>
      </c>
      <c r="AG38276" s="1" t="s">
        <v>23318</v>
      </c>
    </row>
    <row r="38277" spans="32:33" x14ac:dyDescent="0.2">
      <c r="AF38277" s="1" t="s">
        <v>11495</v>
      </c>
      <c r="AG38277" s="1" t="s">
        <v>23318</v>
      </c>
    </row>
    <row r="38278" spans="32:33" x14ac:dyDescent="0.2">
      <c r="AF38278" s="1" t="s">
        <v>689</v>
      </c>
      <c r="AG38278" s="1" t="s">
        <v>23318</v>
      </c>
    </row>
    <row r="38279" spans="32:33" x14ac:dyDescent="0.2">
      <c r="AF38279" s="1" t="s">
        <v>689</v>
      </c>
      <c r="AG38279" s="1" t="s">
        <v>23318</v>
      </c>
    </row>
    <row r="38280" spans="32:33" x14ac:dyDescent="0.2">
      <c r="AF38280" s="1" t="s">
        <v>13002</v>
      </c>
      <c r="AG38280" s="1" t="s">
        <v>23318</v>
      </c>
    </row>
    <row r="38281" spans="32:33" x14ac:dyDescent="0.2">
      <c r="AF38281" s="1" t="s">
        <v>13131</v>
      </c>
      <c r="AG38281" s="1" t="s">
        <v>23318</v>
      </c>
    </row>
    <row r="38282" spans="32:33" x14ac:dyDescent="0.2">
      <c r="AF38282" s="1" t="s">
        <v>20936</v>
      </c>
      <c r="AG38282" s="1" t="s">
        <v>23318</v>
      </c>
    </row>
    <row r="38283" spans="32:33" x14ac:dyDescent="0.2">
      <c r="AF38283" s="1" t="s">
        <v>20074</v>
      </c>
      <c r="AG38283" s="1" t="s">
        <v>23318</v>
      </c>
    </row>
    <row r="38284" spans="32:33" x14ac:dyDescent="0.2">
      <c r="AF38284" s="1" t="s">
        <v>20512</v>
      </c>
      <c r="AG38284" s="1" t="s">
        <v>23318</v>
      </c>
    </row>
    <row r="38285" spans="32:33" x14ac:dyDescent="0.2">
      <c r="AF38285" s="1" t="s">
        <v>21052</v>
      </c>
      <c r="AG38285" s="1" t="s">
        <v>23318</v>
      </c>
    </row>
    <row r="38286" spans="32:33" x14ac:dyDescent="0.2">
      <c r="AF38286" s="1" t="s">
        <v>5684</v>
      </c>
      <c r="AG38286" s="1" t="s">
        <v>23318</v>
      </c>
    </row>
    <row r="38287" spans="32:33" x14ac:dyDescent="0.2">
      <c r="AF38287" s="1" t="s">
        <v>5684</v>
      </c>
      <c r="AG38287" s="1" t="s">
        <v>23318</v>
      </c>
    </row>
    <row r="38288" spans="32:33" x14ac:dyDescent="0.2">
      <c r="AF38288" s="1" t="s">
        <v>10103</v>
      </c>
      <c r="AG38288" s="1" t="s">
        <v>23318</v>
      </c>
    </row>
    <row r="38289" spans="32:33" x14ac:dyDescent="0.2">
      <c r="AF38289" s="1" t="s">
        <v>21053</v>
      </c>
      <c r="AG38289" s="1" t="s">
        <v>23318</v>
      </c>
    </row>
    <row r="38290" spans="32:33" x14ac:dyDescent="0.2">
      <c r="AF38290" s="1" t="s">
        <v>21206</v>
      </c>
      <c r="AG38290" s="1" t="s">
        <v>23318</v>
      </c>
    </row>
    <row r="38291" spans="32:33" x14ac:dyDescent="0.2">
      <c r="AF38291" s="1" t="s">
        <v>15075</v>
      </c>
      <c r="AG38291" s="1" t="s">
        <v>23318</v>
      </c>
    </row>
    <row r="38292" spans="32:33" x14ac:dyDescent="0.2">
      <c r="AF38292" s="1" t="s">
        <v>3230</v>
      </c>
      <c r="AG38292" s="1" t="s">
        <v>23318</v>
      </c>
    </row>
    <row r="38293" spans="32:33" x14ac:dyDescent="0.2">
      <c r="AF38293" s="1" t="s">
        <v>12814</v>
      </c>
      <c r="AG38293" s="1" t="s">
        <v>23318</v>
      </c>
    </row>
    <row r="38294" spans="32:33" x14ac:dyDescent="0.2">
      <c r="AF38294" s="1" t="s">
        <v>20164</v>
      </c>
      <c r="AG38294" s="1" t="s">
        <v>23318</v>
      </c>
    </row>
    <row r="38295" spans="32:33" x14ac:dyDescent="0.2">
      <c r="AF38295" s="1" t="s">
        <v>5925</v>
      </c>
      <c r="AG38295" s="1" t="s">
        <v>23318</v>
      </c>
    </row>
    <row r="38296" spans="32:33" x14ac:dyDescent="0.2">
      <c r="AF38296" s="1" t="s">
        <v>21054</v>
      </c>
      <c r="AG38296" s="1" t="s">
        <v>23318</v>
      </c>
    </row>
    <row r="38297" spans="32:33" x14ac:dyDescent="0.2">
      <c r="AF38297" s="1" t="s">
        <v>20978</v>
      </c>
      <c r="AG38297" s="1" t="s">
        <v>23318</v>
      </c>
    </row>
    <row r="38298" spans="32:33" x14ac:dyDescent="0.2">
      <c r="AF38298" s="1" t="s">
        <v>1575</v>
      </c>
      <c r="AG38298" s="1" t="s">
        <v>23318</v>
      </c>
    </row>
    <row r="38299" spans="32:33" x14ac:dyDescent="0.2">
      <c r="AF38299" s="1" t="s">
        <v>5587</v>
      </c>
      <c r="AG38299" s="1" t="s">
        <v>23318</v>
      </c>
    </row>
    <row r="38300" spans="32:33" x14ac:dyDescent="0.2">
      <c r="AF38300" s="1" t="s">
        <v>13192</v>
      </c>
      <c r="AG38300" s="1" t="s">
        <v>23318</v>
      </c>
    </row>
    <row r="38301" spans="32:33" x14ac:dyDescent="0.2">
      <c r="AF38301" s="1" t="s">
        <v>6882</v>
      </c>
      <c r="AG38301" s="1" t="s">
        <v>23318</v>
      </c>
    </row>
    <row r="38302" spans="32:33" x14ac:dyDescent="0.2">
      <c r="AF38302" s="1" t="s">
        <v>20747</v>
      </c>
      <c r="AG38302" s="1" t="s">
        <v>23318</v>
      </c>
    </row>
    <row r="38303" spans="32:33" x14ac:dyDescent="0.2">
      <c r="AF38303" s="1" t="s">
        <v>5468</v>
      </c>
      <c r="AG38303" s="1" t="s">
        <v>23318</v>
      </c>
    </row>
    <row r="38304" spans="32:33" x14ac:dyDescent="0.2">
      <c r="AF38304" s="1" t="s">
        <v>21160</v>
      </c>
      <c r="AG38304" s="1" t="s">
        <v>23318</v>
      </c>
    </row>
    <row r="38305" spans="32:33" x14ac:dyDescent="0.2">
      <c r="AF38305" s="1" t="s">
        <v>21015</v>
      </c>
      <c r="AG38305" s="1" t="s">
        <v>23318</v>
      </c>
    </row>
    <row r="38306" spans="32:33" x14ac:dyDescent="0.2">
      <c r="AF38306" s="1" t="s">
        <v>20041</v>
      </c>
      <c r="AG38306" s="1" t="s">
        <v>23318</v>
      </c>
    </row>
    <row r="38307" spans="32:33" x14ac:dyDescent="0.2">
      <c r="AF38307" s="1" t="s">
        <v>3645</v>
      </c>
      <c r="AG38307" s="1" t="s">
        <v>23318</v>
      </c>
    </row>
    <row r="38308" spans="32:33" x14ac:dyDescent="0.2">
      <c r="AF38308" s="1" t="s">
        <v>20756</v>
      </c>
      <c r="AG38308" s="1" t="s">
        <v>23318</v>
      </c>
    </row>
    <row r="38309" spans="32:33" x14ac:dyDescent="0.2">
      <c r="AF38309" s="1" t="s">
        <v>20219</v>
      </c>
      <c r="AG38309" s="1" t="s">
        <v>23318</v>
      </c>
    </row>
    <row r="38310" spans="32:33" x14ac:dyDescent="0.2">
      <c r="AF38310" s="1" t="s">
        <v>20226</v>
      </c>
      <c r="AG38310" s="1" t="s">
        <v>23318</v>
      </c>
    </row>
    <row r="38311" spans="32:33" x14ac:dyDescent="0.2">
      <c r="AF38311" s="1" t="s">
        <v>21055</v>
      </c>
      <c r="AG38311" s="1" t="s">
        <v>23318</v>
      </c>
    </row>
    <row r="38312" spans="32:33" x14ac:dyDescent="0.2">
      <c r="AF38312" s="1" t="s">
        <v>1038</v>
      </c>
      <c r="AG38312" s="1" t="s">
        <v>23318</v>
      </c>
    </row>
    <row r="38313" spans="32:33" x14ac:dyDescent="0.2">
      <c r="AF38313" s="1" t="s">
        <v>20635</v>
      </c>
      <c r="AG38313" s="1" t="s">
        <v>23318</v>
      </c>
    </row>
    <row r="38314" spans="32:33" x14ac:dyDescent="0.2">
      <c r="AF38314" s="1" t="s">
        <v>20826</v>
      </c>
      <c r="AG38314" s="1" t="s">
        <v>23318</v>
      </c>
    </row>
    <row r="38315" spans="32:33" x14ac:dyDescent="0.2">
      <c r="AF38315" s="1" t="s">
        <v>1016</v>
      </c>
      <c r="AG38315" s="1" t="s">
        <v>23318</v>
      </c>
    </row>
    <row r="38316" spans="32:33" x14ac:dyDescent="0.2">
      <c r="AF38316" s="1" t="s">
        <v>20811</v>
      </c>
      <c r="AG38316" s="1" t="s">
        <v>23318</v>
      </c>
    </row>
    <row r="38317" spans="32:33" x14ac:dyDescent="0.2">
      <c r="AF38317" s="1" t="s">
        <v>20086</v>
      </c>
      <c r="AG38317" s="1" t="s">
        <v>23318</v>
      </c>
    </row>
    <row r="38318" spans="32:33" x14ac:dyDescent="0.2">
      <c r="AF38318" s="1" t="s">
        <v>6351</v>
      </c>
      <c r="AG38318" s="1" t="s">
        <v>23318</v>
      </c>
    </row>
    <row r="38319" spans="32:33" x14ac:dyDescent="0.2">
      <c r="AF38319" s="1" t="s">
        <v>20841</v>
      </c>
      <c r="AG38319" s="1" t="s">
        <v>23318</v>
      </c>
    </row>
    <row r="38320" spans="32:33" x14ac:dyDescent="0.2">
      <c r="AF38320" s="1" t="s">
        <v>12810</v>
      </c>
      <c r="AG38320" s="1" t="s">
        <v>23318</v>
      </c>
    </row>
    <row r="38321" spans="32:33" x14ac:dyDescent="0.2">
      <c r="AF38321" s="1" t="s">
        <v>4566</v>
      </c>
      <c r="AG38321" s="1" t="s">
        <v>23318</v>
      </c>
    </row>
    <row r="38322" spans="32:33" x14ac:dyDescent="0.2">
      <c r="AF38322" s="1" t="s">
        <v>6252</v>
      </c>
      <c r="AG38322" s="1" t="s">
        <v>23318</v>
      </c>
    </row>
    <row r="38323" spans="32:33" x14ac:dyDescent="0.2">
      <c r="AF38323" s="1" t="s">
        <v>7975</v>
      </c>
      <c r="AG38323" s="1" t="s">
        <v>23318</v>
      </c>
    </row>
    <row r="38324" spans="32:33" x14ac:dyDescent="0.2">
      <c r="AF38324" s="1" t="s">
        <v>8145</v>
      </c>
      <c r="AG38324" s="1" t="s">
        <v>23318</v>
      </c>
    </row>
    <row r="38325" spans="32:33" x14ac:dyDescent="0.2">
      <c r="AF38325" s="1" t="s">
        <v>4525</v>
      </c>
      <c r="AG38325" s="1" t="s">
        <v>23318</v>
      </c>
    </row>
    <row r="38326" spans="32:33" x14ac:dyDescent="0.2">
      <c r="AF38326" s="1" t="s">
        <v>1464</v>
      </c>
      <c r="AG38326" s="1" t="s">
        <v>23318</v>
      </c>
    </row>
    <row r="38327" spans="32:33" x14ac:dyDescent="0.2">
      <c r="AF38327" s="1" t="s">
        <v>20235</v>
      </c>
      <c r="AG38327" s="1" t="s">
        <v>23318</v>
      </c>
    </row>
    <row r="38328" spans="32:33" x14ac:dyDescent="0.2">
      <c r="AF38328" s="1" t="s">
        <v>20947</v>
      </c>
      <c r="AG38328" s="1" t="s">
        <v>23318</v>
      </c>
    </row>
    <row r="38329" spans="32:33" x14ac:dyDescent="0.2">
      <c r="AF38329" s="1" t="s">
        <v>7957</v>
      </c>
      <c r="AG38329" s="1" t="s">
        <v>23318</v>
      </c>
    </row>
    <row r="38330" spans="32:33" x14ac:dyDescent="0.2">
      <c r="AF38330" s="1" t="s">
        <v>20046</v>
      </c>
      <c r="AG38330" s="1" t="s">
        <v>23318</v>
      </c>
    </row>
    <row r="38331" spans="32:33" x14ac:dyDescent="0.2">
      <c r="AF38331" s="1" t="s">
        <v>20578</v>
      </c>
      <c r="AG38331" s="1" t="s">
        <v>23318</v>
      </c>
    </row>
    <row r="38332" spans="32:33" x14ac:dyDescent="0.2">
      <c r="AF38332" s="1" t="s">
        <v>1220</v>
      </c>
      <c r="AG38332" s="1" t="s">
        <v>23318</v>
      </c>
    </row>
    <row r="38333" spans="32:33" x14ac:dyDescent="0.2">
      <c r="AF38333" s="1" t="s">
        <v>7355</v>
      </c>
      <c r="AG38333" s="1" t="s">
        <v>23318</v>
      </c>
    </row>
    <row r="38334" spans="32:33" x14ac:dyDescent="0.2">
      <c r="AF38334" s="1" t="s">
        <v>21089</v>
      </c>
      <c r="AG38334" s="1" t="s">
        <v>23318</v>
      </c>
    </row>
    <row r="38335" spans="32:33" x14ac:dyDescent="0.2">
      <c r="AF38335" s="1" t="s">
        <v>21016</v>
      </c>
      <c r="AG38335" s="1" t="s">
        <v>23318</v>
      </c>
    </row>
    <row r="38336" spans="32:33" x14ac:dyDescent="0.2">
      <c r="AF38336" s="1" t="s">
        <v>21017</v>
      </c>
      <c r="AG38336" s="1" t="s">
        <v>23318</v>
      </c>
    </row>
    <row r="38337" spans="32:33" x14ac:dyDescent="0.2">
      <c r="AF38337" s="1" t="s">
        <v>20792</v>
      </c>
      <c r="AG38337" s="1" t="s">
        <v>23318</v>
      </c>
    </row>
    <row r="38338" spans="32:33" x14ac:dyDescent="0.2">
      <c r="AF38338" s="1" t="s">
        <v>20680</v>
      </c>
      <c r="AG38338" s="1" t="s">
        <v>23318</v>
      </c>
    </row>
    <row r="38339" spans="32:33" x14ac:dyDescent="0.2">
      <c r="AF38339" s="1" t="s">
        <v>20466</v>
      </c>
      <c r="AG38339" s="1" t="s">
        <v>23318</v>
      </c>
    </row>
    <row r="38340" spans="32:33" x14ac:dyDescent="0.2">
      <c r="AF38340" s="1" t="s">
        <v>20227</v>
      </c>
      <c r="AG38340" s="1" t="s">
        <v>23318</v>
      </c>
    </row>
    <row r="38341" spans="32:33" x14ac:dyDescent="0.2">
      <c r="AF38341" s="1" t="s">
        <v>20524</v>
      </c>
      <c r="AG38341" s="1" t="s">
        <v>23318</v>
      </c>
    </row>
    <row r="38342" spans="32:33" x14ac:dyDescent="0.2">
      <c r="AF38342" s="1" t="s">
        <v>19902</v>
      </c>
      <c r="AG38342" s="1" t="s">
        <v>23318</v>
      </c>
    </row>
    <row r="38343" spans="32:33" x14ac:dyDescent="0.2">
      <c r="AF38343" s="1" t="s">
        <v>8171</v>
      </c>
      <c r="AG38343" s="1" t="s">
        <v>23318</v>
      </c>
    </row>
    <row r="38344" spans="32:33" x14ac:dyDescent="0.2">
      <c r="AF38344" s="1" t="s">
        <v>11396</v>
      </c>
      <c r="AG38344" s="1" t="s">
        <v>23318</v>
      </c>
    </row>
    <row r="38345" spans="32:33" x14ac:dyDescent="0.2">
      <c r="AF38345" s="1" t="s">
        <v>12352</v>
      </c>
      <c r="AG38345" s="1" t="s">
        <v>23318</v>
      </c>
    </row>
    <row r="38346" spans="32:33" x14ac:dyDescent="0.2">
      <c r="AF38346" s="1" t="s">
        <v>20314</v>
      </c>
      <c r="AG38346" s="1" t="s">
        <v>23318</v>
      </c>
    </row>
    <row r="38347" spans="32:33" x14ac:dyDescent="0.2">
      <c r="AF38347" s="1" t="s">
        <v>19970</v>
      </c>
      <c r="AG38347" s="1" t="s">
        <v>23318</v>
      </c>
    </row>
    <row r="38348" spans="32:33" x14ac:dyDescent="0.2">
      <c r="AF38348" s="1" t="s">
        <v>3951</v>
      </c>
      <c r="AG38348" s="1" t="s">
        <v>23318</v>
      </c>
    </row>
    <row r="38349" spans="32:33" x14ac:dyDescent="0.2">
      <c r="AF38349" s="1" t="s">
        <v>3951</v>
      </c>
      <c r="AG38349" s="1" t="s">
        <v>23318</v>
      </c>
    </row>
    <row r="38350" spans="32:33" x14ac:dyDescent="0.2">
      <c r="AF38350" s="1" t="s">
        <v>2936</v>
      </c>
      <c r="AG38350" s="1" t="s">
        <v>23318</v>
      </c>
    </row>
    <row r="38351" spans="32:33" x14ac:dyDescent="0.2">
      <c r="AF38351" s="1" t="s">
        <v>20617</v>
      </c>
      <c r="AG38351" s="1" t="s">
        <v>23318</v>
      </c>
    </row>
    <row r="38352" spans="32:33" x14ac:dyDescent="0.2">
      <c r="AF38352" s="1" t="s">
        <v>20288</v>
      </c>
      <c r="AG38352" s="1" t="s">
        <v>23318</v>
      </c>
    </row>
    <row r="38353" spans="32:33" x14ac:dyDescent="0.2">
      <c r="AF38353" s="1" t="s">
        <v>3599</v>
      </c>
      <c r="AG38353" s="1" t="s">
        <v>23318</v>
      </c>
    </row>
    <row r="38354" spans="32:33" x14ac:dyDescent="0.2">
      <c r="AF38354" s="1" t="s">
        <v>1966</v>
      </c>
      <c r="AG38354" s="1" t="s">
        <v>23318</v>
      </c>
    </row>
    <row r="38355" spans="32:33" x14ac:dyDescent="0.2">
      <c r="AF38355" s="1" t="s">
        <v>20278</v>
      </c>
      <c r="AG38355" s="1" t="s">
        <v>23318</v>
      </c>
    </row>
    <row r="38356" spans="32:33" x14ac:dyDescent="0.2">
      <c r="AF38356" s="1" t="s">
        <v>13348</v>
      </c>
      <c r="AG38356" s="1" t="s">
        <v>23318</v>
      </c>
    </row>
    <row r="38357" spans="32:33" x14ac:dyDescent="0.2">
      <c r="AF38357" s="1" t="s">
        <v>20024</v>
      </c>
      <c r="AG38357" s="1" t="s">
        <v>23318</v>
      </c>
    </row>
    <row r="38358" spans="32:33" x14ac:dyDescent="0.2">
      <c r="AF38358" s="1" t="s">
        <v>17723</v>
      </c>
      <c r="AG38358" s="1" t="s">
        <v>23318</v>
      </c>
    </row>
    <row r="38359" spans="32:33" x14ac:dyDescent="0.2">
      <c r="AF38359" s="1" t="s">
        <v>20165</v>
      </c>
      <c r="AG38359" s="1" t="s">
        <v>23318</v>
      </c>
    </row>
    <row r="38360" spans="32:33" x14ac:dyDescent="0.2">
      <c r="AF38360" s="1" t="s">
        <v>20647</v>
      </c>
      <c r="AG38360" s="1" t="s">
        <v>23318</v>
      </c>
    </row>
    <row r="38361" spans="32:33" x14ac:dyDescent="0.2">
      <c r="AF38361" s="1" t="s">
        <v>21147</v>
      </c>
      <c r="AG38361" s="1" t="s">
        <v>23318</v>
      </c>
    </row>
    <row r="38362" spans="32:33" x14ac:dyDescent="0.2">
      <c r="AF38362" s="1" t="s">
        <v>20948</v>
      </c>
      <c r="AG38362" s="1" t="s">
        <v>23318</v>
      </c>
    </row>
    <row r="38363" spans="32:33" x14ac:dyDescent="0.2">
      <c r="AF38363" s="1" t="s">
        <v>5650</v>
      </c>
      <c r="AG38363" s="1" t="s">
        <v>23318</v>
      </c>
    </row>
    <row r="38364" spans="32:33" x14ac:dyDescent="0.2">
      <c r="AF38364" s="1" t="s">
        <v>20123</v>
      </c>
      <c r="AG38364" s="1" t="s">
        <v>23318</v>
      </c>
    </row>
    <row r="38365" spans="32:33" x14ac:dyDescent="0.2">
      <c r="AF38365" s="1" t="s">
        <v>17073</v>
      </c>
      <c r="AG38365" s="1" t="s">
        <v>23318</v>
      </c>
    </row>
    <row r="38366" spans="32:33" x14ac:dyDescent="0.2">
      <c r="AF38366" s="1" t="s">
        <v>20908</v>
      </c>
      <c r="AG38366" s="1" t="s">
        <v>23318</v>
      </c>
    </row>
    <row r="38367" spans="32:33" x14ac:dyDescent="0.2">
      <c r="AF38367" s="1" t="s">
        <v>1256</v>
      </c>
      <c r="AG38367" s="1" t="s">
        <v>23318</v>
      </c>
    </row>
    <row r="38368" spans="32:33" x14ac:dyDescent="0.2">
      <c r="AF38368" s="1" t="s">
        <v>21207</v>
      </c>
      <c r="AG38368" s="1" t="s">
        <v>23318</v>
      </c>
    </row>
    <row r="38369" spans="32:33" x14ac:dyDescent="0.2">
      <c r="AF38369" s="1" t="s">
        <v>20611</v>
      </c>
      <c r="AG38369" s="1" t="s">
        <v>23318</v>
      </c>
    </row>
    <row r="38370" spans="32:33" x14ac:dyDescent="0.2">
      <c r="AF38370" s="1" t="s">
        <v>20075</v>
      </c>
      <c r="AG38370" s="1" t="s">
        <v>23318</v>
      </c>
    </row>
    <row r="38371" spans="32:33" x14ac:dyDescent="0.2">
      <c r="AF38371" s="1" t="s">
        <v>733</v>
      </c>
      <c r="AG38371" s="1" t="s">
        <v>23318</v>
      </c>
    </row>
    <row r="38372" spans="32:33" x14ac:dyDescent="0.2">
      <c r="AF38372" s="1" t="s">
        <v>20279</v>
      </c>
      <c r="AG38372" s="1" t="s">
        <v>23318</v>
      </c>
    </row>
    <row r="38373" spans="32:33" x14ac:dyDescent="0.2">
      <c r="AF38373" s="1" t="s">
        <v>6352</v>
      </c>
      <c r="AG38373" s="1" t="s">
        <v>23318</v>
      </c>
    </row>
    <row r="38374" spans="32:33" x14ac:dyDescent="0.2">
      <c r="AF38374" s="1" t="s">
        <v>15358</v>
      </c>
      <c r="AG38374" s="1" t="s">
        <v>23318</v>
      </c>
    </row>
    <row r="38375" spans="32:33" x14ac:dyDescent="0.2">
      <c r="AF38375" s="1" t="s">
        <v>20587</v>
      </c>
      <c r="AG38375" s="1" t="s">
        <v>23318</v>
      </c>
    </row>
    <row r="38376" spans="32:33" x14ac:dyDescent="0.2">
      <c r="AF38376" s="1" t="s">
        <v>20588</v>
      </c>
      <c r="AG38376" s="1" t="s">
        <v>23318</v>
      </c>
    </row>
    <row r="38377" spans="32:33" x14ac:dyDescent="0.2">
      <c r="AF38377" s="1" t="s">
        <v>20166</v>
      </c>
      <c r="AG38377" s="1" t="s">
        <v>23318</v>
      </c>
    </row>
    <row r="38378" spans="32:33" x14ac:dyDescent="0.2">
      <c r="AF38378" s="1" t="s">
        <v>20372</v>
      </c>
      <c r="AG38378" s="1" t="s">
        <v>23318</v>
      </c>
    </row>
    <row r="38379" spans="32:33" x14ac:dyDescent="0.2">
      <c r="AF38379" s="1" t="s">
        <v>20467</v>
      </c>
      <c r="AG38379" s="1" t="s">
        <v>23318</v>
      </c>
    </row>
    <row r="38380" spans="32:33" x14ac:dyDescent="0.2">
      <c r="AF38380" s="1" t="s">
        <v>1054</v>
      </c>
      <c r="AG38380" s="1" t="s">
        <v>23318</v>
      </c>
    </row>
    <row r="38381" spans="32:33" x14ac:dyDescent="0.2">
      <c r="AF38381" s="1" t="s">
        <v>1283</v>
      </c>
      <c r="AG38381" s="1" t="s">
        <v>23318</v>
      </c>
    </row>
    <row r="38382" spans="32:33" x14ac:dyDescent="0.2">
      <c r="AF38382" s="1" t="s">
        <v>19935</v>
      </c>
      <c r="AG38382" s="1" t="s">
        <v>23318</v>
      </c>
    </row>
    <row r="38383" spans="32:33" x14ac:dyDescent="0.2">
      <c r="AF38383" s="1" t="s">
        <v>20780</v>
      </c>
      <c r="AG38383" s="1" t="s">
        <v>23318</v>
      </c>
    </row>
    <row r="38384" spans="32:33" x14ac:dyDescent="0.2">
      <c r="AF38384" s="1" t="s">
        <v>40</v>
      </c>
      <c r="AG38384" s="1" t="s">
        <v>23318</v>
      </c>
    </row>
    <row r="38385" spans="32:33" x14ac:dyDescent="0.2">
      <c r="AF38385" s="1" t="s">
        <v>40</v>
      </c>
      <c r="AG38385" s="1" t="s">
        <v>23318</v>
      </c>
    </row>
    <row r="38386" spans="32:33" x14ac:dyDescent="0.2">
      <c r="AF38386" s="1" t="s">
        <v>1484</v>
      </c>
      <c r="AG38386" s="1" t="s">
        <v>23318</v>
      </c>
    </row>
    <row r="38387" spans="32:33" x14ac:dyDescent="0.2">
      <c r="AF38387" s="1" t="s">
        <v>1201</v>
      </c>
      <c r="AG38387" s="1" t="s">
        <v>23318</v>
      </c>
    </row>
    <row r="38388" spans="32:33" x14ac:dyDescent="0.2">
      <c r="AF38388" s="1" t="s">
        <v>21018</v>
      </c>
      <c r="AG38388" s="1" t="s">
        <v>23318</v>
      </c>
    </row>
    <row r="38389" spans="32:33" x14ac:dyDescent="0.2">
      <c r="AF38389" s="1" t="s">
        <v>20552</v>
      </c>
      <c r="AG38389" s="1" t="s">
        <v>23318</v>
      </c>
    </row>
    <row r="38390" spans="32:33" x14ac:dyDescent="0.2">
      <c r="AF38390" s="1" t="s">
        <v>20734</v>
      </c>
      <c r="AG38390" s="1" t="s">
        <v>23318</v>
      </c>
    </row>
    <row r="38391" spans="32:33" x14ac:dyDescent="0.2">
      <c r="AF38391" s="1" t="s">
        <v>8609</v>
      </c>
      <c r="AG38391" s="1" t="s">
        <v>23318</v>
      </c>
    </row>
    <row r="38392" spans="32:33" x14ac:dyDescent="0.2">
      <c r="AF38392" s="1" t="s">
        <v>20579</v>
      </c>
      <c r="AG38392" s="1" t="s">
        <v>23318</v>
      </c>
    </row>
    <row r="38393" spans="32:33" x14ac:dyDescent="0.2">
      <c r="AF38393" s="1" t="s">
        <v>20105</v>
      </c>
      <c r="AG38393" s="1" t="s">
        <v>23318</v>
      </c>
    </row>
    <row r="38394" spans="32:33" x14ac:dyDescent="0.2">
      <c r="AF38394" s="1" t="s">
        <v>21073</v>
      </c>
      <c r="AG38394" s="1" t="s">
        <v>23318</v>
      </c>
    </row>
    <row r="38395" spans="32:33" x14ac:dyDescent="0.2">
      <c r="AF38395" s="1" t="s">
        <v>3938</v>
      </c>
      <c r="AG38395" s="1" t="s">
        <v>23318</v>
      </c>
    </row>
    <row r="38396" spans="32:33" x14ac:dyDescent="0.2">
      <c r="AF38396" s="1" t="s">
        <v>3535</v>
      </c>
      <c r="AG38396" s="1" t="s">
        <v>23318</v>
      </c>
    </row>
    <row r="38397" spans="32:33" x14ac:dyDescent="0.2">
      <c r="AF38397" s="1" t="s">
        <v>3273</v>
      </c>
      <c r="AG38397" s="1" t="s">
        <v>23318</v>
      </c>
    </row>
    <row r="38398" spans="32:33" x14ac:dyDescent="0.2">
      <c r="AF38398" s="1" t="s">
        <v>2064</v>
      </c>
      <c r="AG38398" s="1" t="s">
        <v>23318</v>
      </c>
    </row>
    <row r="38399" spans="32:33" x14ac:dyDescent="0.2">
      <c r="AF38399" s="1" t="s">
        <v>3431</v>
      </c>
      <c r="AG38399" s="1" t="s">
        <v>23318</v>
      </c>
    </row>
    <row r="38400" spans="32:33" x14ac:dyDescent="0.2">
      <c r="AF38400" s="1" t="s">
        <v>20242</v>
      </c>
      <c r="AG38400" s="1" t="s">
        <v>23318</v>
      </c>
    </row>
    <row r="38401" spans="32:33" x14ac:dyDescent="0.2">
      <c r="AF38401" s="1" t="s">
        <v>19885</v>
      </c>
      <c r="AG38401" s="1" t="s">
        <v>23318</v>
      </c>
    </row>
    <row r="38402" spans="32:33" x14ac:dyDescent="0.2">
      <c r="AF38402" s="1" t="s">
        <v>18903</v>
      </c>
      <c r="AG38402" s="1" t="s">
        <v>23318</v>
      </c>
    </row>
    <row r="38403" spans="32:33" x14ac:dyDescent="0.2">
      <c r="AF38403" s="1" t="s">
        <v>15114</v>
      </c>
      <c r="AG38403" s="1" t="s">
        <v>23318</v>
      </c>
    </row>
    <row r="38404" spans="32:33" x14ac:dyDescent="0.2">
      <c r="AF38404" s="1" t="s">
        <v>21090</v>
      </c>
      <c r="AG38404" s="1" t="s">
        <v>23318</v>
      </c>
    </row>
    <row r="38405" spans="32:33" x14ac:dyDescent="0.2">
      <c r="AF38405" s="1" t="s">
        <v>20345</v>
      </c>
      <c r="AG38405" s="1" t="s">
        <v>23318</v>
      </c>
    </row>
    <row r="38406" spans="32:33" x14ac:dyDescent="0.2">
      <c r="AF38406" s="1" t="s">
        <v>3433</v>
      </c>
      <c r="AG38406" s="1" t="s">
        <v>23318</v>
      </c>
    </row>
    <row r="38407" spans="32:33" x14ac:dyDescent="0.2">
      <c r="AF38407" s="1" t="s">
        <v>15159</v>
      </c>
      <c r="AG38407" s="1" t="s">
        <v>23318</v>
      </c>
    </row>
    <row r="38408" spans="32:33" x14ac:dyDescent="0.2">
      <c r="AF38408" s="1" t="s">
        <v>3946</v>
      </c>
      <c r="AG38408" s="1" t="s">
        <v>23318</v>
      </c>
    </row>
    <row r="38409" spans="32:33" x14ac:dyDescent="0.2">
      <c r="AF38409" s="1" t="s">
        <v>3946</v>
      </c>
      <c r="AG38409" s="1" t="s">
        <v>23318</v>
      </c>
    </row>
    <row r="38410" spans="32:33" x14ac:dyDescent="0.2">
      <c r="AF38410" s="1" t="s">
        <v>21188</v>
      </c>
      <c r="AG38410" s="1" t="s">
        <v>23318</v>
      </c>
    </row>
    <row r="38411" spans="32:33" x14ac:dyDescent="0.2">
      <c r="AF38411" s="1" t="s">
        <v>20979</v>
      </c>
      <c r="AG38411" s="1" t="s">
        <v>23318</v>
      </c>
    </row>
    <row r="38412" spans="32:33" x14ac:dyDescent="0.2">
      <c r="AF38412" s="1" t="s">
        <v>21220</v>
      </c>
      <c r="AG38412" s="1" t="s">
        <v>23318</v>
      </c>
    </row>
    <row r="38413" spans="32:33" x14ac:dyDescent="0.2">
      <c r="AF38413" s="1" t="s">
        <v>20875</v>
      </c>
      <c r="AG38413" s="1" t="s">
        <v>23318</v>
      </c>
    </row>
    <row r="38414" spans="32:33" x14ac:dyDescent="0.2">
      <c r="AF38414" s="1" t="s">
        <v>6353</v>
      </c>
      <c r="AG38414" s="1" t="s">
        <v>23318</v>
      </c>
    </row>
    <row r="38415" spans="32:33" x14ac:dyDescent="0.2">
      <c r="AF38415" s="1" t="s">
        <v>4571</v>
      </c>
      <c r="AG38415" s="1" t="s">
        <v>23318</v>
      </c>
    </row>
    <row r="38416" spans="32:33" x14ac:dyDescent="0.2">
      <c r="AF38416" s="1" t="s">
        <v>20598</v>
      </c>
      <c r="AG38416" s="1" t="s">
        <v>23318</v>
      </c>
    </row>
    <row r="38417" spans="32:33" x14ac:dyDescent="0.2">
      <c r="AF38417" s="1" t="s">
        <v>20767</v>
      </c>
      <c r="AG38417" s="1" t="s">
        <v>23318</v>
      </c>
    </row>
    <row r="38418" spans="32:33" x14ac:dyDescent="0.2">
      <c r="AF38418" s="1" t="s">
        <v>17521</v>
      </c>
      <c r="AG38418" s="1" t="s">
        <v>23318</v>
      </c>
    </row>
    <row r="38419" spans="32:33" x14ac:dyDescent="0.2">
      <c r="AF38419" s="1" t="s">
        <v>20842</v>
      </c>
      <c r="AG38419" s="1" t="s">
        <v>23318</v>
      </c>
    </row>
    <row r="38420" spans="32:33" x14ac:dyDescent="0.2">
      <c r="AF38420" s="1" t="s">
        <v>19971</v>
      </c>
      <c r="AG38420" s="1" t="s">
        <v>23318</v>
      </c>
    </row>
    <row r="38421" spans="32:33" x14ac:dyDescent="0.2">
      <c r="AF38421" s="1" t="s">
        <v>611</v>
      </c>
      <c r="AG38421" s="1" t="s">
        <v>23318</v>
      </c>
    </row>
    <row r="38422" spans="32:33" x14ac:dyDescent="0.2">
      <c r="AF38422" s="1" t="s">
        <v>2575</v>
      </c>
      <c r="AG38422" s="1" t="s">
        <v>23318</v>
      </c>
    </row>
    <row r="38423" spans="32:33" x14ac:dyDescent="0.2">
      <c r="AF38423" s="1" t="s">
        <v>21056</v>
      </c>
      <c r="AG38423" s="1" t="s">
        <v>23318</v>
      </c>
    </row>
    <row r="38424" spans="32:33" x14ac:dyDescent="0.2">
      <c r="AF38424" s="1" t="s">
        <v>20091</v>
      </c>
      <c r="AG38424" s="1" t="s">
        <v>23318</v>
      </c>
    </row>
    <row r="38425" spans="32:33" x14ac:dyDescent="0.2">
      <c r="AF38425" s="1" t="s">
        <v>20091</v>
      </c>
      <c r="AG38425" s="1" t="s">
        <v>23318</v>
      </c>
    </row>
    <row r="38426" spans="32:33" x14ac:dyDescent="0.2">
      <c r="AF38426" s="1" t="s">
        <v>3558</v>
      </c>
      <c r="AG38426" s="1" t="s">
        <v>23318</v>
      </c>
    </row>
    <row r="38427" spans="32:33" x14ac:dyDescent="0.2">
      <c r="AF38427" s="1" t="s">
        <v>2319</v>
      </c>
      <c r="AG38427" s="1" t="s">
        <v>23318</v>
      </c>
    </row>
    <row r="38428" spans="32:33" x14ac:dyDescent="0.2">
      <c r="AF38428" s="1" t="s">
        <v>21019</v>
      </c>
      <c r="AG38428" s="1" t="s">
        <v>23318</v>
      </c>
    </row>
    <row r="38429" spans="32:33" x14ac:dyDescent="0.2">
      <c r="AF38429" s="1" t="s">
        <v>4567</v>
      </c>
      <c r="AG38429" s="1" t="s">
        <v>23318</v>
      </c>
    </row>
    <row r="38430" spans="32:33" x14ac:dyDescent="0.2">
      <c r="AF38430" s="1" t="s">
        <v>3537</v>
      </c>
      <c r="AG38430" s="1" t="s">
        <v>23318</v>
      </c>
    </row>
    <row r="38431" spans="32:33" x14ac:dyDescent="0.2">
      <c r="AF38431" s="1" t="s">
        <v>2875</v>
      </c>
      <c r="AG38431" s="1" t="s">
        <v>23318</v>
      </c>
    </row>
    <row r="38432" spans="32:33" x14ac:dyDescent="0.2">
      <c r="AF38432" s="1" t="s">
        <v>2272</v>
      </c>
      <c r="AG38432" s="1" t="s">
        <v>23318</v>
      </c>
    </row>
    <row r="38433" spans="32:33" x14ac:dyDescent="0.2">
      <c r="AF38433" s="1" t="s">
        <v>20864</v>
      </c>
      <c r="AG38433" s="1" t="s">
        <v>23318</v>
      </c>
    </row>
    <row r="38434" spans="32:33" x14ac:dyDescent="0.2">
      <c r="AF38434" s="1" t="s">
        <v>20929</v>
      </c>
      <c r="AG38434" s="1" t="s">
        <v>23318</v>
      </c>
    </row>
    <row r="38435" spans="32:33" x14ac:dyDescent="0.2">
      <c r="AF38435" s="1" t="s">
        <v>1469</v>
      </c>
      <c r="AG38435" s="1" t="s">
        <v>23318</v>
      </c>
    </row>
    <row r="38436" spans="32:33" x14ac:dyDescent="0.2">
      <c r="AF38436" s="1" t="s">
        <v>20625</v>
      </c>
      <c r="AG38436" s="1" t="s">
        <v>23318</v>
      </c>
    </row>
    <row r="38437" spans="32:33" x14ac:dyDescent="0.2">
      <c r="AF38437" s="1" t="s">
        <v>20264</v>
      </c>
      <c r="AG38437" s="1" t="s">
        <v>23318</v>
      </c>
    </row>
    <row r="38438" spans="32:33" x14ac:dyDescent="0.2">
      <c r="AF38438" s="1" t="s">
        <v>954</v>
      </c>
      <c r="AG38438" s="1" t="s">
        <v>23318</v>
      </c>
    </row>
    <row r="38439" spans="32:33" x14ac:dyDescent="0.2">
      <c r="AF38439" s="1" t="s">
        <v>20361</v>
      </c>
      <c r="AG38439" s="1" t="s">
        <v>23318</v>
      </c>
    </row>
    <row r="38440" spans="32:33" x14ac:dyDescent="0.2">
      <c r="AF38440" s="1" t="s">
        <v>5477</v>
      </c>
      <c r="AG38440" s="1" t="s">
        <v>23318</v>
      </c>
    </row>
    <row r="38441" spans="32:33" x14ac:dyDescent="0.2">
      <c r="AF38441" s="1" t="s">
        <v>7239</v>
      </c>
      <c r="AG38441" s="1" t="s">
        <v>23318</v>
      </c>
    </row>
    <row r="38442" spans="32:33" x14ac:dyDescent="0.2">
      <c r="AF38442" s="1" t="s">
        <v>20774</v>
      </c>
      <c r="AG38442" s="1" t="s">
        <v>23318</v>
      </c>
    </row>
    <row r="38443" spans="32:33" x14ac:dyDescent="0.2">
      <c r="AF38443" s="1" t="s">
        <v>19936</v>
      </c>
      <c r="AG38443" s="1" t="s">
        <v>23318</v>
      </c>
    </row>
    <row r="38444" spans="32:33" x14ac:dyDescent="0.2">
      <c r="AF38444" s="1" t="s">
        <v>20389</v>
      </c>
      <c r="AG38444" s="1" t="s">
        <v>23318</v>
      </c>
    </row>
    <row r="38445" spans="32:33" x14ac:dyDescent="0.2">
      <c r="AF38445" s="1" t="s">
        <v>20280</v>
      </c>
      <c r="AG38445" s="1" t="s">
        <v>23318</v>
      </c>
    </row>
    <row r="38446" spans="32:33" x14ac:dyDescent="0.2">
      <c r="AF38446" s="1" t="s">
        <v>1878</v>
      </c>
      <c r="AG38446" s="1" t="s">
        <v>23318</v>
      </c>
    </row>
    <row r="38447" spans="32:33" x14ac:dyDescent="0.2">
      <c r="AF38447" s="1" t="s">
        <v>1747</v>
      </c>
      <c r="AG38447" s="1" t="s">
        <v>23318</v>
      </c>
    </row>
    <row r="38448" spans="32:33" x14ac:dyDescent="0.2">
      <c r="AF38448" s="1" t="s">
        <v>20618</v>
      </c>
      <c r="AG38448" s="1" t="s">
        <v>23318</v>
      </c>
    </row>
    <row r="38449" spans="32:33" x14ac:dyDescent="0.2">
      <c r="AF38449" s="1" t="s">
        <v>10688</v>
      </c>
      <c r="AG38449" s="1" t="s">
        <v>23318</v>
      </c>
    </row>
    <row r="38450" spans="32:33" x14ac:dyDescent="0.2">
      <c r="AF38450" s="1" t="s">
        <v>20023</v>
      </c>
      <c r="AG38450" s="1" t="s">
        <v>23318</v>
      </c>
    </row>
    <row r="38451" spans="32:33" x14ac:dyDescent="0.2">
      <c r="AF38451" s="1" t="s">
        <v>20167</v>
      </c>
      <c r="AG38451" s="1" t="s">
        <v>23318</v>
      </c>
    </row>
    <row r="38452" spans="32:33" x14ac:dyDescent="0.2">
      <c r="AF38452" s="1" t="s">
        <v>20333</v>
      </c>
      <c r="AG38452" s="1" t="s">
        <v>23318</v>
      </c>
    </row>
    <row r="38453" spans="32:33" x14ac:dyDescent="0.2">
      <c r="AF38453" s="1" t="s">
        <v>19886</v>
      </c>
      <c r="AG38453" s="1" t="s">
        <v>23318</v>
      </c>
    </row>
    <row r="38454" spans="32:33" x14ac:dyDescent="0.2">
      <c r="AF38454" s="1" t="s">
        <v>7863</v>
      </c>
      <c r="AG38454" s="1" t="s">
        <v>23318</v>
      </c>
    </row>
    <row r="38455" spans="32:33" x14ac:dyDescent="0.2">
      <c r="AF38455" s="1" t="s">
        <v>4839</v>
      </c>
      <c r="AG38455" s="1" t="s">
        <v>23318</v>
      </c>
    </row>
    <row r="38456" spans="32:33" x14ac:dyDescent="0.2">
      <c r="AF38456" s="1" t="s">
        <v>20730</v>
      </c>
      <c r="AG38456" s="1" t="s">
        <v>23318</v>
      </c>
    </row>
    <row r="38457" spans="32:33" x14ac:dyDescent="0.2">
      <c r="AF38457" s="1" t="s">
        <v>20891</v>
      </c>
      <c r="AG38457" s="1" t="s">
        <v>23318</v>
      </c>
    </row>
    <row r="38458" spans="32:33" x14ac:dyDescent="0.2">
      <c r="AF38458" s="1" t="s">
        <v>9050</v>
      </c>
      <c r="AG38458" s="1" t="s">
        <v>23318</v>
      </c>
    </row>
    <row r="38459" spans="32:33" x14ac:dyDescent="0.2">
      <c r="AF38459" s="1" t="s">
        <v>656</v>
      </c>
      <c r="AG38459" s="1" t="s">
        <v>23318</v>
      </c>
    </row>
    <row r="38460" spans="32:33" x14ac:dyDescent="0.2">
      <c r="AF38460" s="1" t="s">
        <v>20958</v>
      </c>
      <c r="AG38460" s="1" t="s">
        <v>23318</v>
      </c>
    </row>
    <row r="38461" spans="32:33" x14ac:dyDescent="0.2">
      <c r="AF38461" s="1" t="s">
        <v>427</v>
      </c>
      <c r="AG38461" s="1" t="s">
        <v>23318</v>
      </c>
    </row>
    <row r="38462" spans="32:33" x14ac:dyDescent="0.2">
      <c r="AF38462" s="1" t="s">
        <v>21196</v>
      </c>
      <c r="AG38462" s="1" t="s">
        <v>23318</v>
      </c>
    </row>
    <row r="38463" spans="32:33" x14ac:dyDescent="0.2">
      <c r="AF38463" s="1" t="s">
        <v>20395</v>
      </c>
      <c r="AG38463" s="1" t="s">
        <v>23318</v>
      </c>
    </row>
    <row r="38464" spans="32:33" x14ac:dyDescent="0.2">
      <c r="AF38464" s="1" t="s">
        <v>20892</v>
      </c>
      <c r="AG38464" s="1" t="s">
        <v>23318</v>
      </c>
    </row>
    <row r="38465" spans="32:33" x14ac:dyDescent="0.2">
      <c r="AF38465" s="1" t="s">
        <v>20488</v>
      </c>
      <c r="AG38465" s="1" t="s">
        <v>23318</v>
      </c>
    </row>
    <row r="38466" spans="32:33" x14ac:dyDescent="0.2">
      <c r="AF38466" s="1" t="s">
        <v>20220</v>
      </c>
      <c r="AG38466" s="1" t="s">
        <v>23318</v>
      </c>
    </row>
    <row r="38467" spans="32:33" x14ac:dyDescent="0.2">
      <c r="AF38467" s="1" t="s">
        <v>4441</v>
      </c>
      <c r="AG38467" s="1" t="s">
        <v>23318</v>
      </c>
    </row>
    <row r="38468" spans="32:33" x14ac:dyDescent="0.2">
      <c r="AF38468" s="1" t="s">
        <v>21091</v>
      </c>
      <c r="AG38468" s="1" t="s">
        <v>23318</v>
      </c>
    </row>
    <row r="38469" spans="32:33" x14ac:dyDescent="0.2">
      <c r="AF38469" s="1" t="s">
        <v>20193</v>
      </c>
      <c r="AG38469" s="1" t="s">
        <v>23318</v>
      </c>
    </row>
    <row r="38470" spans="32:33" x14ac:dyDescent="0.2">
      <c r="AF38470" s="1" t="s">
        <v>20076</v>
      </c>
      <c r="AG38470" s="1" t="s">
        <v>23318</v>
      </c>
    </row>
    <row r="38471" spans="32:33" x14ac:dyDescent="0.2">
      <c r="AF38471" s="1" t="s">
        <v>2719</v>
      </c>
      <c r="AG38471" s="1" t="s">
        <v>23318</v>
      </c>
    </row>
    <row r="38472" spans="32:33" x14ac:dyDescent="0.2">
      <c r="AF38472" s="1" t="s">
        <v>20707</v>
      </c>
      <c r="AG38472" s="1" t="s">
        <v>23318</v>
      </c>
    </row>
    <row r="38473" spans="32:33" x14ac:dyDescent="0.2">
      <c r="AF38473" s="1" t="s">
        <v>4711</v>
      </c>
      <c r="AG38473" s="1" t="s">
        <v>23318</v>
      </c>
    </row>
    <row r="38474" spans="32:33" x14ac:dyDescent="0.2">
      <c r="AF38474" s="1" t="s">
        <v>20768</v>
      </c>
      <c r="AG38474" s="1" t="s">
        <v>23318</v>
      </c>
    </row>
    <row r="38475" spans="32:33" x14ac:dyDescent="0.2">
      <c r="AF38475" s="1" t="s">
        <v>19937</v>
      </c>
      <c r="AG38475" s="1" t="s">
        <v>23318</v>
      </c>
    </row>
    <row r="38476" spans="32:33" x14ac:dyDescent="0.2">
      <c r="AF38476" s="1" t="s">
        <v>20087</v>
      </c>
      <c r="AG38476" s="1" t="s">
        <v>23318</v>
      </c>
    </row>
    <row r="38477" spans="32:33" x14ac:dyDescent="0.2">
      <c r="AF38477" s="1" t="s">
        <v>582</v>
      </c>
      <c r="AG38477" s="1" t="s">
        <v>23318</v>
      </c>
    </row>
    <row r="38478" spans="32:33" x14ac:dyDescent="0.2">
      <c r="AF38478" s="1" t="s">
        <v>1055</v>
      </c>
      <c r="AG38478" s="1" t="s">
        <v>23318</v>
      </c>
    </row>
    <row r="38479" spans="32:33" x14ac:dyDescent="0.2">
      <c r="AF38479" s="1" t="s">
        <v>8034</v>
      </c>
      <c r="AG38479" s="1" t="s">
        <v>23318</v>
      </c>
    </row>
    <row r="38480" spans="32:33" x14ac:dyDescent="0.2">
      <c r="AF38480" s="1" t="s">
        <v>2089</v>
      </c>
      <c r="AG38480" s="1" t="s">
        <v>23318</v>
      </c>
    </row>
    <row r="38481" spans="32:33" x14ac:dyDescent="0.2">
      <c r="AF38481" s="1" t="s">
        <v>6693</v>
      </c>
      <c r="AG38481" s="1" t="s">
        <v>23318</v>
      </c>
    </row>
    <row r="38482" spans="32:33" x14ac:dyDescent="0.2">
      <c r="AF38482" s="1" t="s">
        <v>11225</v>
      </c>
      <c r="AG38482" s="1" t="s">
        <v>23318</v>
      </c>
    </row>
    <row r="38483" spans="32:33" x14ac:dyDescent="0.2">
      <c r="AF38483" s="1" t="s">
        <v>20101</v>
      </c>
      <c r="AG38483" s="1" t="s">
        <v>23318</v>
      </c>
    </row>
    <row r="38484" spans="32:33" x14ac:dyDescent="0.2">
      <c r="AF38484" s="1" t="s">
        <v>1434</v>
      </c>
      <c r="AG38484" s="1" t="s">
        <v>23318</v>
      </c>
    </row>
    <row r="38485" spans="32:33" x14ac:dyDescent="0.2">
      <c r="AF38485" s="1" t="s">
        <v>4356</v>
      </c>
      <c r="AG38485" s="1" t="s">
        <v>23318</v>
      </c>
    </row>
    <row r="38486" spans="32:33" x14ac:dyDescent="0.2">
      <c r="AF38486" s="1" t="s">
        <v>20373</v>
      </c>
      <c r="AG38486" s="1" t="s">
        <v>23318</v>
      </c>
    </row>
    <row r="38487" spans="32:33" x14ac:dyDescent="0.2">
      <c r="AF38487" s="1" t="s">
        <v>20660</v>
      </c>
      <c r="AG38487" s="1" t="s">
        <v>23318</v>
      </c>
    </row>
    <row r="38488" spans="32:33" x14ac:dyDescent="0.2">
      <c r="AF38488" s="1" t="s">
        <v>20384</v>
      </c>
      <c r="AG38488" s="1" t="s">
        <v>23318</v>
      </c>
    </row>
    <row r="38489" spans="32:33" x14ac:dyDescent="0.2">
      <c r="AF38489" s="1" t="s">
        <v>20449</v>
      </c>
      <c r="AG38489" s="1" t="s">
        <v>23318</v>
      </c>
    </row>
    <row r="38490" spans="32:33" x14ac:dyDescent="0.2">
      <c r="AF38490" s="1" t="s">
        <v>20315</v>
      </c>
      <c r="AG38490" s="1" t="s">
        <v>23318</v>
      </c>
    </row>
    <row r="38491" spans="32:33" x14ac:dyDescent="0.2">
      <c r="AF38491" s="1" t="s">
        <v>20553</v>
      </c>
      <c r="AG38491" s="1" t="s">
        <v>23318</v>
      </c>
    </row>
    <row r="38492" spans="32:33" x14ac:dyDescent="0.2">
      <c r="AF38492" s="1" t="s">
        <v>21221</v>
      </c>
      <c r="AG38492" s="1" t="s">
        <v>23318</v>
      </c>
    </row>
    <row r="38493" spans="32:33" x14ac:dyDescent="0.2">
      <c r="AF38493" s="1" t="s">
        <v>20412</v>
      </c>
      <c r="AG38493" s="1" t="s">
        <v>23318</v>
      </c>
    </row>
    <row r="38494" spans="32:33" x14ac:dyDescent="0.2">
      <c r="AF38494" s="1" t="s">
        <v>20088</v>
      </c>
      <c r="AG38494" s="1" t="s">
        <v>23318</v>
      </c>
    </row>
    <row r="38495" spans="32:33" x14ac:dyDescent="0.2">
      <c r="AF38495" s="1" t="s">
        <v>20092</v>
      </c>
      <c r="AG38495" s="1" t="s">
        <v>23318</v>
      </c>
    </row>
    <row r="38496" spans="32:33" x14ac:dyDescent="0.2">
      <c r="AF38496" s="1" t="s">
        <v>4265</v>
      </c>
      <c r="AG38496" s="1" t="s">
        <v>23318</v>
      </c>
    </row>
    <row r="38497" spans="32:33" x14ac:dyDescent="0.2">
      <c r="AF38497" s="1" t="s">
        <v>13201</v>
      </c>
      <c r="AG38497" s="1" t="s">
        <v>23318</v>
      </c>
    </row>
    <row r="38498" spans="32:33" x14ac:dyDescent="0.2">
      <c r="AF38498" s="1" t="s">
        <v>20316</v>
      </c>
      <c r="AG38498" s="1" t="s">
        <v>23318</v>
      </c>
    </row>
    <row r="38499" spans="32:33" x14ac:dyDescent="0.2">
      <c r="AF38499" s="1" t="s">
        <v>4218</v>
      </c>
      <c r="AG38499" s="1" t="s">
        <v>23318</v>
      </c>
    </row>
    <row r="38500" spans="32:33" x14ac:dyDescent="0.2">
      <c r="AF38500" s="1" t="s">
        <v>20974</v>
      </c>
      <c r="AG38500" s="1" t="s">
        <v>23318</v>
      </c>
    </row>
    <row r="38501" spans="32:33" x14ac:dyDescent="0.2">
      <c r="AF38501" s="1" t="s">
        <v>20051</v>
      </c>
      <c r="AG38501" s="1" t="s">
        <v>23318</v>
      </c>
    </row>
    <row r="38502" spans="32:33" x14ac:dyDescent="0.2">
      <c r="AF38502" s="1" t="s">
        <v>10434</v>
      </c>
      <c r="AG38502" s="1" t="s">
        <v>23318</v>
      </c>
    </row>
    <row r="38503" spans="32:33" x14ac:dyDescent="0.2">
      <c r="AF38503" s="1" t="s">
        <v>20708</v>
      </c>
      <c r="AG38503" s="1" t="s">
        <v>23318</v>
      </c>
    </row>
    <row r="38504" spans="32:33" x14ac:dyDescent="0.2">
      <c r="AF38504" s="1" t="s">
        <v>10018</v>
      </c>
      <c r="AG38504" s="1" t="s">
        <v>23318</v>
      </c>
    </row>
    <row r="38505" spans="32:33" x14ac:dyDescent="0.2">
      <c r="AF38505" s="1" t="s">
        <v>19861</v>
      </c>
      <c r="AG38505" s="1" t="s">
        <v>23318</v>
      </c>
    </row>
    <row r="38506" spans="32:33" x14ac:dyDescent="0.2">
      <c r="AF38506" s="1" t="s">
        <v>20362</v>
      </c>
      <c r="AG38506" s="1" t="s">
        <v>23318</v>
      </c>
    </row>
    <row r="38507" spans="32:33" x14ac:dyDescent="0.2">
      <c r="AF38507" s="1" t="s">
        <v>20066</v>
      </c>
      <c r="AG38507" s="1" t="s">
        <v>23318</v>
      </c>
    </row>
    <row r="38508" spans="32:33" x14ac:dyDescent="0.2">
      <c r="AF38508" s="1" t="s">
        <v>6897</v>
      </c>
      <c r="AG38508" s="1" t="s">
        <v>23318</v>
      </c>
    </row>
    <row r="38509" spans="32:33" x14ac:dyDescent="0.2">
      <c r="AF38509" s="1" t="s">
        <v>1550</v>
      </c>
      <c r="AG38509" s="1" t="s">
        <v>23318</v>
      </c>
    </row>
    <row r="38510" spans="32:33" x14ac:dyDescent="0.2">
      <c r="AF38510" s="1" t="s">
        <v>20525</v>
      </c>
      <c r="AG38510" s="1" t="s">
        <v>23318</v>
      </c>
    </row>
    <row r="38511" spans="32:33" x14ac:dyDescent="0.2">
      <c r="AF38511" s="1" t="s">
        <v>20002</v>
      </c>
      <c r="AG38511" s="1" t="s">
        <v>23318</v>
      </c>
    </row>
    <row r="38512" spans="32:33" x14ac:dyDescent="0.2">
      <c r="AF38512" s="1" t="s">
        <v>4195</v>
      </c>
      <c r="AG38512" s="1" t="s">
        <v>23318</v>
      </c>
    </row>
    <row r="38513" spans="32:33" x14ac:dyDescent="0.2">
      <c r="AF38513" s="1" t="s">
        <v>15361</v>
      </c>
      <c r="AG38513" s="1" t="s">
        <v>23318</v>
      </c>
    </row>
    <row r="38514" spans="32:33" x14ac:dyDescent="0.2">
      <c r="AF38514" s="1" t="s">
        <v>4051</v>
      </c>
      <c r="AG38514" s="1" t="s">
        <v>23318</v>
      </c>
    </row>
    <row r="38515" spans="32:33" x14ac:dyDescent="0.2">
      <c r="AF38515" s="1" t="s">
        <v>988</v>
      </c>
      <c r="AG38515" s="1" t="s">
        <v>23318</v>
      </c>
    </row>
    <row r="38516" spans="32:33" x14ac:dyDescent="0.2">
      <c r="AF38516" s="1" t="s">
        <v>2321</v>
      </c>
      <c r="AG38516" s="1" t="s">
        <v>23318</v>
      </c>
    </row>
    <row r="38517" spans="32:33" x14ac:dyDescent="0.2">
      <c r="AF38517" s="1" t="s">
        <v>20413</v>
      </c>
      <c r="AG38517" s="1" t="s">
        <v>23318</v>
      </c>
    </row>
    <row r="38518" spans="32:33" x14ac:dyDescent="0.2">
      <c r="AF38518" s="1" t="s">
        <v>8530</v>
      </c>
      <c r="AG38518" s="1" t="s">
        <v>23318</v>
      </c>
    </row>
    <row r="38519" spans="32:33" x14ac:dyDescent="0.2">
      <c r="AF38519" s="1" t="s">
        <v>20450</v>
      </c>
      <c r="AG38519" s="1" t="s">
        <v>23318</v>
      </c>
    </row>
    <row r="38520" spans="32:33" x14ac:dyDescent="0.2">
      <c r="AF38520" s="1" t="s">
        <v>20599</v>
      </c>
      <c r="AG38520" s="1" t="s">
        <v>23318</v>
      </c>
    </row>
    <row r="38521" spans="32:33" x14ac:dyDescent="0.2">
      <c r="AF38521" s="1" t="s">
        <v>20137</v>
      </c>
      <c r="AG38521" s="1" t="s">
        <v>23318</v>
      </c>
    </row>
    <row r="38522" spans="32:33" x14ac:dyDescent="0.2">
      <c r="AF38522" s="1" t="s">
        <v>20042</v>
      </c>
      <c r="AG38522" s="1" t="s">
        <v>23318</v>
      </c>
    </row>
    <row r="38523" spans="32:33" x14ac:dyDescent="0.2">
      <c r="AF38523" s="1" t="s">
        <v>20292</v>
      </c>
      <c r="AG38523" s="1" t="s">
        <v>23318</v>
      </c>
    </row>
    <row r="38524" spans="32:33" x14ac:dyDescent="0.2">
      <c r="AF38524" s="1" t="s">
        <v>20832</v>
      </c>
      <c r="AG38524" s="1" t="s">
        <v>23318</v>
      </c>
    </row>
    <row r="38525" spans="32:33" x14ac:dyDescent="0.2">
      <c r="AF38525" s="1" t="s">
        <v>21057</v>
      </c>
      <c r="AG38525" s="1" t="s">
        <v>23318</v>
      </c>
    </row>
    <row r="38526" spans="32:33" x14ac:dyDescent="0.2">
      <c r="AF38526" s="1" t="s">
        <v>20351</v>
      </c>
      <c r="AG38526" s="1" t="s">
        <v>23318</v>
      </c>
    </row>
    <row r="38527" spans="32:33" x14ac:dyDescent="0.2">
      <c r="AF38527" s="1" t="s">
        <v>20374</v>
      </c>
      <c r="AG38527" s="1" t="s">
        <v>23318</v>
      </c>
    </row>
    <row r="38528" spans="32:33" x14ac:dyDescent="0.2">
      <c r="AF38528" s="1" t="s">
        <v>20451</v>
      </c>
      <c r="AG38528" s="1" t="s">
        <v>23318</v>
      </c>
    </row>
    <row r="38529" spans="32:33" x14ac:dyDescent="0.2">
      <c r="AF38529" s="1" t="s">
        <v>19938</v>
      </c>
      <c r="AG38529" s="1" t="s">
        <v>23318</v>
      </c>
    </row>
    <row r="38530" spans="32:33" x14ac:dyDescent="0.2">
      <c r="AF38530" s="1" t="s">
        <v>20652</v>
      </c>
      <c r="AG38530" s="1" t="s">
        <v>23318</v>
      </c>
    </row>
    <row r="38531" spans="32:33" x14ac:dyDescent="0.2">
      <c r="AF38531" s="1" t="s">
        <v>20652</v>
      </c>
      <c r="AG38531" s="1" t="s">
        <v>23318</v>
      </c>
    </row>
    <row r="38532" spans="32:33" x14ac:dyDescent="0.2">
      <c r="AF38532" s="1" t="s">
        <v>20661</v>
      </c>
      <c r="AG38532" s="1" t="s">
        <v>23318</v>
      </c>
    </row>
    <row r="38533" spans="32:33" x14ac:dyDescent="0.2">
      <c r="AF38533" s="1" t="s">
        <v>20402</v>
      </c>
      <c r="AG38533" s="1" t="s">
        <v>23318</v>
      </c>
    </row>
    <row r="38534" spans="32:33" x14ac:dyDescent="0.2">
      <c r="AF38534" s="1" t="s">
        <v>20793</v>
      </c>
      <c r="AG38534" s="1" t="s">
        <v>23318</v>
      </c>
    </row>
    <row r="38535" spans="32:33" x14ac:dyDescent="0.2">
      <c r="AF38535" s="1" t="s">
        <v>20634</v>
      </c>
      <c r="AG38535" s="1" t="s">
        <v>23318</v>
      </c>
    </row>
    <row r="38536" spans="32:33" x14ac:dyDescent="0.2">
      <c r="AF38536" s="1" t="s">
        <v>20760</v>
      </c>
      <c r="AG38536" s="1" t="s">
        <v>23318</v>
      </c>
    </row>
    <row r="38537" spans="32:33" x14ac:dyDescent="0.2">
      <c r="AF38537" s="1" t="s">
        <v>20452</v>
      </c>
      <c r="AG38537" s="1" t="s">
        <v>23318</v>
      </c>
    </row>
    <row r="38538" spans="32:33" x14ac:dyDescent="0.2">
      <c r="AF38538" s="1" t="s">
        <v>20118</v>
      </c>
      <c r="AG38538" s="1" t="s">
        <v>23318</v>
      </c>
    </row>
    <row r="38539" spans="32:33" x14ac:dyDescent="0.2">
      <c r="AF38539" s="1" t="s">
        <v>1011</v>
      </c>
      <c r="AG38539" s="1" t="s">
        <v>23318</v>
      </c>
    </row>
    <row r="38540" spans="32:33" x14ac:dyDescent="0.2">
      <c r="AF38540" s="1" t="s">
        <v>20453</v>
      </c>
      <c r="AG38540" s="1" t="s">
        <v>23318</v>
      </c>
    </row>
    <row r="38541" spans="32:33" x14ac:dyDescent="0.2">
      <c r="AF38541" s="1" t="s">
        <v>9377</v>
      </c>
      <c r="AG38541" s="1" t="s">
        <v>23318</v>
      </c>
    </row>
    <row r="38542" spans="32:33" x14ac:dyDescent="0.2">
      <c r="AF38542" s="1" t="s">
        <v>1222</v>
      </c>
      <c r="AG38542" s="1" t="s">
        <v>23318</v>
      </c>
    </row>
    <row r="38543" spans="32:33" x14ac:dyDescent="0.2">
      <c r="AF38543" s="1" t="s">
        <v>20203</v>
      </c>
      <c r="AG38543" s="1" t="s">
        <v>23318</v>
      </c>
    </row>
    <row r="38544" spans="32:33" x14ac:dyDescent="0.2">
      <c r="AF38544" s="1" t="s">
        <v>21106</v>
      </c>
      <c r="AG38544" s="1" t="s">
        <v>23318</v>
      </c>
    </row>
    <row r="38545" spans="32:33" x14ac:dyDescent="0.2">
      <c r="AF38545" s="1" t="s">
        <v>11608</v>
      </c>
      <c r="AG38545" s="1" t="s">
        <v>23318</v>
      </c>
    </row>
    <row r="38546" spans="32:33" x14ac:dyDescent="0.2">
      <c r="AF38546" s="1" t="s">
        <v>4475</v>
      </c>
      <c r="AG38546" s="1" t="s">
        <v>23318</v>
      </c>
    </row>
    <row r="38547" spans="32:33" x14ac:dyDescent="0.2">
      <c r="AF38547" s="1" t="s">
        <v>15495</v>
      </c>
      <c r="AG38547" s="1" t="s">
        <v>23318</v>
      </c>
    </row>
    <row r="38548" spans="32:33" x14ac:dyDescent="0.2">
      <c r="AF38548" s="1" t="s">
        <v>20015</v>
      </c>
      <c r="AG38548" s="1" t="s">
        <v>23318</v>
      </c>
    </row>
    <row r="38549" spans="32:33" x14ac:dyDescent="0.2">
      <c r="AF38549" s="1" t="s">
        <v>4358</v>
      </c>
      <c r="AG38549" s="1" t="s">
        <v>23318</v>
      </c>
    </row>
    <row r="38550" spans="32:33" x14ac:dyDescent="0.2">
      <c r="AF38550" s="1" t="s">
        <v>2322</v>
      </c>
      <c r="AG38550" s="1" t="s">
        <v>23318</v>
      </c>
    </row>
    <row r="38551" spans="32:33" x14ac:dyDescent="0.2">
      <c r="AF38551" s="1" t="s">
        <v>535</v>
      </c>
      <c r="AG38551" s="1" t="s">
        <v>23318</v>
      </c>
    </row>
    <row r="38552" spans="32:33" x14ac:dyDescent="0.2">
      <c r="AF38552" s="1" t="s">
        <v>12096</v>
      </c>
      <c r="AG38552" s="1" t="s">
        <v>23318</v>
      </c>
    </row>
    <row r="38553" spans="32:33" x14ac:dyDescent="0.2">
      <c r="AF38553" s="1" t="s">
        <v>6915</v>
      </c>
      <c r="AG38553" s="1" t="s">
        <v>23318</v>
      </c>
    </row>
    <row r="38554" spans="32:33" x14ac:dyDescent="0.2">
      <c r="AF38554" s="1" t="s">
        <v>20489</v>
      </c>
      <c r="AG38554" s="1" t="s">
        <v>23318</v>
      </c>
    </row>
    <row r="38555" spans="32:33" x14ac:dyDescent="0.2">
      <c r="AF38555" s="1" t="s">
        <v>20967</v>
      </c>
      <c r="AG38555" s="1" t="s">
        <v>23318</v>
      </c>
    </row>
    <row r="38556" spans="32:33" x14ac:dyDescent="0.2">
      <c r="AF38556" s="1" t="s">
        <v>20258</v>
      </c>
      <c r="AG38556" s="1" t="s">
        <v>23318</v>
      </c>
    </row>
    <row r="38557" spans="32:33" x14ac:dyDescent="0.2">
      <c r="AF38557" s="1" t="s">
        <v>20293</v>
      </c>
      <c r="AG38557" s="1" t="s">
        <v>23318</v>
      </c>
    </row>
    <row r="38558" spans="32:33" x14ac:dyDescent="0.2">
      <c r="AF38558" s="1" t="s">
        <v>21021</v>
      </c>
      <c r="AG38558" s="1" t="s">
        <v>23318</v>
      </c>
    </row>
    <row r="38559" spans="32:33" x14ac:dyDescent="0.2">
      <c r="AF38559" s="1" t="s">
        <v>6340</v>
      </c>
      <c r="AG38559" s="1" t="s">
        <v>23318</v>
      </c>
    </row>
    <row r="38560" spans="32:33" x14ac:dyDescent="0.2">
      <c r="AF38560" s="1" t="s">
        <v>6443</v>
      </c>
      <c r="AG38560" s="1" t="s">
        <v>23318</v>
      </c>
    </row>
    <row r="38561" spans="32:33" x14ac:dyDescent="0.2">
      <c r="AF38561" s="1" t="s">
        <v>20566</v>
      </c>
      <c r="AG38561" s="1" t="s">
        <v>23318</v>
      </c>
    </row>
    <row r="38562" spans="32:33" x14ac:dyDescent="0.2">
      <c r="AF38562" s="1" t="s">
        <v>16911</v>
      </c>
      <c r="AG38562" s="1" t="s">
        <v>23318</v>
      </c>
    </row>
    <row r="38563" spans="32:33" x14ac:dyDescent="0.2">
      <c r="AF38563" s="1" t="s">
        <v>20989</v>
      </c>
      <c r="AG38563" s="1" t="s">
        <v>23318</v>
      </c>
    </row>
    <row r="38564" spans="32:33" x14ac:dyDescent="0.2">
      <c r="AF38564" s="1" t="s">
        <v>20781</v>
      </c>
      <c r="AG38564" s="1" t="s">
        <v>23318</v>
      </c>
    </row>
    <row r="38565" spans="32:33" x14ac:dyDescent="0.2">
      <c r="AF38565" s="1" t="s">
        <v>4328</v>
      </c>
      <c r="AG38565" s="1" t="s">
        <v>23318</v>
      </c>
    </row>
    <row r="38566" spans="32:33" x14ac:dyDescent="0.2">
      <c r="AF38566" s="1" t="s">
        <v>1442</v>
      </c>
      <c r="AG38566" s="1" t="s">
        <v>23318</v>
      </c>
    </row>
    <row r="38567" spans="32:33" x14ac:dyDescent="0.2">
      <c r="AF38567" s="1" t="s">
        <v>20067</v>
      </c>
      <c r="AG38567" s="1" t="s">
        <v>23318</v>
      </c>
    </row>
    <row r="38568" spans="32:33" x14ac:dyDescent="0.2">
      <c r="AF38568" s="1" t="s">
        <v>2744</v>
      </c>
      <c r="AG38568" s="1" t="s">
        <v>23318</v>
      </c>
    </row>
    <row r="38569" spans="32:33" x14ac:dyDescent="0.2">
      <c r="AF38569" s="1" t="s">
        <v>7729</v>
      </c>
      <c r="AG38569" s="1" t="s">
        <v>23318</v>
      </c>
    </row>
    <row r="38570" spans="32:33" x14ac:dyDescent="0.2">
      <c r="AF38570" s="1" t="s">
        <v>14201</v>
      </c>
      <c r="AG38570" s="1" t="s">
        <v>23318</v>
      </c>
    </row>
    <row r="38571" spans="32:33" x14ac:dyDescent="0.2">
      <c r="AF38571" s="1" t="s">
        <v>20326</v>
      </c>
      <c r="AG38571" s="1" t="s">
        <v>23318</v>
      </c>
    </row>
    <row r="38572" spans="32:33" x14ac:dyDescent="0.2">
      <c r="AF38572" s="1" t="s">
        <v>19903</v>
      </c>
      <c r="AG38572" s="1" t="s">
        <v>23318</v>
      </c>
    </row>
    <row r="38573" spans="32:33" x14ac:dyDescent="0.2">
      <c r="AF38573" s="1" t="s">
        <v>19984</v>
      </c>
      <c r="AG38573" s="1" t="s">
        <v>23318</v>
      </c>
    </row>
    <row r="38574" spans="32:33" x14ac:dyDescent="0.2">
      <c r="AF38574" s="1" t="s">
        <v>7014</v>
      </c>
      <c r="AG38574" s="1" t="s">
        <v>23318</v>
      </c>
    </row>
    <row r="38575" spans="32:33" x14ac:dyDescent="0.2">
      <c r="AF38575" s="1" t="s">
        <v>20662</v>
      </c>
      <c r="AG38575" s="1" t="s">
        <v>23318</v>
      </c>
    </row>
    <row r="38576" spans="32:33" x14ac:dyDescent="0.2">
      <c r="AF38576" s="1" t="s">
        <v>20653</v>
      </c>
      <c r="AG38576" s="1" t="s">
        <v>23318</v>
      </c>
    </row>
    <row r="38577" spans="32:33" x14ac:dyDescent="0.2">
      <c r="AF38577" s="1" t="s">
        <v>20317</v>
      </c>
      <c r="AG38577" s="1" t="s">
        <v>23318</v>
      </c>
    </row>
    <row r="38578" spans="32:33" x14ac:dyDescent="0.2">
      <c r="AF38578" s="1" t="s">
        <v>20513</v>
      </c>
      <c r="AG38578" s="1" t="s">
        <v>23318</v>
      </c>
    </row>
    <row r="38579" spans="32:33" x14ac:dyDescent="0.2">
      <c r="AF38579" s="1" t="s">
        <v>20536</v>
      </c>
      <c r="AG38579" s="1" t="s">
        <v>23318</v>
      </c>
    </row>
    <row r="38580" spans="32:33" x14ac:dyDescent="0.2">
      <c r="AF38580" s="1" t="s">
        <v>1223</v>
      </c>
      <c r="AG38580" s="1" t="s">
        <v>23318</v>
      </c>
    </row>
    <row r="38581" spans="32:33" x14ac:dyDescent="0.2">
      <c r="AF38581" s="1" t="s">
        <v>4978</v>
      </c>
      <c r="AG38581" s="1" t="s">
        <v>23318</v>
      </c>
    </row>
    <row r="38582" spans="32:33" x14ac:dyDescent="0.2">
      <c r="AF38582" s="1" t="s">
        <v>6039</v>
      </c>
      <c r="AG38582" s="1" t="s">
        <v>23318</v>
      </c>
    </row>
    <row r="38583" spans="32:33" x14ac:dyDescent="0.2">
      <c r="AF38583" s="1" t="s">
        <v>12563</v>
      </c>
      <c r="AG38583" s="1" t="s">
        <v>23318</v>
      </c>
    </row>
    <row r="38584" spans="32:33" x14ac:dyDescent="0.2">
      <c r="AF38584" s="1" t="s">
        <v>20243</v>
      </c>
      <c r="AG38584" s="1" t="s">
        <v>23318</v>
      </c>
    </row>
    <row r="38585" spans="32:33" x14ac:dyDescent="0.2">
      <c r="AF38585" s="1" t="s">
        <v>5918</v>
      </c>
      <c r="AG38585" s="1" t="s">
        <v>23318</v>
      </c>
    </row>
    <row r="38586" spans="32:33" x14ac:dyDescent="0.2">
      <c r="AF38586" s="1" t="s">
        <v>291</v>
      </c>
      <c r="AG38586" s="1" t="s">
        <v>23318</v>
      </c>
    </row>
    <row r="38587" spans="32:33" x14ac:dyDescent="0.2">
      <c r="AF38587" s="1" t="s">
        <v>3559</v>
      </c>
      <c r="AG38587" s="1" t="s">
        <v>23318</v>
      </c>
    </row>
    <row r="38588" spans="32:33" x14ac:dyDescent="0.2">
      <c r="AF38588" s="1" t="s">
        <v>17455</v>
      </c>
      <c r="AG38588" s="1" t="s">
        <v>23318</v>
      </c>
    </row>
    <row r="38589" spans="32:33" x14ac:dyDescent="0.2">
      <c r="AF38589" s="1" t="s">
        <v>20697</v>
      </c>
      <c r="AG38589" s="1" t="s">
        <v>23318</v>
      </c>
    </row>
    <row r="38590" spans="32:33" x14ac:dyDescent="0.2">
      <c r="AF38590" s="1" t="s">
        <v>1349</v>
      </c>
      <c r="AG38590" s="1" t="s">
        <v>23318</v>
      </c>
    </row>
    <row r="38591" spans="32:33" x14ac:dyDescent="0.2">
      <c r="AF38591" s="1" t="s">
        <v>18812</v>
      </c>
      <c r="AG38591" s="1" t="s">
        <v>23318</v>
      </c>
    </row>
    <row r="38592" spans="32:33" x14ac:dyDescent="0.2">
      <c r="AF38592" s="1" t="s">
        <v>19242</v>
      </c>
      <c r="AG38592" s="1" t="s">
        <v>23318</v>
      </c>
    </row>
    <row r="38593" spans="32:33" x14ac:dyDescent="0.2">
      <c r="AF38593" s="1" t="s">
        <v>20142</v>
      </c>
      <c r="AG38593" s="1" t="s">
        <v>23318</v>
      </c>
    </row>
    <row r="38594" spans="32:33" x14ac:dyDescent="0.2">
      <c r="AF38594" s="1" t="s">
        <v>19972</v>
      </c>
      <c r="AG38594" s="1" t="s">
        <v>23318</v>
      </c>
    </row>
    <row r="38595" spans="32:33" x14ac:dyDescent="0.2">
      <c r="AF38595" s="1" t="s">
        <v>1773</v>
      </c>
      <c r="AG38595" s="1" t="s">
        <v>23318</v>
      </c>
    </row>
    <row r="38596" spans="32:33" x14ac:dyDescent="0.2">
      <c r="AF38596" s="1" t="s">
        <v>2324</v>
      </c>
      <c r="AG38596" s="1" t="s">
        <v>23318</v>
      </c>
    </row>
    <row r="38597" spans="32:33" x14ac:dyDescent="0.2">
      <c r="AF38597" s="1" t="s">
        <v>21025</v>
      </c>
      <c r="AG38597" s="1" t="s">
        <v>23318</v>
      </c>
    </row>
    <row r="38598" spans="32:33" x14ac:dyDescent="0.2">
      <c r="AF38598" s="1" t="s">
        <v>20281</v>
      </c>
      <c r="AG38598" s="1" t="s">
        <v>23318</v>
      </c>
    </row>
    <row r="38599" spans="32:33" x14ac:dyDescent="0.2">
      <c r="AF38599" s="1" t="s">
        <v>6040</v>
      </c>
      <c r="AG38599" s="1" t="s">
        <v>23318</v>
      </c>
    </row>
    <row r="38600" spans="32:33" x14ac:dyDescent="0.2">
      <c r="AF38600" s="1" t="s">
        <v>2725</v>
      </c>
      <c r="AG38600" s="1" t="s">
        <v>23318</v>
      </c>
    </row>
    <row r="38601" spans="32:33" x14ac:dyDescent="0.2">
      <c r="AF38601" s="1" t="s">
        <v>20975</v>
      </c>
      <c r="AG38601" s="1" t="s">
        <v>23318</v>
      </c>
    </row>
    <row r="38602" spans="32:33" x14ac:dyDescent="0.2">
      <c r="AF38602" s="1" t="s">
        <v>20712</v>
      </c>
      <c r="AG38602" s="1" t="s">
        <v>23318</v>
      </c>
    </row>
    <row r="38603" spans="32:33" x14ac:dyDescent="0.2">
      <c r="AF38603" s="1" t="s">
        <v>21071</v>
      </c>
      <c r="AG38603" s="1" t="s">
        <v>23318</v>
      </c>
    </row>
    <row r="38604" spans="32:33" x14ac:dyDescent="0.2">
      <c r="AF38604" s="1" t="s">
        <v>15378</v>
      </c>
      <c r="AG38604" s="1" t="s">
        <v>23318</v>
      </c>
    </row>
    <row r="38605" spans="32:33" x14ac:dyDescent="0.2">
      <c r="AF38605" s="1" t="s">
        <v>20619</v>
      </c>
      <c r="AG38605" s="1" t="s">
        <v>23318</v>
      </c>
    </row>
    <row r="38606" spans="32:33" x14ac:dyDescent="0.2">
      <c r="AF38606" s="1" t="s">
        <v>20794</v>
      </c>
      <c r="AG38606" s="1" t="s">
        <v>23318</v>
      </c>
    </row>
    <row r="38607" spans="32:33" x14ac:dyDescent="0.2">
      <c r="AF38607" s="1" t="s">
        <v>20665</v>
      </c>
      <c r="AG38607" s="1" t="s">
        <v>23318</v>
      </c>
    </row>
    <row r="38608" spans="32:33" x14ac:dyDescent="0.2">
      <c r="AF38608" s="1" t="s">
        <v>21092</v>
      </c>
      <c r="AG38608" s="1" t="s">
        <v>23318</v>
      </c>
    </row>
    <row r="38609" spans="32:33" x14ac:dyDescent="0.2">
      <c r="AF38609" s="1" t="s">
        <v>21074</v>
      </c>
      <c r="AG38609" s="1" t="s">
        <v>23318</v>
      </c>
    </row>
    <row r="38610" spans="32:33" x14ac:dyDescent="0.2">
      <c r="AF38610" s="1" t="s">
        <v>20717</v>
      </c>
      <c r="AG38610" s="1" t="s">
        <v>23318</v>
      </c>
    </row>
    <row r="38611" spans="32:33" x14ac:dyDescent="0.2">
      <c r="AF38611" s="1" t="s">
        <v>20851</v>
      </c>
      <c r="AG38611" s="1" t="s">
        <v>23318</v>
      </c>
    </row>
    <row r="38612" spans="32:33" x14ac:dyDescent="0.2">
      <c r="AF38612" s="1" t="s">
        <v>15146</v>
      </c>
      <c r="AG38612" s="1" t="s">
        <v>23318</v>
      </c>
    </row>
    <row r="38613" spans="32:33" x14ac:dyDescent="0.2">
      <c r="AF38613" s="1" t="s">
        <v>774</v>
      </c>
      <c r="AG38613" s="1" t="s">
        <v>23318</v>
      </c>
    </row>
    <row r="38614" spans="32:33" x14ac:dyDescent="0.2">
      <c r="AF38614" s="1" t="s">
        <v>20454</v>
      </c>
      <c r="AG38614" s="1" t="s">
        <v>23318</v>
      </c>
    </row>
    <row r="38615" spans="32:33" x14ac:dyDescent="0.2">
      <c r="AF38615" s="1" t="s">
        <v>20589</v>
      </c>
      <c r="AG38615" s="1" t="s">
        <v>23318</v>
      </c>
    </row>
    <row r="38616" spans="32:33" x14ac:dyDescent="0.2">
      <c r="AF38616" s="1" t="s">
        <v>20327</v>
      </c>
      <c r="AG38616" s="1" t="s">
        <v>23318</v>
      </c>
    </row>
    <row r="38617" spans="32:33" x14ac:dyDescent="0.2">
      <c r="AF38617" s="1" t="s">
        <v>20685</v>
      </c>
      <c r="AG38617" s="1" t="s">
        <v>23318</v>
      </c>
    </row>
    <row r="38618" spans="32:33" x14ac:dyDescent="0.2">
      <c r="AF38618" s="1" t="s">
        <v>20630</v>
      </c>
      <c r="AG38618" s="1" t="s">
        <v>23318</v>
      </c>
    </row>
    <row r="38619" spans="32:33" x14ac:dyDescent="0.2">
      <c r="AF38619" s="1" t="s">
        <v>20271</v>
      </c>
      <c r="AG38619" s="1" t="s">
        <v>23318</v>
      </c>
    </row>
    <row r="38620" spans="32:33" x14ac:dyDescent="0.2">
      <c r="AF38620" s="1" t="s">
        <v>21141</v>
      </c>
      <c r="AG38620" s="1" t="s">
        <v>23318</v>
      </c>
    </row>
    <row r="38621" spans="32:33" x14ac:dyDescent="0.2">
      <c r="AF38621" s="1" t="s">
        <v>5462</v>
      </c>
      <c r="AG38621" s="1" t="s">
        <v>23318</v>
      </c>
    </row>
    <row r="38622" spans="32:33" x14ac:dyDescent="0.2">
      <c r="AF38622" s="1" t="s">
        <v>20990</v>
      </c>
      <c r="AG38622" s="1" t="s">
        <v>23318</v>
      </c>
    </row>
    <row r="38623" spans="32:33" x14ac:dyDescent="0.2">
      <c r="AF38623" s="1" t="s">
        <v>19862</v>
      </c>
      <c r="AG38623" s="1" t="s">
        <v>23318</v>
      </c>
    </row>
    <row r="38624" spans="32:33" x14ac:dyDescent="0.2">
      <c r="AF38624" s="1" t="s">
        <v>8604</v>
      </c>
      <c r="AG38624" s="1" t="s">
        <v>23318</v>
      </c>
    </row>
    <row r="38625" spans="32:33" x14ac:dyDescent="0.2">
      <c r="AF38625" s="1" t="s">
        <v>19985</v>
      </c>
      <c r="AG38625" s="1" t="s">
        <v>23318</v>
      </c>
    </row>
    <row r="38626" spans="32:33" x14ac:dyDescent="0.2">
      <c r="AF38626" s="1" t="s">
        <v>20620</v>
      </c>
      <c r="AG38626" s="1" t="s">
        <v>23318</v>
      </c>
    </row>
    <row r="38627" spans="32:33" x14ac:dyDescent="0.2">
      <c r="AF38627" s="1" t="s">
        <v>19939</v>
      </c>
      <c r="AG38627" s="1" t="s">
        <v>23318</v>
      </c>
    </row>
    <row r="38628" spans="32:33" x14ac:dyDescent="0.2">
      <c r="AF38628" s="1" t="s">
        <v>20834</v>
      </c>
      <c r="AG38628" s="1" t="s">
        <v>23318</v>
      </c>
    </row>
    <row r="38629" spans="32:33" x14ac:dyDescent="0.2">
      <c r="AF38629" s="1" t="s">
        <v>1622</v>
      </c>
      <c r="AG38629" s="1" t="s">
        <v>23318</v>
      </c>
    </row>
    <row r="38630" spans="32:33" x14ac:dyDescent="0.2">
      <c r="AF38630" s="1" t="s">
        <v>20346</v>
      </c>
      <c r="AG38630" s="1" t="s">
        <v>23318</v>
      </c>
    </row>
    <row r="38631" spans="32:33" x14ac:dyDescent="0.2">
      <c r="AF38631" s="1" t="s">
        <v>17463</v>
      </c>
      <c r="AG38631" s="1" t="s">
        <v>23318</v>
      </c>
    </row>
    <row r="38632" spans="32:33" x14ac:dyDescent="0.2">
      <c r="AF38632" s="1" t="s">
        <v>20154</v>
      </c>
      <c r="AG38632" s="1" t="s">
        <v>23318</v>
      </c>
    </row>
    <row r="38633" spans="32:33" x14ac:dyDescent="0.2">
      <c r="AF38633" s="1" t="s">
        <v>20916</v>
      </c>
      <c r="AG38633" s="1" t="s">
        <v>23318</v>
      </c>
    </row>
    <row r="38634" spans="32:33" x14ac:dyDescent="0.2">
      <c r="AF38634" s="1" t="s">
        <v>20296</v>
      </c>
      <c r="AG38634" s="1" t="s">
        <v>23318</v>
      </c>
    </row>
    <row r="38635" spans="32:33" x14ac:dyDescent="0.2">
      <c r="AF38635" s="1" t="s">
        <v>20194</v>
      </c>
      <c r="AG38635" s="1" t="s">
        <v>23318</v>
      </c>
    </row>
    <row r="38636" spans="32:33" x14ac:dyDescent="0.2">
      <c r="AF38636" s="1" t="s">
        <v>20138</v>
      </c>
      <c r="AG38636" s="1" t="s">
        <v>23318</v>
      </c>
    </row>
    <row r="38637" spans="32:33" x14ac:dyDescent="0.2">
      <c r="AF38637" s="1" t="s">
        <v>21093</v>
      </c>
      <c r="AG38637" s="1" t="s">
        <v>23318</v>
      </c>
    </row>
    <row r="38638" spans="32:33" x14ac:dyDescent="0.2">
      <c r="AF38638" s="1" t="s">
        <v>20795</v>
      </c>
      <c r="AG38638" s="1" t="s">
        <v>23318</v>
      </c>
    </row>
    <row r="38639" spans="32:33" x14ac:dyDescent="0.2">
      <c r="AF38639" s="1" t="s">
        <v>19940</v>
      </c>
      <c r="AG38639" s="1" t="s">
        <v>23318</v>
      </c>
    </row>
    <row r="38640" spans="32:33" x14ac:dyDescent="0.2">
      <c r="AF38640" s="1" t="s">
        <v>20318</v>
      </c>
      <c r="AG38640" s="1" t="s">
        <v>23318</v>
      </c>
    </row>
    <row r="38641" spans="32:33" x14ac:dyDescent="0.2">
      <c r="AF38641" s="1" t="s">
        <v>18138</v>
      </c>
      <c r="AG38641" s="1" t="s">
        <v>23318</v>
      </c>
    </row>
    <row r="38642" spans="32:33" x14ac:dyDescent="0.2">
      <c r="AF38642" s="1" t="s">
        <v>1246</v>
      </c>
      <c r="AG38642" s="1" t="s">
        <v>23318</v>
      </c>
    </row>
    <row r="38643" spans="32:33" x14ac:dyDescent="0.2">
      <c r="AF38643" s="1" t="s">
        <v>21148</v>
      </c>
      <c r="AG38643" s="1" t="s">
        <v>23318</v>
      </c>
    </row>
    <row r="38644" spans="32:33" x14ac:dyDescent="0.2">
      <c r="AF38644" s="1" t="s">
        <v>21197</v>
      </c>
      <c r="AG38644" s="1" t="s">
        <v>23318</v>
      </c>
    </row>
    <row r="38645" spans="32:33" x14ac:dyDescent="0.2">
      <c r="AF38645" s="1" t="s">
        <v>3783</v>
      </c>
      <c r="AG38645" s="1" t="s">
        <v>23318</v>
      </c>
    </row>
    <row r="38646" spans="32:33" x14ac:dyDescent="0.2">
      <c r="AF38646" s="1" t="s">
        <v>21068</v>
      </c>
      <c r="AG38646" s="1" t="s">
        <v>23318</v>
      </c>
    </row>
    <row r="38647" spans="32:33" x14ac:dyDescent="0.2">
      <c r="AF38647" s="1" t="s">
        <v>19997</v>
      </c>
      <c r="AG38647" s="1" t="s">
        <v>23318</v>
      </c>
    </row>
    <row r="38648" spans="32:33" x14ac:dyDescent="0.2">
      <c r="AF38648" s="1" t="s">
        <v>20043</v>
      </c>
      <c r="AG38648" s="1" t="s">
        <v>23318</v>
      </c>
    </row>
    <row r="38649" spans="32:33" x14ac:dyDescent="0.2">
      <c r="AF38649" s="1" t="s">
        <v>6540</v>
      </c>
      <c r="AG38649" s="1" t="s">
        <v>23318</v>
      </c>
    </row>
    <row r="38650" spans="32:33" x14ac:dyDescent="0.2">
      <c r="AF38650" s="1" t="s">
        <v>7960</v>
      </c>
      <c r="AG38650" s="1" t="s">
        <v>23318</v>
      </c>
    </row>
    <row r="38651" spans="32:33" x14ac:dyDescent="0.2">
      <c r="AF38651" s="1" t="s">
        <v>19941</v>
      </c>
      <c r="AG38651" s="1" t="s">
        <v>23318</v>
      </c>
    </row>
    <row r="38652" spans="32:33" x14ac:dyDescent="0.2">
      <c r="AF38652" s="1" t="s">
        <v>20991</v>
      </c>
      <c r="AG38652" s="1" t="s">
        <v>23318</v>
      </c>
    </row>
    <row r="38653" spans="32:33" x14ac:dyDescent="0.2">
      <c r="AF38653" s="1" t="s">
        <v>20909</v>
      </c>
      <c r="AG38653" s="1" t="s">
        <v>23318</v>
      </c>
    </row>
    <row r="38654" spans="32:33" x14ac:dyDescent="0.2">
      <c r="AF38654" s="1" t="s">
        <v>9933</v>
      </c>
      <c r="AG38654" s="1" t="s">
        <v>23318</v>
      </c>
    </row>
    <row r="38655" spans="32:33" x14ac:dyDescent="0.2">
      <c r="AF38655" s="1" t="s">
        <v>20537</v>
      </c>
      <c r="AG38655" s="1" t="s">
        <v>23318</v>
      </c>
    </row>
    <row r="38656" spans="32:33" x14ac:dyDescent="0.2">
      <c r="AF38656" s="1" t="s">
        <v>19986</v>
      </c>
      <c r="AG38656" s="1" t="s">
        <v>23318</v>
      </c>
    </row>
    <row r="38657" spans="32:33" x14ac:dyDescent="0.2">
      <c r="AF38657" s="1" t="s">
        <v>15687</v>
      </c>
      <c r="AG38657" s="1" t="s">
        <v>23318</v>
      </c>
    </row>
    <row r="38658" spans="32:33" x14ac:dyDescent="0.2">
      <c r="AF38658" s="1" t="s">
        <v>20648</v>
      </c>
      <c r="AG38658" s="1" t="s">
        <v>23318</v>
      </c>
    </row>
    <row r="38659" spans="32:33" x14ac:dyDescent="0.2">
      <c r="AF38659" s="1" t="s">
        <v>20385</v>
      </c>
      <c r="AG38659" s="1" t="s">
        <v>23318</v>
      </c>
    </row>
    <row r="38660" spans="32:33" x14ac:dyDescent="0.2">
      <c r="AF38660" s="1" t="s">
        <v>11747</v>
      </c>
      <c r="AG38660" s="1" t="s">
        <v>23318</v>
      </c>
    </row>
    <row r="38661" spans="32:33" x14ac:dyDescent="0.2">
      <c r="AF38661" s="1" t="s">
        <v>1454</v>
      </c>
      <c r="AG38661" s="1" t="s">
        <v>23318</v>
      </c>
    </row>
    <row r="38662" spans="32:33" x14ac:dyDescent="0.2">
      <c r="AF38662" s="1" t="s">
        <v>15261</v>
      </c>
      <c r="AG38662" s="1" t="s">
        <v>23318</v>
      </c>
    </row>
    <row r="38663" spans="32:33" x14ac:dyDescent="0.2">
      <c r="AF38663" s="1" t="s">
        <v>21184</v>
      </c>
      <c r="AG38663" s="1" t="s">
        <v>23318</v>
      </c>
    </row>
    <row r="38664" spans="32:33" x14ac:dyDescent="0.2">
      <c r="AF38664" s="1" t="s">
        <v>20375</v>
      </c>
      <c r="AG38664" s="1" t="s">
        <v>23318</v>
      </c>
    </row>
    <row r="38665" spans="32:33" x14ac:dyDescent="0.2">
      <c r="AF38665" s="1" t="s">
        <v>20455</v>
      </c>
      <c r="AG38665" s="1" t="s">
        <v>23318</v>
      </c>
    </row>
    <row r="38666" spans="32:33" x14ac:dyDescent="0.2">
      <c r="AF38666" s="1" t="s">
        <v>20490</v>
      </c>
      <c r="AG38666" s="1" t="s">
        <v>23318</v>
      </c>
    </row>
    <row r="38667" spans="32:33" x14ac:dyDescent="0.2">
      <c r="AF38667" s="1" t="s">
        <v>20244</v>
      </c>
      <c r="AG38667" s="1" t="s">
        <v>23318</v>
      </c>
    </row>
    <row r="38668" spans="32:33" x14ac:dyDescent="0.2">
      <c r="AF38668" s="1" t="s">
        <v>20319</v>
      </c>
      <c r="AG38668" s="1" t="s">
        <v>23318</v>
      </c>
    </row>
    <row r="38669" spans="32:33" x14ac:dyDescent="0.2">
      <c r="AF38669" s="1" t="s">
        <v>20930</v>
      </c>
      <c r="AG38669" s="1" t="s">
        <v>23318</v>
      </c>
    </row>
    <row r="38670" spans="32:33" x14ac:dyDescent="0.2">
      <c r="AF38670" s="1" t="s">
        <v>20931</v>
      </c>
      <c r="AG38670" s="1" t="s">
        <v>23318</v>
      </c>
    </row>
    <row r="38671" spans="32:33" x14ac:dyDescent="0.2">
      <c r="AF38671" s="1" t="s">
        <v>20320</v>
      </c>
      <c r="AG38671" s="1" t="s">
        <v>23318</v>
      </c>
    </row>
    <row r="38672" spans="32:33" x14ac:dyDescent="0.2">
      <c r="AF38672" s="1" t="s">
        <v>20621</v>
      </c>
      <c r="AG38672" s="1" t="s">
        <v>23318</v>
      </c>
    </row>
    <row r="38673" spans="32:33" x14ac:dyDescent="0.2">
      <c r="AF38673" s="1" t="s">
        <v>20817</v>
      </c>
      <c r="AG38673" s="1" t="s">
        <v>23318</v>
      </c>
    </row>
    <row r="38674" spans="32:33" x14ac:dyDescent="0.2">
      <c r="AF38674" s="1" t="s">
        <v>9617</v>
      </c>
      <c r="AG38674" s="1" t="s">
        <v>23318</v>
      </c>
    </row>
    <row r="38675" spans="32:33" x14ac:dyDescent="0.2">
      <c r="AF38675" s="1" t="s">
        <v>4758</v>
      </c>
      <c r="AG38675" s="1" t="s">
        <v>23318</v>
      </c>
    </row>
    <row r="38676" spans="32:33" x14ac:dyDescent="0.2">
      <c r="AF38676" s="1" t="s">
        <v>2629</v>
      </c>
      <c r="AG38676" s="1" t="s">
        <v>23318</v>
      </c>
    </row>
    <row r="38677" spans="32:33" x14ac:dyDescent="0.2">
      <c r="AF38677" s="1" t="s">
        <v>989</v>
      </c>
      <c r="AG38677" s="1" t="s">
        <v>23318</v>
      </c>
    </row>
    <row r="38678" spans="32:33" x14ac:dyDescent="0.2">
      <c r="AF38678" s="1" t="s">
        <v>20195</v>
      </c>
      <c r="AG38678" s="1" t="s">
        <v>23318</v>
      </c>
    </row>
    <row r="38679" spans="32:33" x14ac:dyDescent="0.2">
      <c r="AF38679" s="1" t="s">
        <v>20997</v>
      </c>
      <c r="AG38679" s="1" t="s">
        <v>23318</v>
      </c>
    </row>
    <row r="38680" spans="32:33" x14ac:dyDescent="0.2">
      <c r="AF38680" s="1" t="s">
        <v>1012</v>
      </c>
      <c r="AG38680" s="1" t="s">
        <v>23318</v>
      </c>
    </row>
    <row r="38681" spans="32:33" x14ac:dyDescent="0.2">
      <c r="AF38681" s="1" t="s">
        <v>4361</v>
      </c>
      <c r="AG38681" s="1" t="s">
        <v>23318</v>
      </c>
    </row>
    <row r="38682" spans="32:33" x14ac:dyDescent="0.2">
      <c r="AF38682" s="1" t="s">
        <v>20639</v>
      </c>
      <c r="AG38682" s="1" t="s">
        <v>23318</v>
      </c>
    </row>
    <row r="38683" spans="32:33" x14ac:dyDescent="0.2">
      <c r="AF38683" s="1" t="s">
        <v>1522</v>
      </c>
      <c r="AG38683" s="1" t="s">
        <v>23318</v>
      </c>
    </row>
    <row r="38684" spans="32:33" x14ac:dyDescent="0.2">
      <c r="AF38684" s="1" t="s">
        <v>19911</v>
      </c>
      <c r="AG38684" s="1" t="s">
        <v>23318</v>
      </c>
    </row>
    <row r="38685" spans="32:33" x14ac:dyDescent="0.2">
      <c r="AF38685" s="1" t="s">
        <v>21029</v>
      </c>
      <c r="AG38685" s="1" t="s">
        <v>23318</v>
      </c>
    </row>
    <row r="38686" spans="32:33" x14ac:dyDescent="0.2">
      <c r="AF38686" s="1" t="s">
        <v>20272</v>
      </c>
      <c r="AG38686" s="1" t="s">
        <v>23318</v>
      </c>
    </row>
    <row r="38687" spans="32:33" x14ac:dyDescent="0.2">
      <c r="AF38687" s="1" t="s">
        <v>19912</v>
      </c>
      <c r="AG38687" s="1" t="s">
        <v>23318</v>
      </c>
    </row>
    <row r="38688" spans="32:33" x14ac:dyDescent="0.2">
      <c r="AF38688" s="1" t="s">
        <v>21133</v>
      </c>
      <c r="AG38688" s="1" t="s">
        <v>23318</v>
      </c>
    </row>
    <row r="38689" spans="32:33" x14ac:dyDescent="0.2">
      <c r="AF38689" s="1" t="s">
        <v>20003</v>
      </c>
      <c r="AG38689" s="1" t="s">
        <v>23318</v>
      </c>
    </row>
    <row r="38690" spans="32:33" x14ac:dyDescent="0.2">
      <c r="AF38690" s="1" t="s">
        <v>9153</v>
      </c>
      <c r="AG38690" s="1" t="s">
        <v>23318</v>
      </c>
    </row>
    <row r="38691" spans="32:33" x14ac:dyDescent="0.2">
      <c r="AF38691" s="1" t="s">
        <v>7400</v>
      </c>
      <c r="AG38691" s="1" t="s">
        <v>23318</v>
      </c>
    </row>
    <row r="38692" spans="32:33" x14ac:dyDescent="0.2">
      <c r="AF38692" s="1" t="s">
        <v>13720</v>
      </c>
      <c r="AG38692" s="1" t="s">
        <v>23318</v>
      </c>
    </row>
    <row r="38693" spans="32:33" x14ac:dyDescent="0.2">
      <c r="AF38693" s="1" t="s">
        <v>20847</v>
      </c>
      <c r="AG38693" s="1" t="s">
        <v>23318</v>
      </c>
    </row>
    <row r="38694" spans="32:33" x14ac:dyDescent="0.2">
      <c r="AF38694" s="1" t="s">
        <v>21175</v>
      </c>
      <c r="AG38694" s="1" t="s">
        <v>23318</v>
      </c>
    </row>
    <row r="38695" spans="32:33" x14ac:dyDescent="0.2">
      <c r="AF38695" s="1" t="s">
        <v>21065</v>
      </c>
      <c r="AG38695" s="1" t="s">
        <v>23318</v>
      </c>
    </row>
    <row r="38696" spans="32:33" x14ac:dyDescent="0.2">
      <c r="AF38696" s="1" t="s">
        <v>658</v>
      </c>
      <c r="AG38696" s="1" t="s">
        <v>23318</v>
      </c>
    </row>
    <row r="38697" spans="32:33" x14ac:dyDescent="0.2">
      <c r="AF38697" s="1" t="s">
        <v>19913</v>
      </c>
      <c r="AG38697" s="1" t="s">
        <v>23318</v>
      </c>
    </row>
    <row r="38698" spans="32:33" x14ac:dyDescent="0.2">
      <c r="AF38698" s="1" t="s">
        <v>20472</v>
      </c>
      <c r="AG38698" s="1" t="s">
        <v>23318</v>
      </c>
    </row>
    <row r="38699" spans="32:33" x14ac:dyDescent="0.2">
      <c r="AF38699" s="1" t="s">
        <v>20913</v>
      </c>
      <c r="AG38699" s="1" t="s">
        <v>23318</v>
      </c>
    </row>
    <row r="38700" spans="32:33" x14ac:dyDescent="0.2">
      <c r="AF38700" s="1" t="s">
        <v>20461</v>
      </c>
      <c r="AG38700" s="1" t="s">
        <v>23318</v>
      </c>
    </row>
    <row r="38701" spans="32:33" x14ac:dyDescent="0.2">
      <c r="AF38701" s="1" t="s">
        <v>852</v>
      </c>
      <c r="AG38701" s="1" t="s">
        <v>23318</v>
      </c>
    </row>
    <row r="38702" spans="32:33" x14ac:dyDescent="0.2">
      <c r="AF38702" s="1" t="s">
        <v>751</v>
      </c>
      <c r="AG38702" s="1" t="s">
        <v>23318</v>
      </c>
    </row>
    <row r="38703" spans="32:33" x14ac:dyDescent="0.2">
      <c r="AF38703" s="1" t="s">
        <v>751</v>
      </c>
      <c r="AG38703" s="1" t="s">
        <v>23318</v>
      </c>
    </row>
    <row r="38704" spans="32:33" x14ac:dyDescent="0.2">
      <c r="AF38704" s="1" t="s">
        <v>935</v>
      </c>
      <c r="AG38704" s="1" t="s">
        <v>23318</v>
      </c>
    </row>
    <row r="38705" spans="32:33" x14ac:dyDescent="0.2">
      <c r="AF38705" s="1" t="s">
        <v>20559</v>
      </c>
      <c r="AG38705" s="1" t="s">
        <v>23318</v>
      </c>
    </row>
    <row r="38706" spans="32:33" x14ac:dyDescent="0.2">
      <c r="AF38706" s="1" t="s">
        <v>19942</v>
      </c>
      <c r="AG38706" s="1" t="s">
        <v>23318</v>
      </c>
    </row>
    <row r="38707" spans="32:33" x14ac:dyDescent="0.2">
      <c r="AF38707" s="1" t="s">
        <v>6622</v>
      </c>
      <c r="AG38707" s="1" t="s">
        <v>23318</v>
      </c>
    </row>
    <row r="38708" spans="32:33" x14ac:dyDescent="0.2">
      <c r="AF38708" s="1" t="s">
        <v>9394</v>
      </c>
      <c r="AG38708" s="1" t="s">
        <v>23318</v>
      </c>
    </row>
    <row r="38709" spans="32:33" x14ac:dyDescent="0.2">
      <c r="AF38709" s="1" t="s">
        <v>21118</v>
      </c>
      <c r="AG38709" s="1" t="s">
        <v>23318</v>
      </c>
    </row>
    <row r="38710" spans="32:33" x14ac:dyDescent="0.2">
      <c r="AF38710" s="1" t="s">
        <v>21119</v>
      </c>
      <c r="AG38710" s="1" t="s">
        <v>23318</v>
      </c>
    </row>
    <row r="38711" spans="32:33" x14ac:dyDescent="0.2">
      <c r="AF38711" s="1" t="s">
        <v>21120</v>
      </c>
      <c r="AG38711" s="1" t="s">
        <v>23318</v>
      </c>
    </row>
    <row r="38712" spans="32:33" x14ac:dyDescent="0.2">
      <c r="AF38712" s="1" t="s">
        <v>21100</v>
      </c>
      <c r="AG38712" s="1" t="s">
        <v>23318</v>
      </c>
    </row>
    <row r="38713" spans="32:33" x14ac:dyDescent="0.2">
      <c r="AF38713" s="1" t="s">
        <v>2188</v>
      </c>
      <c r="AG38713" s="1" t="s">
        <v>23318</v>
      </c>
    </row>
    <row r="38714" spans="32:33" x14ac:dyDescent="0.2">
      <c r="AF38714" s="1" t="s">
        <v>20093</v>
      </c>
      <c r="AG38714" s="1" t="s">
        <v>23318</v>
      </c>
    </row>
    <row r="38715" spans="32:33" x14ac:dyDescent="0.2">
      <c r="AF38715" s="1" t="s">
        <v>19951</v>
      </c>
      <c r="AG38715" s="1" t="s">
        <v>23318</v>
      </c>
    </row>
    <row r="38716" spans="32:33" x14ac:dyDescent="0.2">
      <c r="AF38716" s="1" t="s">
        <v>20698</v>
      </c>
      <c r="AG38716" s="1" t="s">
        <v>23318</v>
      </c>
    </row>
    <row r="38717" spans="32:33" x14ac:dyDescent="0.2">
      <c r="AF38717" s="1" t="s">
        <v>7421</v>
      </c>
      <c r="AG38717" s="1" t="s">
        <v>23318</v>
      </c>
    </row>
    <row r="38718" spans="32:33" x14ac:dyDescent="0.2">
      <c r="AF38718" s="1" t="s">
        <v>1178</v>
      </c>
      <c r="AG38718" s="1" t="s">
        <v>23318</v>
      </c>
    </row>
    <row r="38719" spans="32:33" x14ac:dyDescent="0.2">
      <c r="AF38719" s="1" t="s">
        <v>20376</v>
      </c>
      <c r="AG38719" s="1" t="s">
        <v>23318</v>
      </c>
    </row>
    <row r="38720" spans="32:33" x14ac:dyDescent="0.2">
      <c r="AF38720" s="1" t="s">
        <v>20150</v>
      </c>
      <c r="AG38720" s="1" t="s">
        <v>23318</v>
      </c>
    </row>
    <row r="38721" spans="32:33" x14ac:dyDescent="0.2">
      <c r="AF38721" s="1" t="s">
        <v>20727</v>
      </c>
      <c r="AG38721" s="1" t="s">
        <v>23318</v>
      </c>
    </row>
    <row r="38722" spans="32:33" x14ac:dyDescent="0.2">
      <c r="AF38722" s="1" t="s">
        <v>1116</v>
      </c>
      <c r="AG38722" s="1" t="s">
        <v>23318</v>
      </c>
    </row>
    <row r="38723" spans="32:33" x14ac:dyDescent="0.2">
      <c r="AF38723" s="1" t="s">
        <v>21075</v>
      </c>
      <c r="AG38723" s="1" t="s">
        <v>23318</v>
      </c>
    </row>
    <row r="38724" spans="32:33" x14ac:dyDescent="0.2">
      <c r="AF38724" s="1" t="s">
        <v>11408</v>
      </c>
      <c r="AG38724" s="1" t="s">
        <v>23318</v>
      </c>
    </row>
    <row r="38725" spans="32:33" x14ac:dyDescent="0.2">
      <c r="AF38725" s="1" t="s">
        <v>19896</v>
      </c>
      <c r="AG38725" s="1" t="s">
        <v>23318</v>
      </c>
    </row>
    <row r="38726" spans="32:33" x14ac:dyDescent="0.2">
      <c r="AF38726" s="1" t="s">
        <v>20124</v>
      </c>
      <c r="AG38726" s="1" t="s">
        <v>23318</v>
      </c>
    </row>
    <row r="38727" spans="32:33" x14ac:dyDescent="0.2">
      <c r="AF38727" s="1" t="s">
        <v>20852</v>
      </c>
      <c r="AG38727" s="1" t="s">
        <v>23318</v>
      </c>
    </row>
    <row r="38728" spans="32:33" x14ac:dyDescent="0.2">
      <c r="AF38728" s="1" t="s">
        <v>4808</v>
      </c>
      <c r="AG38728" s="1" t="s">
        <v>23318</v>
      </c>
    </row>
    <row r="38729" spans="32:33" x14ac:dyDescent="0.2">
      <c r="AF38729" s="1" t="s">
        <v>7455</v>
      </c>
      <c r="AG38729" s="1" t="s">
        <v>23318</v>
      </c>
    </row>
    <row r="38730" spans="32:33" x14ac:dyDescent="0.2">
      <c r="AF38730" s="1" t="s">
        <v>20932</v>
      </c>
      <c r="AG38730" s="1" t="s">
        <v>23318</v>
      </c>
    </row>
    <row r="38731" spans="32:33" x14ac:dyDescent="0.2">
      <c r="AF38731" s="1" t="s">
        <v>845</v>
      </c>
      <c r="AG38731" s="1" t="s">
        <v>23318</v>
      </c>
    </row>
    <row r="38732" spans="32:33" x14ac:dyDescent="0.2">
      <c r="AF38732" s="1" t="s">
        <v>21020</v>
      </c>
      <c r="AG38732" s="1" t="s">
        <v>23318</v>
      </c>
    </row>
    <row r="38733" spans="32:33" x14ac:dyDescent="0.2">
      <c r="AF38733" s="1" t="s">
        <v>1242</v>
      </c>
      <c r="AG38733" s="1" t="s">
        <v>23318</v>
      </c>
    </row>
    <row r="38734" spans="32:33" x14ac:dyDescent="0.2">
      <c r="AF38734" s="1" t="s">
        <v>1641</v>
      </c>
      <c r="AG38734" s="1" t="s">
        <v>23318</v>
      </c>
    </row>
    <row r="38735" spans="32:33" x14ac:dyDescent="0.2">
      <c r="AF38735" s="1" t="s">
        <v>20937</v>
      </c>
      <c r="AG38735" s="1" t="s">
        <v>23318</v>
      </c>
    </row>
    <row r="38736" spans="32:33" x14ac:dyDescent="0.2">
      <c r="AF38736" s="1" t="s">
        <v>20857</v>
      </c>
      <c r="AG38736" s="1" t="s">
        <v>23318</v>
      </c>
    </row>
    <row r="38737" spans="32:33" x14ac:dyDescent="0.2">
      <c r="AF38737" s="1" t="s">
        <v>21066</v>
      </c>
      <c r="AG38737" s="1" t="s">
        <v>23318</v>
      </c>
    </row>
    <row r="38738" spans="32:33" x14ac:dyDescent="0.2">
      <c r="AF38738" s="1" t="s">
        <v>21030</v>
      </c>
      <c r="AG38738" s="1" t="s">
        <v>23318</v>
      </c>
    </row>
    <row r="38739" spans="32:33" x14ac:dyDescent="0.2">
      <c r="AF38739" s="1" t="s">
        <v>20775</v>
      </c>
      <c r="AG38739" s="1" t="s">
        <v>23318</v>
      </c>
    </row>
    <row r="38740" spans="32:33" x14ac:dyDescent="0.2">
      <c r="AF38740" s="1" t="s">
        <v>20044</v>
      </c>
      <c r="AG38740" s="1" t="s">
        <v>23318</v>
      </c>
    </row>
    <row r="38741" spans="32:33" x14ac:dyDescent="0.2">
      <c r="AF38741" s="1" t="s">
        <v>20414</v>
      </c>
      <c r="AG38741" s="1" t="s">
        <v>23318</v>
      </c>
    </row>
    <row r="38742" spans="32:33" x14ac:dyDescent="0.2">
      <c r="AF38742" s="1" t="s">
        <v>20347</v>
      </c>
      <c r="AG38742" s="1" t="s">
        <v>23318</v>
      </c>
    </row>
    <row r="38743" spans="32:33" x14ac:dyDescent="0.2">
      <c r="AF38743" s="1" t="s">
        <v>1058</v>
      </c>
      <c r="AG38743" s="1" t="s">
        <v>23318</v>
      </c>
    </row>
    <row r="38744" spans="32:33" x14ac:dyDescent="0.2">
      <c r="AF38744" s="1" t="s">
        <v>3268</v>
      </c>
      <c r="AG38744" s="1" t="s">
        <v>23318</v>
      </c>
    </row>
    <row r="38745" spans="32:33" x14ac:dyDescent="0.2">
      <c r="AF38745" s="1" t="s">
        <v>3176</v>
      </c>
      <c r="AG38745" s="1" t="s">
        <v>23318</v>
      </c>
    </row>
    <row r="38746" spans="32:33" x14ac:dyDescent="0.2">
      <c r="AF38746" s="1" t="s">
        <v>1414</v>
      </c>
      <c r="AG38746" s="1" t="s">
        <v>23318</v>
      </c>
    </row>
    <row r="38747" spans="32:33" x14ac:dyDescent="0.2">
      <c r="AF38747" s="1" t="s">
        <v>9963</v>
      </c>
      <c r="AG38747" s="1" t="s">
        <v>23318</v>
      </c>
    </row>
    <row r="38748" spans="32:33" x14ac:dyDescent="0.2">
      <c r="AF38748" s="1" t="s">
        <v>20735</v>
      </c>
      <c r="AG38748" s="1" t="s">
        <v>23318</v>
      </c>
    </row>
    <row r="38749" spans="32:33" x14ac:dyDescent="0.2">
      <c r="AF38749" s="1" t="s">
        <v>21094</v>
      </c>
      <c r="AG38749" s="1" t="s">
        <v>23318</v>
      </c>
    </row>
    <row r="38750" spans="32:33" x14ac:dyDescent="0.2">
      <c r="AF38750" s="1" t="s">
        <v>19943</v>
      </c>
      <c r="AG38750" s="1" t="s">
        <v>23318</v>
      </c>
    </row>
    <row r="38751" spans="32:33" x14ac:dyDescent="0.2">
      <c r="AF38751" s="1" t="s">
        <v>20415</v>
      </c>
      <c r="AG38751" s="1" t="s">
        <v>23318</v>
      </c>
    </row>
    <row r="38752" spans="32:33" x14ac:dyDescent="0.2">
      <c r="AF38752" s="1" t="s">
        <v>5725</v>
      </c>
      <c r="AG38752" s="1" t="s">
        <v>23318</v>
      </c>
    </row>
    <row r="38753" spans="32:33" x14ac:dyDescent="0.2">
      <c r="AF38753" s="1" t="s">
        <v>7699</v>
      </c>
      <c r="AG38753" s="1" t="s">
        <v>23318</v>
      </c>
    </row>
    <row r="38754" spans="32:33" x14ac:dyDescent="0.2">
      <c r="AF38754" s="1" t="s">
        <v>20363</v>
      </c>
      <c r="AG38754" s="1" t="s">
        <v>23318</v>
      </c>
    </row>
    <row r="38755" spans="32:33" x14ac:dyDescent="0.2">
      <c r="AF38755" s="1" t="s">
        <v>20848</v>
      </c>
      <c r="AG38755" s="1" t="s">
        <v>23318</v>
      </c>
    </row>
    <row r="38756" spans="32:33" x14ac:dyDescent="0.2">
      <c r="AF38756" s="1" t="s">
        <v>19955</v>
      </c>
      <c r="AG38756" s="1" t="s">
        <v>23318</v>
      </c>
    </row>
    <row r="38757" spans="32:33" x14ac:dyDescent="0.2">
      <c r="AF38757" s="1" t="s">
        <v>17854</v>
      </c>
      <c r="AG38757" s="1" t="s">
        <v>23318</v>
      </c>
    </row>
    <row r="38758" spans="32:33" x14ac:dyDescent="0.2">
      <c r="AF38758" s="1" t="s">
        <v>18204</v>
      </c>
      <c r="AG38758" s="1" t="s">
        <v>23318</v>
      </c>
    </row>
    <row r="38759" spans="32:33" x14ac:dyDescent="0.2">
      <c r="AF38759" s="1" t="s">
        <v>19887</v>
      </c>
      <c r="AG38759" s="1" t="s">
        <v>23318</v>
      </c>
    </row>
    <row r="38760" spans="32:33" x14ac:dyDescent="0.2">
      <c r="AF38760" s="1" t="s">
        <v>19952</v>
      </c>
      <c r="AG38760" s="1" t="s">
        <v>23318</v>
      </c>
    </row>
    <row r="38761" spans="32:33" x14ac:dyDescent="0.2">
      <c r="AF38761" s="1" t="s">
        <v>20533</v>
      </c>
      <c r="AG38761" s="1" t="s">
        <v>23318</v>
      </c>
    </row>
    <row r="38762" spans="32:33" x14ac:dyDescent="0.2">
      <c r="AF38762" s="1" t="s">
        <v>20282</v>
      </c>
      <c r="AG38762" s="1" t="s">
        <v>23318</v>
      </c>
    </row>
    <row r="38763" spans="32:33" x14ac:dyDescent="0.2">
      <c r="AF38763" s="1" t="s">
        <v>6717</v>
      </c>
      <c r="AG38763" s="1" t="s">
        <v>23318</v>
      </c>
    </row>
    <row r="38764" spans="32:33" x14ac:dyDescent="0.2">
      <c r="AF38764" s="1" t="s">
        <v>6024</v>
      </c>
      <c r="AG38764" s="1" t="s">
        <v>23318</v>
      </c>
    </row>
    <row r="38765" spans="32:33" x14ac:dyDescent="0.2">
      <c r="AF38765" s="1" t="s">
        <v>1243</v>
      </c>
      <c r="AG38765" s="1" t="s">
        <v>23318</v>
      </c>
    </row>
    <row r="38766" spans="32:33" x14ac:dyDescent="0.2">
      <c r="AF38766" s="1" t="s">
        <v>20381</v>
      </c>
      <c r="AG38766" s="1" t="s">
        <v>23318</v>
      </c>
    </row>
    <row r="38767" spans="32:33" x14ac:dyDescent="0.2">
      <c r="AF38767" s="1" t="s">
        <v>1834</v>
      </c>
      <c r="AG38767" s="1" t="s">
        <v>23318</v>
      </c>
    </row>
    <row r="38768" spans="32:33" x14ac:dyDescent="0.2">
      <c r="AF38768" s="1" t="s">
        <v>18</v>
      </c>
      <c r="AG38768" s="1" t="s">
        <v>23318</v>
      </c>
    </row>
    <row r="38769" spans="32:33" x14ac:dyDescent="0.2">
      <c r="AF38769" s="1" t="s">
        <v>20462</v>
      </c>
      <c r="AG38769" s="1" t="s">
        <v>23318</v>
      </c>
    </row>
    <row r="38770" spans="32:33" x14ac:dyDescent="0.2">
      <c r="AF38770" s="1" t="s">
        <v>20835</v>
      </c>
      <c r="AG38770" s="1" t="s">
        <v>23318</v>
      </c>
    </row>
    <row r="38771" spans="32:33" x14ac:dyDescent="0.2">
      <c r="AF38771" s="1" t="s">
        <v>19381</v>
      </c>
      <c r="AG38771" s="1" t="s">
        <v>23318</v>
      </c>
    </row>
    <row r="38772" spans="32:33" x14ac:dyDescent="0.2">
      <c r="AF38772" s="1" t="s">
        <v>9251</v>
      </c>
      <c r="AG38772" s="1" t="s">
        <v>23318</v>
      </c>
    </row>
    <row r="38773" spans="32:33" x14ac:dyDescent="0.2">
      <c r="AF38773" s="1" t="s">
        <v>1380</v>
      </c>
      <c r="AG38773" s="1" t="s">
        <v>23318</v>
      </c>
    </row>
    <row r="38774" spans="32:33" x14ac:dyDescent="0.2">
      <c r="AF38774" s="1" t="s">
        <v>20251</v>
      </c>
      <c r="AG38774" s="1" t="s">
        <v>23318</v>
      </c>
    </row>
    <row r="38775" spans="32:33" x14ac:dyDescent="0.2">
      <c r="AF38775" s="1" t="s">
        <v>17183</v>
      </c>
      <c r="AG38775" s="1" t="s">
        <v>23318</v>
      </c>
    </row>
    <row r="38776" spans="32:33" x14ac:dyDescent="0.2">
      <c r="AF38776" s="1" t="s">
        <v>775</v>
      </c>
      <c r="AG38776" s="1" t="s">
        <v>23318</v>
      </c>
    </row>
    <row r="38777" spans="32:33" x14ac:dyDescent="0.2">
      <c r="AF38777" s="1" t="s">
        <v>11205</v>
      </c>
      <c r="AG38777" s="1" t="s">
        <v>23318</v>
      </c>
    </row>
    <row r="38778" spans="32:33" x14ac:dyDescent="0.2">
      <c r="AF38778" s="1" t="s">
        <v>5323</v>
      </c>
      <c r="AG38778" s="1" t="s">
        <v>23318</v>
      </c>
    </row>
    <row r="38779" spans="32:33" x14ac:dyDescent="0.2">
      <c r="AF38779" s="1" t="s">
        <v>20544</v>
      </c>
      <c r="AG38779" s="1" t="s">
        <v>23318</v>
      </c>
    </row>
    <row r="38780" spans="32:33" x14ac:dyDescent="0.2">
      <c r="AF38780" s="1" t="s">
        <v>20358</v>
      </c>
      <c r="AG38780" s="1" t="s">
        <v>23318</v>
      </c>
    </row>
    <row r="38781" spans="32:33" x14ac:dyDescent="0.2">
      <c r="AF38781" s="1" t="s">
        <v>3148</v>
      </c>
      <c r="AG38781" s="1" t="s">
        <v>23318</v>
      </c>
    </row>
    <row r="38782" spans="32:33" x14ac:dyDescent="0.2">
      <c r="AF38782" s="1" t="s">
        <v>20468</v>
      </c>
      <c r="AG38782" s="1" t="s">
        <v>23318</v>
      </c>
    </row>
    <row r="38783" spans="32:33" x14ac:dyDescent="0.2">
      <c r="AF38783" s="1" t="s">
        <v>8695</v>
      </c>
      <c r="AG38783" s="1" t="s">
        <v>23318</v>
      </c>
    </row>
    <row r="38784" spans="32:33" x14ac:dyDescent="0.2">
      <c r="AF38784" s="1" t="s">
        <v>17170</v>
      </c>
      <c r="AG38784" s="1" t="s">
        <v>23318</v>
      </c>
    </row>
    <row r="38785" spans="32:33" x14ac:dyDescent="0.2">
      <c r="AF38785" s="1" t="s">
        <v>1512</v>
      </c>
      <c r="AG38785" s="1" t="s">
        <v>23318</v>
      </c>
    </row>
    <row r="38786" spans="32:33" x14ac:dyDescent="0.2">
      <c r="AF38786" s="1" t="s">
        <v>5331</v>
      </c>
      <c r="AG38786" s="1" t="s">
        <v>23318</v>
      </c>
    </row>
    <row r="38787" spans="32:33" x14ac:dyDescent="0.2">
      <c r="AF38787" s="1" t="s">
        <v>500</v>
      </c>
      <c r="AG38787" s="1" t="s">
        <v>23318</v>
      </c>
    </row>
    <row r="38788" spans="32:33" x14ac:dyDescent="0.2">
      <c r="AF38788" s="1" t="s">
        <v>6849</v>
      </c>
      <c r="AG38788" s="1" t="s">
        <v>23318</v>
      </c>
    </row>
    <row r="38789" spans="32:33" x14ac:dyDescent="0.2">
      <c r="AF38789" s="1" t="s">
        <v>8958</v>
      </c>
      <c r="AG38789" s="1" t="s">
        <v>23318</v>
      </c>
    </row>
    <row r="38790" spans="32:33" x14ac:dyDescent="0.2">
      <c r="AF38790" s="1" t="s">
        <v>21095</v>
      </c>
      <c r="AG38790" s="1" t="s">
        <v>23318</v>
      </c>
    </row>
    <row r="38791" spans="32:33" x14ac:dyDescent="0.2">
      <c r="AF38791" s="1" t="s">
        <v>20514</v>
      </c>
      <c r="AG38791" s="1" t="s">
        <v>23318</v>
      </c>
    </row>
    <row r="38792" spans="32:33" x14ac:dyDescent="0.2">
      <c r="AF38792" s="1" t="s">
        <v>12945</v>
      </c>
      <c r="AG38792" s="1" t="s">
        <v>23318</v>
      </c>
    </row>
    <row r="38793" spans="32:33" x14ac:dyDescent="0.2">
      <c r="AF38793" s="1" t="s">
        <v>19257</v>
      </c>
      <c r="AG38793" s="1" t="s">
        <v>23318</v>
      </c>
    </row>
    <row r="38794" spans="32:33" x14ac:dyDescent="0.2">
      <c r="AF38794" s="1" t="s">
        <v>21096</v>
      </c>
      <c r="AG38794" s="1" t="s">
        <v>23318</v>
      </c>
    </row>
    <row r="38795" spans="32:33" x14ac:dyDescent="0.2">
      <c r="AF38795" s="1" t="s">
        <v>20893</v>
      </c>
      <c r="AG38795" s="1" t="s">
        <v>23318</v>
      </c>
    </row>
    <row r="38796" spans="32:33" x14ac:dyDescent="0.2">
      <c r="AF38796" s="1" t="s">
        <v>14713</v>
      </c>
      <c r="AG38796" s="1" t="s">
        <v>23318</v>
      </c>
    </row>
    <row r="38797" spans="32:33" x14ac:dyDescent="0.2">
      <c r="AF38797" s="1" t="s">
        <v>635</v>
      </c>
      <c r="AG38797" s="1" t="s">
        <v>23318</v>
      </c>
    </row>
    <row r="38798" spans="32:33" x14ac:dyDescent="0.2">
      <c r="AF38798" s="1" t="s">
        <v>635</v>
      </c>
      <c r="AG38798" s="1" t="s">
        <v>23318</v>
      </c>
    </row>
    <row r="38799" spans="32:33" x14ac:dyDescent="0.2">
      <c r="AF38799" s="1" t="s">
        <v>20560</v>
      </c>
      <c r="AG38799" s="1" t="s">
        <v>23318</v>
      </c>
    </row>
    <row r="38800" spans="32:33" x14ac:dyDescent="0.2">
      <c r="AF38800" s="1" t="s">
        <v>20456</v>
      </c>
      <c r="AG38800" s="1" t="s">
        <v>23318</v>
      </c>
    </row>
    <row r="38801" spans="32:33" x14ac:dyDescent="0.2">
      <c r="AF38801" s="1" t="s">
        <v>4424</v>
      </c>
      <c r="AG38801" s="1" t="s">
        <v>23318</v>
      </c>
    </row>
    <row r="38802" spans="32:33" x14ac:dyDescent="0.2">
      <c r="AF38802" s="1" t="s">
        <v>20876</v>
      </c>
      <c r="AG38802" s="1" t="s">
        <v>23318</v>
      </c>
    </row>
    <row r="38803" spans="32:33" x14ac:dyDescent="0.2">
      <c r="AF38803" s="1" t="s">
        <v>6709</v>
      </c>
      <c r="AG38803" s="1" t="s">
        <v>23318</v>
      </c>
    </row>
    <row r="38804" spans="32:33" x14ac:dyDescent="0.2">
      <c r="AF38804" s="1" t="s">
        <v>20201</v>
      </c>
      <c r="AG38804" s="1" t="s">
        <v>23318</v>
      </c>
    </row>
    <row r="38805" spans="32:33" x14ac:dyDescent="0.2">
      <c r="AF38805" s="1" t="s">
        <v>9715</v>
      </c>
      <c r="AG38805" s="1" t="s">
        <v>23318</v>
      </c>
    </row>
    <row r="38806" spans="32:33" x14ac:dyDescent="0.2">
      <c r="AF38806" s="1" t="s">
        <v>3127</v>
      </c>
      <c r="AG38806" s="1" t="s">
        <v>23318</v>
      </c>
    </row>
    <row r="38807" spans="32:33" x14ac:dyDescent="0.2">
      <c r="AF38807" s="1" t="s">
        <v>928</v>
      </c>
      <c r="AG38807" s="1" t="s">
        <v>23318</v>
      </c>
    </row>
    <row r="38808" spans="32:33" x14ac:dyDescent="0.2">
      <c r="AF38808" s="1" t="s">
        <v>20321</v>
      </c>
      <c r="AG38808" s="1" t="s">
        <v>23318</v>
      </c>
    </row>
    <row r="38809" spans="32:33" x14ac:dyDescent="0.2">
      <c r="AF38809" s="1" t="s">
        <v>1059</v>
      </c>
      <c r="AG38809" s="1" t="s">
        <v>23318</v>
      </c>
    </row>
    <row r="38810" spans="32:33" x14ac:dyDescent="0.2">
      <c r="AF38810" s="1" t="s">
        <v>4529</v>
      </c>
      <c r="AG38810" s="1" t="s">
        <v>23318</v>
      </c>
    </row>
    <row r="38811" spans="32:33" x14ac:dyDescent="0.2">
      <c r="AF38811" s="1" t="s">
        <v>20245</v>
      </c>
      <c r="AG38811" s="1" t="s">
        <v>23318</v>
      </c>
    </row>
    <row r="38812" spans="32:33" x14ac:dyDescent="0.2">
      <c r="AF38812" s="1" t="s">
        <v>21101</v>
      </c>
      <c r="AG38812" s="1" t="s">
        <v>23318</v>
      </c>
    </row>
    <row r="38813" spans="32:33" x14ac:dyDescent="0.2">
      <c r="AF38813" s="1" t="s">
        <v>21058</v>
      </c>
      <c r="AG38813" s="1" t="s">
        <v>23318</v>
      </c>
    </row>
    <row r="38814" spans="32:33" x14ac:dyDescent="0.2">
      <c r="AF38814" s="1" t="s">
        <v>14895</v>
      </c>
      <c r="AG38814" s="1" t="s">
        <v>23318</v>
      </c>
    </row>
    <row r="38815" spans="32:33" x14ac:dyDescent="0.2">
      <c r="AF38815" s="1" t="s">
        <v>7559</v>
      </c>
      <c r="AG38815" s="1" t="s">
        <v>23318</v>
      </c>
    </row>
    <row r="38816" spans="32:33" x14ac:dyDescent="0.2">
      <c r="AF38816" s="1" t="s">
        <v>14241</v>
      </c>
      <c r="AG38816" s="1" t="s">
        <v>23318</v>
      </c>
    </row>
    <row r="38817" spans="32:33" x14ac:dyDescent="0.2">
      <c r="AF38817" s="1" t="s">
        <v>20052</v>
      </c>
      <c r="AG38817" s="1" t="s">
        <v>23318</v>
      </c>
    </row>
    <row r="38818" spans="32:33" x14ac:dyDescent="0.2">
      <c r="AF38818" s="1" t="s">
        <v>5452</v>
      </c>
      <c r="AG38818" s="1" t="s">
        <v>23318</v>
      </c>
    </row>
    <row r="38819" spans="32:33" x14ac:dyDescent="0.2">
      <c r="AF38819" s="1" t="s">
        <v>21059</v>
      </c>
      <c r="AG38819" s="1" t="s">
        <v>23318</v>
      </c>
    </row>
    <row r="38820" spans="32:33" x14ac:dyDescent="0.2">
      <c r="AF38820" s="1" t="s">
        <v>20082</v>
      </c>
      <c r="AG38820" s="1" t="s">
        <v>23318</v>
      </c>
    </row>
    <row r="38821" spans="32:33" x14ac:dyDescent="0.2">
      <c r="AF38821" s="1" t="s">
        <v>20812</v>
      </c>
      <c r="AG38821" s="1" t="s">
        <v>23318</v>
      </c>
    </row>
    <row r="38822" spans="32:33" x14ac:dyDescent="0.2">
      <c r="AF38822" s="1" t="s">
        <v>16826</v>
      </c>
      <c r="AG38822" s="1" t="s">
        <v>23318</v>
      </c>
    </row>
    <row r="38823" spans="32:33" x14ac:dyDescent="0.2">
      <c r="AF38823" s="1" t="s">
        <v>8356</v>
      </c>
      <c r="AG38823" s="1" t="s">
        <v>23318</v>
      </c>
    </row>
    <row r="38824" spans="32:33" x14ac:dyDescent="0.2">
      <c r="AF38824" s="1" t="s">
        <v>720</v>
      </c>
      <c r="AG38824" s="1" t="s">
        <v>23318</v>
      </c>
    </row>
    <row r="38825" spans="32:33" x14ac:dyDescent="0.2">
      <c r="AF38825" s="1" t="s">
        <v>20377</v>
      </c>
      <c r="AG38825" s="1" t="s">
        <v>23318</v>
      </c>
    </row>
    <row r="38826" spans="32:33" x14ac:dyDescent="0.2">
      <c r="AF38826" s="1" t="s">
        <v>20526</v>
      </c>
      <c r="AG38826" s="1" t="s">
        <v>23318</v>
      </c>
    </row>
    <row r="38827" spans="32:33" x14ac:dyDescent="0.2">
      <c r="AF38827" s="1" t="s">
        <v>7036</v>
      </c>
      <c r="AG38827" s="1" t="s">
        <v>23318</v>
      </c>
    </row>
    <row r="38828" spans="32:33" x14ac:dyDescent="0.2">
      <c r="AF38828" s="1" t="s">
        <v>13695</v>
      </c>
      <c r="AG38828" s="1" t="s">
        <v>23318</v>
      </c>
    </row>
    <row r="38829" spans="32:33" x14ac:dyDescent="0.2">
      <c r="AF38829" s="1" t="s">
        <v>21181</v>
      </c>
      <c r="AG38829" s="1" t="s">
        <v>23318</v>
      </c>
    </row>
    <row r="38830" spans="32:33" x14ac:dyDescent="0.2">
      <c r="AF38830" s="1" t="s">
        <v>21149</v>
      </c>
      <c r="AG38830" s="1" t="s">
        <v>23318</v>
      </c>
    </row>
    <row r="38831" spans="32:33" x14ac:dyDescent="0.2">
      <c r="AF38831" s="1" t="s">
        <v>14356</v>
      </c>
      <c r="AG38831" s="1" t="s">
        <v>23318</v>
      </c>
    </row>
    <row r="38832" spans="32:33" x14ac:dyDescent="0.2">
      <c r="AF38832" s="1" t="s">
        <v>19973</v>
      </c>
      <c r="AG38832" s="1" t="s">
        <v>23318</v>
      </c>
    </row>
    <row r="38833" spans="32:33" x14ac:dyDescent="0.2">
      <c r="AF38833" s="1" t="s">
        <v>20853</v>
      </c>
      <c r="AG38833" s="1" t="s">
        <v>23318</v>
      </c>
    </row>
    <row r="38834" spans="32:33" x14ac:dyDescent="0.2">
      <c r="AF38834" s="1" t="s">
        <v>5324</v>
      </c>
      <c r="AG38834" s="1" t="s">
        <v>23318</v>
      </c>
    </row>
    <row r="38835" spans="32:33" x14ac:dyDescent="0.2">
      <c r="AF38835" s="1" t="s">
        <v>8300</v>
      </c>
      <c r="AG38835" s="1" t="s">
        <v>23318</v>
      </c>
    </row>
    <row r="38836" spans="32:33" x14ac:dyDescent="0.2">
      <c r="AF38836" s="1" t="s">
        <v>8671</v>
      </c>
      <c r="AG38836" s="1" t="s">
        <v>23318</v>
      </c>
    </row>
    <row r="38837" spans="32:33" x14ac:dyDescent="0.2">
      <c r="AF38837" s="1" t="s">
        <v>20877</v>
      </c>
      <c r="AG38837" s="1" t="s">
        <v>23318</v>
      </c>
    </row>
    <row r="38838" spans="32:33" x14ac:dyDescent="0.2">
      <c r="AF38838" s="1" t="s">
        <v>21134</v>
      </c>
      <c r="AG38838" s="1" t="s">
        <v>23318</v>
      </c>
    </row>
    <row r="38839" spans="32:33" x14ac:dyDescent="0.2">
      <c r="AF38839" s="1" t="s">
        <v>958</v>
      </c>
      <c r="AG38839" s="1" t="s">
        <v>23318</v>
      </c>
    </row>
    <row r="38840" spans="32:33" x14ac:dyDescent="0.2">
      <c r="AF38840" s="1" t="s">
        <v>1642</v>
      </c>
      <c r="AG38840" s="1" t="s">
        <v>23318</v>
      </c>
    </row>
    <row r="38841" spans="32:33" x14ac:dyDescent="0.2">
      <c r="AF38841" s="1" t="s">
        <v>20473</v>
      </c>
      <c r="AG38841" s="1" t="s">
        <v>23318</v>
      </c>
    </row>
    <row r="38842" spans="32:33" x14ac:dyDescent="0.2">
      <c r="AF38842" s="1" t="s">
        <v>19998</v>
      </c>
      <c r="AG38842" s="1" t="s">
        <v>23318</v>
      </c>
    </row>
    <row r="38843" spans="32:33" x14ac:dyDescent="0.2">
      <c r="AF38843" s="1" t="s">
        <v>19944</v>
      </c>
      <c r="AG38843" s="1" t="s">
        <v>23318</v>
      </c>
    </row>
    <row r="38844" spans="32:33" x14ac:dyDescent="0.2">
      <c r="AF38844" s="1" t="s">
        <v>21097</v>
      </c>
      <c r="AG38844" s="1" t="s">
        <v>23318</v>
      </c>
    </row>
    <row r="38845" spans="32:33" x14ac:dyDescent="0.2">
      <c r="AF38845" s="1" t="s">
        <v>8899</v>
      </c>
      <c r="AG38845" s="1" t="s">
        <v>23318</v>
      </c>
    </row>
    <row r="38846" spans="32:33" x14ac:dyDescent="0.2">
      <c r="AF38846" s="1" t="s">
        <v>19875</v>
      </c>
      <c r="AG38846" s="1" t="s">
        <v>23318</v>
      </c>
    </row>
    <row r="38847" spans="32:33" x14ac:dyDescent="0.2">
      <c r="AF38847" s="1" t="s">
        <v>929</v>
      </c>
      <c r="AG38847" s="1" t="s">
        <v>23318</v>
      </c>
    </row>
    <row r="38848" spans="32:33" x14ac:dyDescent="0.2">
      <c r="AF38848" s="1" t="s">
        <v>21203</v>
      </c>
      <c r="AG38848" s="1" t="s">
        <v>23318</v>
      </c>
    </row>
    <row r="38849" spans="32:33" x14ac:dyDescent="0.2">
      <c r="AF38849" s="1" t="s">
        <v>20068</v>
      </c>
      <c r="AG38849" s="1" t="s">
        <v>23318</v>
      </c>
    </row>
    <row r="38850" spans="32:33" x14ac:dyDescent="0.2">
      <c r="AF38850" s="1" t="s">
        <v>9780</v>
      </c>
      <c r="AG38850" s="1" t="s">
        <v>23318</v>
      </c>
    </row>
    <row r="38851" spans="32:33" x14ac:dyDescent="0.2">
      <c r="AF38851" s="1" t="s">
        <v>2047</v>
      </c>
      <c r="AG38851" s="1" t="s">
        <v>23318</v>
      </c>
    </row>
    <row r="38852" spans="32:33" x14ac:dyDescent="0.2">
      <c r="AF38852" s="1" t="s">
        <v>5239</v>
      </c>
      <c r="AG38852" s="1" t="s">
        <v>23318</v>
      </c>
    </row>
    <row r="38853" spans="32:33" x14ac:dyDescent="0.2">
      <c r="AF38853" s="1" t="s">
        <v>3846</v>
      </c>
      <c r="AG38853" s="1" t="s">
        <v>23318</v>
      </c>
    </row>
    <row r="38854" spans="32:33" x14ac:dyDescent="0.2">
      <c r="AF38854" s="1" t="s">
        <v>20917</v>
      </c>
      <c r="AG38854" s="1" t="s">
        <v>23318</v>
      </c>
    </row>
    <row r="38855" spans="32:33" x14ac:dyDescent="0.2">
      <c r="AF38855" s="1" t="s">
        <v>19980</v>
      </c>
      <c r="AG38855" s="1" t="s">
        <v>23318</v>
      </c>
    </row>
    <row r="38856" spans="32:33" x14ac:dyDescent="0.2">
      <c r="AF38856" s="1" t="s">
        <v>20561</v>
      </c>
      <c r="AG38856" s="1" t="s">
        <v>23318</v>
      </c>
    </row>
    <row r="38857" spans="32:33" x14ac:dyDescent="0.2">
      <c r="AF38857" s="1" t="s">
        <v>20709</v>
      </c>
      <c r="AG38857" s="1" t="s">
        <v>23318</v>
      </c>
    </row>
    <row r="38858" spans="32:33" x14ac:dyDescent="0.2">
      <c r="AF38858" s="1" t="s">
        <v>5453</v>
      </c>
      <c r="AG38858" s="1" t="s">
        <v>23318</v>
      </c>
    </row>
    <row r="38859" spans="32:33" x14ac:dyDescent="0.2">
      <c r="AF38859" s="1" t="s">
        <v>20796</v>
      </c>
      <c r="AG38859" s="1" t="s">
        <v>23318</v>
      </c>
    </row>
    <row r="38860" spans="32:33" x14ac:dyDescent="0.2">
      <c r="AF38860" s="1" t="s">
        <v>20474</v>
      </c>
      <c r="AG38860" s="1" t="s">
        <v>23318</v>
      </c>
    </row>
    <row r="38861" spans="32:33" x14ac:dyDescent="0.2">
      <c r="AF38861" s="1" t="s">
        <v>3792</v>
      </c>
      <c r="AG38861" s="1" t="s">
        <v>23318</v>
      </c>
    </row>
    <row r="38862" spans="32:33" x14ac:dyDescent="0.2">
      <c r="AF38862" s="1" t="s">
        <v>1021</v>
      </c>
      <c r="AG38862" s="1" t="s">
        <v>23318</v>
      </c>
    </row>
    <row r="38863" spans="32:33" x14ac:dyDescent="0.2">
      <c r="AF38863" s="1" t="s">
        <v>20797</v>
      </c>
      <c r="AG38863" s="1" t="s">
        <v>23318</v>
      </c>
    </row>
    <row r="38864" spans="32:33" x14ac:dyDescent="0.2">
      <c r="AF38864" s="1" t="s">
        <v>4294</v>
      </c>
      <c r="AG38864" s="1" t="s">
        <v>23318</v>
      </c>
    </row>
    <row r="38865" spans="32:33" x14ac:dyDescent="0.2">
      <c r="AF38865" s="1" t="s">
        <v>10550</v>
      </c>
      <c r="AG38865" s="1" t="s">
        <v>23318</v>
      </c>
    </row>
    <row r="38866" spans="32:33" x14ac:dyDescent="0.2">
      <c r="AF38866" s="1" t="s">
        <v>1775</v>
      </c>
      <c r="AG38866" s="1" t="s">
        <v>23318</v>
      </c>
    </row>
    <row r="38867" spans="32:33" x14ac:dyDescent="0.2">
      <c r="AF38867" s="1" t="s">
        <v>793</v>
      </c>
      <c r="AG38867" s="1" t="s">
        <v>23318</v>
      </c>
    </row>
    <row r="38868" spans="32:33" x14ac:dyDescent="0.2">
      <c r="AF38868" s="1" t="s">
        <v>20748</v>
      </c>
      <c r="AG38868" s="1" t="s">
        <v>23318</v>
      </c>
    </row>
    <row r="38869" spans="32:33" x14ac:dyDescent="0.2">
      <c r="AF38869" s="1" t="s">
        <v>12671</v>
      </c>
      <c r="AG38869" s="1" t="s">
        <v>23318</v>
      </c>
    </row>
    <row r="38870" spans="32:33" x14ac:dyDescent="0.2">
      <c r="AF38870" s="1" t="s">
        <v>19904</v>
      </c>
      <c r="AG38870" s="1" t="s">
        <v>23318</v>
      </c>
    </row>
    <row r="38871" spans="32:33" x14ac:dyDescent="0.2">
      <c r="AF38871" s="1" t="s">
        <v>20102</v>
      </c>
      <c r="AG38871" s="1" t="s">
        <v>23318</v>
      </c>
    </row>
    <row r="38872" spans="32:33" x14ac:dyDescent="0.2">
      <c r="AF38872" s="1" t="s">
        <v>20757</v>
      </c>
      <c r="AG38872" s="1" t="s">
        <v>23318</v>
      </c>
    </row>
    <row r="38873" spans="32:33" x14ac:dyDescent="0.2">
      <c r="AF38873" s="1" t="s">
        <v>21209</v>
      </c>
      <c r="AG38873" s="1" t="s">
        <v>23318</v>
      </c>
    </row>
    <row r="38874" spans="32:33" x14ac:dyDescent="0.2">
      <c r="AF38874" s="1" t="s">
        <v>20202</v>
      </c>
      <c r="AG38874" s="1" t="s">
        <v>23318</v>
      </c>
    </row>
    <row r="38875" spans="32:33" x14ac:dyDescent="0.2">
      <c r="AF38875" s="1" t="s">
        <v>1568</v>
      </c>
      <c r="AG38875" s="1" t="s">
        <v>23318</v>
      </c>
    </row>
    <row r="38876" spans="32:33" x14ac:dyDescent="0.2">
      <c r="AF38876" s="1" t="s">
        <v>21222</v>
      </c>
      <c r="AG38876" s="1" t="s">
        <v>23318</v>
      </c>
    </row>
    <row r="38877" spans="32:33" x14ac:dyDescent="0.2">
      <c r="AF38877" s="1" t="s">
        <v>19869</v>
      </c>
      <c r="AG38877" s="1" t="s">
        <v>23318</v>
      </c>
    </row>
    <row r="38878" spans="32:33" x14ac:dyDescent="0.2">
      <c r="AF38878" s="1" t="s">
        <v>19999</v>
      </c>
      <c r="AG38878" s="1" t="s">
        <v>23318</v>
      </c>
    </row>
    <row r="38879" spans="32:33" x14ac:dyDescent="0.2">
      <c r="AF38879" s="1" t="s">
        <v>20914</v>
      </c>
      <c r="AG38879" s="1" t="s">
        <v>23318</v>
      </c>
    </row>
    <row r="38880" spans="32:33" x14ac:dyDescent="0.2">
      <c r="AF38880" s="1" t="s">
        <v>20390</v>
      </c>
      <c r="AG38880" s="1" t="s">
        <v>23318</v>
      </c>
    </row>
    <row r="38881" spans="32:33" x14ac:dyDescent="0.2">
      <c r="AF38881" s="1" t="s">
        <v>21297</v>
      </c>
      <c r="AG38881" s="1" t="s">
        <v>23319</v>
      </c>
    </row>
    <row r="38882" spans="32:33" x14ac:dyDescent="0.2">
      <c r="AF38882" s="1" t="s">
        <v>794</v>
      </c>
      <c r="AG38882" s="1" t="s">
        <v>23319</v>
      </c>
    </row>
    <row r="38883" spans="32:33" x14ac:dyDescent="0.2">
      <c r="AF38883" s="1" t="s">
        <v>1942</v>
      </c>
      <c r="AG38883" s="1" t="s">
        <v>23319</v>
      </c>
    </row>
    <row r="38884" spans="32:33" x14ac:dyDescent="0.2">
      <c r="AF38884" s="1" t="s">
        <v>3129</v>
      </c>
      <c r="AG38884" s="1" t="s">
        <v>23319</v>
      </c>
    </row>
    <row r="38885" spans="32:33" x14ac:dyDescent="0.2">
      <c r="AF38885" s="1" t="s">
        <v>7441</v>
      </c>
      <c r="AG38885" s="1" t="s">
        <v>23319</v>
      </c>
    </row>
    <row r="38886" spans="32:33" x14ac:dyDescent="0.2">
      <c r="AF38886" s="1" t="s">
        <v>4861</v>
      </c>
      <c r="AG38886" s="1" t="s">
        <v>23319</v>
      </c>
    </row>
    <row r="38887" spans="32:33" x14ac:dyDescent="0.2">
      <c r="AF38887" s="1" t="s">
        <v>21239</v>
      </c>
      <c r="AG38887" s="1" t="s">
        <v>23319</v>
      </c>
    </row>
    <row r="38888" spans="32:33" x14ac:dyDescent="0.2">
      <c r="AF38888" s="1" t="s">
        <v>21369</v>
      </c>
      <c r="AG38888" s="1" t="s">
        <v>23319</v>
      </c>
    </row>
    <row r="38889" spans="32:33" x14ac:dyDescent="0.2">
      <c r="AF38889" s="1" t="s">
        <v>21322</v>
      </c>
      <c r="AG38889" s="1" t="s">
        <v>23319</v>
      </c>
    </row>
    <row r="38890" spans="32:33" x14ac:dyDescent="0.2">
      <c r="AF38890" s="1" t="s">
        <v>21306</v>
      </c>
      <c r="AG38890" s="1" t="s">
        <v>23319</v>
      </c>
    </row>
    <row r="38891" spans="32:33" x14ac:dyDescent="0.2">
      <c r="AF38891" s="1" t="s">
        <v>21335</v>
      </c>
      <c r="AG38891" s="1" t="s">
        <v>23319</v>
      </c>
    </row>
    <row r="38892" spans="32:33" x14ac:dyDescent="0.2">
      <c r="AF38892" s="1" t="s">
        <v>21270</v>
      </c>
      <c r="AG38892" s="1" t="s">
        <v>23319</v>
      </c>
    </row>
    <row r="38893" spans="32:33" x14ac:dyDescent="0.2">
      <c r="AF38893" s="1" t="s">
        <v>3280</v>
      </c>
      <c r="AG38893" s="1" t="s">
        <v>23319</v>
      </c>
    </row>
    <row r="38894" spans="32:33" x14ac:dyDescent="0.2">
      <c r="AF38894" s="1" t="s">
        <v>3870</v>
      </c>
      <c r="AG38894" s="1" t="s">
        <v>23319</v>
      </c>
    </row>
    <row r="38895" spans="32:33" x14ac:dyDescent="0.2">
      <c r="AF38895" s="1" t="s">
        <v>765</v>
      </c>
      <c r="AG38895" s="1" t="s">
        <v>23319</v>
      </c>
    </row>
    <row r="38896" spans="32:33" x14ac:dyDescent="0.2">
      <c r="AF38896" s="1" t="s">
        <v>8887</v>
      </c>
      <c r="AG38896" s="1" t="s">
        <v>23319</v>
      </c>
    </row>
    <row r="38897" spans="32:33" x14ac:dyDescent="0.2">
      <c r="AF38897" s="1" t="s">
        <v>3517</v>
      </c>
      <c r="AG38897" s="1" t="s">
        <v>23319</v>
      </c>
    </row>
    <row r="38898" spans="32:33" x14ac:dyDescent="0.2">
      <c r="AF38898" s="1" t="s">
        <v>21226</v>
      </c>
      <c r="AG38898" s="1" t="s">
        <v>23319</v>
      </c>
    </row>
    <row r="38899" spans="32:33" x14ac:dyDescent="0.2">
      <c r="AF38899" s="1" t="s">
        <v>356</v>
      </c>
      <c r="AG38899" s="1" t="s">
        <v>23319</v>
      </c>
    </row>
    <row r="38900" spans="32:33" x14ac:dyDescent="0.2">
      <c r="AF38900" s="1" t="s">
        <v>20636</v>
      </c>
      <c r="AG38900" s="1" t="s">
        <v>23319</v>
      </c>
    </row>
    <row r="38901" spans="32:33" x14ac:dyDescent="0.2">
      <c r="AF38901" s="1" t="s">
        <v>21309</v>
      </c>
      <c r="AG38901" s="1" t="s">
        <v>23319</v>
      </c>
    </row>
    <row r="38902" spans="32:33" x14ac:dyDescent="0.2">
      <c r="AF38902" s="1" t="s">
        <v>1980</v>
      </c>
      <c r="AG38902" s="1" t="s">
        <v>23319</v>
      </c>
    </row>
    <row r="38903" spans="32:33" x14ac:dyDescent="0.2">
      <c r="AF38903" s="1" t="s">
        <v>21282</v>
      </c>
      <c r="AG38903" s="1" t="s">
        <v>23319</v>
      </c>
    </row>
    <row r="38904" spans="32:33" x14ac:dyDescent="0.2">
      <c r="AF38904" s="1" t="s">
        <v>21283</v>
      </c>
      <c r="AG38904" s="1" t="s">
        <v>23319</v>
      </c>
    </row>
    <row r="38905" spans="32:33" x14ac:dyDescent="0.2">
      <c r="AF38905" s="1" t="s">
        <v>8358</v>
      </c>
      <c r="AG38905" s="1" t="s">
        <v>23319</v>
      </c>
    </row>
    <row r="38906" spans="32:33" x14ac:dyDescent="0.2">
      <c r="AF38906" s="1" t="s">
        <v>21294</v>
      </c>
      <c r="AG38906" s="1" t="s">
        <v>23319</v>
      </c>
    </row>
    <row r="38907" spans="32:33" x14ac:dyDescent="0.2">
      <c r="AF38907" s="1" t="s">
        <v>8254</v>
      </c>
      <c r="AG38907" s="1" t="s">
        <v>23319</v>
      </c>
    </row>
    <row r="38908" spans="32:33" x14ac:dyDescent="0.2">
      <c r="AF38908" s="1" t="s">
        <v>21323</v>
      </c>
      <c r="AG38908" s="1" t="s">
        <v>23319</v>
      </c>
    </row>
    <row r="38909" spans="32:33" x14ac:dyDescent="0.2">
      <c r="AF38909" s="1" t="s">
        <v>21227</v>
      </c>
      <c r="AG38909" s="1" t="s">
        <v>23319</v>
      </c>
    </row>
    <row r="38910" spans="32:33" x14ac:dyDescent="0.2">
      <c r="AF38910" s="1" t="s">
        <v>21261</v>
      </c>
      <c r="AG38910" s="1" t="s">
        <v>23319</v>
      </c>
    </row>
    <row r="38911" spans="32:33" x14ac:dyDescent="0.2">
      <c r="AF38911" s="1" t="s">
        <v>21324</v>
      </c>
      <c r="AG38911" s="1" t="s">
        <v>23319</v>
      </c>
    </row>
    <row r="38912" spans="32:33" x14ac:dyDescent="0.2">
      <c r="AF38912" s="1" t="s">
        <v>21310</v>
      </c>
      <c r="AG38912" s="1" t="s">
        <v>23319</v>
      </c>
    </row>
    <row r="38913" spans="32:33" x14ac:dyDescent="0.2">
      <c r="AF38913" s="1" t="s">
        <v>1825</v>
      </c>
      <c r="AG38913" s="1" t="s">
        <v>23319</v>
      </c>
    </row>
    <row r="38914" spans="32:33" x14ac:dyDescent="0.2">
      <c r="AF38914" s="1" t="s">
        <v>21228</v>
      </c>
      <c r="AG38914" s="1" t="s">
        <v>23319</v>
      </c>
    </row>
    <row r="38915" spans="32:33" x14ac:dyDescent="0.2">
      <c r="AF38915" s="1" t="s">
        <v>3902</v>
      </c>
      <c r="AG38915" s="1" t="s">
        <v>23319</v>
      </c>
    </row>
    <row r="38916" spans="32:33" x14ac:dyDescent="0.2">
      <c r="AF38916" s="1" t="s">
        <v>21253</v>
      </c>
      <c r="AG38916" s="1" t="s">
        <v>23319</v>
      </c>
    </row>
    <row r="38917" spans="32:33" x14ac:dyDescent="0.2">
      <c r="AF38917" s="1" t="s">
        <v>21284</v>
      </c>
      <c r="AG38917" s="1" t="s">
        <v>23319</v>
      </c>
    </row>
    <row r="38918" spans="32:33" x14ac:dyDescent="0.2">
      <c r="AF38918" s="1" t="s">
        <v>21262</v>
      </c>
      <c r="AG38918" s="1" t="s">
        <v>23319</v>
      </c>
    </row>
    <row r="38919" spans="32:33" x14ac:dyDescent="0.2">
      <c r="AF38919" s="1" t="s">
        <v>21229</v>
      </c>
      <c r="AG38919" s="1" t="s">
        <v>23319</v>
      </c>
    </row>
    <row r="38920" spans="32:33" x14ac:dyDescent="0.2">
      <c r="AF38920" s="1" t="s">
        <v>21271</v>
      </c>
      <c r="AG38920" s="1" t="s">
        <v>23319</v>
      </c>
    </row>
    <row r="38921" spans="32:33" x14ac:dyDescent="0.2">
      <c r="AF38921" s="1" t="s">
        <v>21272</v>
      </c>
      <c r="AG38921" s="1" t="s">
        <v>23319</v>
      </c>
    </row>
    <row r="38922" spans="32:33" x14ac:dyDescent="0.2">
      <c r="AF38922" s="1" t="s">
        <v>21350</v>
      </c>
      <c r="AG38922" s="1" t="s">
        <v>23319</v>
      </c>
    </row>
    <row r="38923" spans="32:33" x14ac:dyDescent="0.2">
      <c r="AF38923" s="1" t="s">
        <v>21336</v>
      </c>
      <c r="AG38923" s="1" t="s">
        <v>23319</v>
      </c>
    </row>
    <row r="38924" spans="32:33" x14ac:dyDescent="0.2">
      <c r="AF38924" s="1" t="s">
        <v>21240</v>
      </c>
      <c r="AG38924" s="1" t="s">
        <v>23319</v>
      </c>
    </row>
    <row r="38925" spans="32:33" x14ac:dyDescent="0.2">
      <c r="AF38925" s="1" t="s">
        <v>21394</v>
      </c>
      <c r="AG38925" s="1" t="s">
        <v>23319</v>
      </c>
    </row>
    <row r="38926" spans="32:33" x14ac:dyDescent="0.2">
      <c r="AF38926" s="1" t="s">
        <v>12478</v>
      </c>
      <c r="AG38926" s="1" t="s">
        <v>23319</v>
      </c>
    </row>
    <row r="38927" spans="32:33" x14ac:dyDescent="0.2">
      <c r="AF38927" s="1" t="s">
        <v>21273</v>
      </c>
      <c r="AG38927" s="1" t="s">
        <v>23319</v>
      </c>
    </row>
    <row r="38928" spans="32:33" x14ac:dyDescent="0.2">
      <c r="AF38928" s="1" t="s">
        <v>21246</v>
      </c>
      <c r="AG38928" s="1" t="s">
        <v>23319</v>
      </c>
    </row>
    <row r="38929" spans="32:33" x14ac:dyDescent="0.2">
      <c r="AF38929" s="1" t="s">
        <v>21267</v>
      </c>
      <c r="AG38929" s="1" t="s">
        <v>23319</v>
      </c>
    </row>
    <row r="38930" spans="32:33" x14ac:dyDescent="0.2">
      <c r="AF38930" s="1" t="s">
        <v>21278</v>
      </c>
      <c r="AG38930" s="1" t="s">
        <v>23319</v>
      </c>
    </row>
    <row r="38931" spans="32:33" x14ac:dyDescent="0.2">
      <c r="AF38931" s="1" t="s">
        <v>9056</v>
      </c>
      <c r="AG38931" s="1" t="s">
        <v>23319</v>
      </c>
    </row>
    <row r="38932" spans="32:33" x14ac:dyDescent="0.2">
      <c r="AF38932" s="1" t="s">
        <v>12220</v>
      </c>
      <c r="AG38932" s="1" t="s">
        <v>23319</v>
      </c>
    </row>
    <row r="38933" spans="32:33" x14ac:dyDescent="0.2">
      <c r="AF38933" s="1" t="s">
        <v>21370</v>
      </c>
      <c r="AG38933" s="1" t="s">
        <v>23319</v>
      </c>
    </row>
    <row r="38934" spans="32:33" x14ac:dyDescent="0.2">
      <c r="AF38934" s="1" t="s">
        <v>21371</v>
      </c>
      <c r="AG38934" s="1" t="s">
        <v>23319</v>
      </c>
    </row>
    <row r="38935" spans="32:33" x14ac:dyDescent="0.2">
      <c r="AF38935" s="1" t="s">
        <v>21331</v>
      </c>
      <c r="AG38935" s="1" t="s">
        <v>23319</v>
      </c>
    </row>
    <row r="38936" spans="32:33" x14ac:dyDescent="0.2">
      <c r="AF38936" s="1" t="s">
        <v>1929</v>
      </c>
      <c r="AG38936" s="1" t="s">
        <v>23319</v>
      </c>
    </row>
    <row r="38937" spans="32:33" x14ac:dyDescent="0.2">
      <c r="AF38937" s="1" t="s">
        <v>358</v>
      </c>
      <c r="AG38937" s="1" t="s">
        <v>23319</v>
      </c>
    </row>
    <row r="38938" spans="32:33" x14ac:dyDescent="0.2">
      <c r="AF38938" s="1" t="s">
        <v>16033</v>
      </c>
      <c r="AG38938" s="1" t="s">
        <v>23319</v>
      </c>
    </row>
    <row r="38939" spans="32:33" x14ac:dyDescent="0.2">
      <c r="AF38939" s="1" t="s">
        <v>1405</v>
      </c>
      <c r="AG38939" s="1" t="s">
        <v>23319</v>
      </c>
    </row>
    <row r="38940" spans="32:33" x14ac:dyDescent="0.2">
      <c r="AF38940" s="1" t="s">
        <v>8813</v>
      </c>
      <c r="AG38940" s="1" t="s">
        <v>23319</v>
      </c>
    </row>
    <row r="38941" spans="32:33" x14ac:dyDescent="0.2">
      <c r="AF38941" s="1" t="s">
        <v>5853</v>
      </c>
      <c r="AG38941" s="1" t="s">
        <v>23319</v>
      </c>
    </row>
    <row r="38942" spans="32:33" x14ac:dyDescent="0.2">
      <c r="AF38942" s="1" t="s">
        <v>5565</v>
      </c>
      <c r="AG38942" s="1" t="s">
        <v>23319</v>
      </c>
    </row>
    <row r="38943" spans="32:33" x14ac:dyDescent="0.2">
      <c r="AF38943" s="1" t="s">
        <v>11366</v>
      </c>
      <c r="AG38943" s="1" t="s">
        <v>23319</v>
      </c>
    </row>
    <row r="38944" spans="32:33" x14ac:dyDescent="0.2">
      <c r="AF38944" s="1" t="s">
        <v>2760</v>
      </c>
      <c r="AG38944" s="1" t="s">
        <v>23319</v>
      </c>
    </row>
    <row r="38945" spans="32:33" x14ac:dyDescent="0.2">
      <c r="AF38945" s="1" t="s">
        <v>6257</v>
      </c>
      <c r="AG38945" s="1" t="s">
        <v>23319</v>
      </c>
    </row>
    <row r="38946" spans="32:33" x14ac:dyDescent="0.2">
      <c r="AF38946" s="1" t="s">
        <v>6817</v>
      </c>
      <c r="AG38946" s="1" t="s">
        <v>23319</v>
      </c>
    </row>
    <row r="38947" spans="32:33" x14ac:dyDescent="0.2">
      <c r="AF38947" s="1" t="s">
        <v>456</v>
      </c>
      <c r="AG38947" s="1" t="s">
        <v>23319</v>
      </c>
    </row>
    <row r="38948" spans="32:33" x14ac:dyDescent="0.2">
      <c r="AF38948" s="1" t="s">
        <v>747</v>
      </c>
      <c r="AG38948" s="1" t="s">
        <v>23319</v>
      </c>
    </row>
    <row r="38949" spans="32:33" x14ac:dyDescent="0.2">
      <c r="AF38949" s="1" t="s">
        <v>6722</v>
      </c>
      <c r="AG38949" s="1" t="s">
        <v>23319</v>
      </c>
    </row>
    <row r="38950" spans="32:33" x14ac:dyDescent="0.2">
      <c r="AF38950" s="1" t="s">
        <v>6860</v>
      </c>
      <c r="AG38950" s="1" t="s">
        <v>23319</v>
      </c>
    </row>
    <row r="38951" spans="32:33" x14ac:dyDescent="0.2">
      <c r="AF38951" s="1" t="s">
        <v>3301</v>
      </c>
      <c r="AG38951" s="1" t="s">
        <v>23319</v>
      </c>
    </row>
    <row r="38952" spans="32:33" x14ac:dyDescent="0.2">
      <c r="AF38952" s="1" t="s">
        <v>766</v>
      </c>
      <c r="AG38952" s="1" t="s">
        <v>23319</v>
      </c>
    </row>
    <row r="38953" spans="32:33" x14ac:dyDescent="0.2">
      <c r="AF38953" s="1" t="s">
        <v>21311</v>
      </c>
      <c r="AG38953" s="1" t="s">
        <v>23319</v>
      </c>
    </row>
    <row r="38954" spans="32:33" x14ac:dyDescent="0.2">
      <c r="AF38954" s="1" t="s">
        <v>21230</v>
      </c>
      <c r="AG38954" s="1" t="s">
        <v>23319</v>
      </c>
    </row>
    <row r="38955" spans="32:33" x14ac:dyDescent="0.2">
      <c r="AF38955" s="1" t="s">
        <v>4299</v>
      </c>
      <c r="AG38955" s="1" t="s">
        <v>23319</v>
      </c>
    </row>
    <row r="38956" spans="32:33" x14ac:dyDescent="0.2">
      <c r="AF38956" s="1" t="s">
        <v>194</v>
      </c>
      <c r="AG38956" s="1" t="s">
        <v>23319</v>
      </c>
    </row>
    <row r="38957" spans="32:33" x14ac:dyDescent="0.2">
      <c r="AF38957" s="1" t="s">
        <v>21312</v>
      </c>
      <c r="AG38957" s="1" t="s">
        <v>23319</v>
      </c>
    </row>
    <row r="38958" spans="32:33" x14ac:dyDescent="0.2">
      <c r="AF38958" s="1" t="s">
        <v>1733</v>
      </c>
      <c r="AG38958" s="1" t="s">
        <v>23319</v>
      </c>
    </row>
    <row r="38959" spans="32:33" x14ac:dyDescent="0.2">
      <c r="AF38959" s="1" t="s">
        <v>21379</v>
      </c>
      <c r="AG38959" s="1" t="s">
        <v>23319</v>
      </c>
    </row>
    <row r="38960" spans="32:33" x14ac:dyDescent="0.2">
      <c r="AF38960" s="1" t="s">
        <v>562</v>
      </c>
      <c r="AG38960" s="1" t="s">
        <v>23319</v>
      </c>
    </row>
    <row r="38961" spans="32:33" x14ac:dyDescent="0.2">
      <c r="AF38961" s="1" t="s">
        <v>21298</v>
      </c>
      <c r="AG38961" s="1" t="s">
        <v>23319</v>
      </c>
    </row>
    <row r="38962" spans="32:33" x14ac:dyDescent="0.2">
      <c r="AF38962" s="1" t="s">
        <v>21304</v>
      </c>
      <c r="AG38962" s="1" t="s">
        <v>23319</v>
      </c>
    </row>
    <row r="38963" spans="32:33" x14ac:dyDescent="0.2">
      <c r="AF38963" s="1" t="s">
        <v>20830</v>
      </c>
      <c r="AG38963" s="1" t="s">
        <v>23319</v>
      </c>
    </row>
    <row r="38964" spans="32:33" x14ac:dyDescent="0.2">
      <c r="AF38964" s="1" t="s">
        <v>19457</v>
      </c>
      <c r="AG38964" s="1" t="s">
        <v>23319</v>
      </c>
    </row>
    <row r="38965" spans="32:33" x14ac:dyDescent="0.2">
      <c r="AF38965" s="1" t="s">
        <v>21263</v>
      </c>
      <c r="AG38965" s="1" t="s">
        <v>23319</v>
      </c>
    </row>
    <row r="38966" spans="32:33" x14ac:dyDescent="0.2">
      <c r="AF38966" s="1" t="s">
        <v>21351</v>
      </c>
      <c r="AG38966" s="1" t="s">
        <v>23319</v>
      </c>
    </row>
    <row r="38967" spans="32:33" x14ac:dyDescent="0.2">
      <c r="AF38967" s="1" t="s">
        <v>21252</v>
      </c>
      <c r="AG38967" s="1" t="s">
        <v>23319</v>
      </c>
    </row>
    <row r="38968" spans="32:33" x14ac:dyDescent="0.2">
      <c r="AF38968" s="1" t="s">
        <v>21035</v>
      </c>
      <c r="AG38968" s="1" t="s">
        <v>23319</v>
      </c>
    </row>
    <row r="38969" spans="32:33" x14ac:dyDescent="0.2">
      <c r="AF38969" s="1" t="s">
        <v>21247</v>
      </c>
      <c r="AG38969" s="1" t="s">
        <v>23319</v>
      </c>
    </row>
    <row r="38970" spans="32:33" x14ac:dyDescent="0.2">
      <c r="AF38970" s="1" t="s">
        <v>640</v>
      </c>
      <c r="AG38970" s="1" t="s">
        <v>23319</v>
      </c>
    </row>
    <row r="38971" spans="32:33" x14ac:dyDescent="0.2">
      <c r="AF38971" s="1" t="s">
        <v>7072</v>
      </c>
      <c r="AG38971" s="1" t="s">
        <v>23319</v>
      </c>
    </row>
    <row r="38972" spans="32:33" x14ac:dyDescent="0.2">
      <c r="AF38972" s="1" t="s">
        <v>413</v>
      </c>
      <c r="AG38972" s="1" t="s">
        <v>23319</v>
      </c>
    </row>
    <row r="38973" spans="32:33" x14ac:dyDescent="0.2">
      <c r="AF38973" s="1" t="s">
        <v>21372</v>
      </c>
      <c r="AG38973" s="1" t="s">
        <v>23319</v>
      </c>
    </row>
    <row r="38974" spans="32:33" x14ac:dyDescent="0.2">
      <c r="AF38974" s="1" t="s">
        <v>8734</v>
      </c>
      <c r="AG38974" s="1" t="s">
        <v>23319</v>
      </c>
    </row>
    <row r="38975" spans="32:33" x14ac:dyDescent="0.2">
      <c r="AF38975" s="1" t="s">
        <v>21337</v>
      </c>
      <c r="AG38975" s="1" t="s">
        <v>23319</v>
      </c>
    </row>
    <row r="38976" spans="32:33" x14ac:dyDescent="0.2">
      <c r="AF38976" s="1" t="s">
        <v>8124</v>
      </c>
      <c r="AG38976" s="1" t="s">
        <v>23319</v>
      </c>
    </row>
    <row r="38977" spans="32:33" x14ac:dyDescent="0.2">
      <c r="AF38977" s="1" t="s">
        <v>19431</v>
      </c>
      <c r="AG38977" s="1" t="s">
        <v>23319</v>
      </c>
    </row>
    <row r="38978" spans="32:33" x14ac:dyDescent="0.2">
      <c r="AF38978" s="1" t="s">
        <v>5569</v>
      </c>
      <c r="AG38978" s="1" t="s">
        <v>23319</v>
      </c>
    </row>
    <row r="38979" spans="32:33" x14ac:dyDescent="0.2">
      <c r="AF38979" s="1" t="s">
        <v>21285</v>
      </c>
      <c r="AG38979" s="1" t="s">
        <v>23319</v>
      </c>
    </row>
    <row r="38980" spans="32:33" x14ac:dyDescent="0.2">
      <c r="AF38980" s="1" t="s">
        <v>574</v>
      </c>
      <c r="AG38980" s="1" t="s">
        <v>23319</v>
      </c>
    </row>
    <row r="38981" spans="32:33" x14ac:dyDescent="0.2">
      <c r="AF38981" s="1" t="s">
        <v>574</v>
      </c>
      <c r="AG38981" s="1" t="s">
        <v>23319</v>
      </c>
    </row>
    <row r="38982" spans="32:33" x14ac:dyDescent="0.2">
      <c r="AF38982" s="1" t="s">
        <v>21332</v>
      </c>
      <c r="AG38982" s="1" t="s">
        <v>23319</v>
      </c>
    </row>
    <row r="38983" spans="32:33" x14ac:dyDescent="0.2">
      <c r="AF38983" s="1" t="s">
        <v>21352</v>
      </c>
      <c r="AG38983" s="1" t="s">
        <v>23319</v>
      </c>
    </row>
    <row r="38984" spans="32:33" x14ac:dyDescent="0.2">
      <c r="AF38984" s="1" t="s">
        <v>21274</v>
      </c>
      <c r="AG38984" s="1" t="s">
        <v>23319</v>
      </c>
    </row>
    <row r="38985" spans="32:33" x14ac:dyDescent="0.2">
      <c r="AF38985" s="1" t="s">
        <v>3619</v>
      </c>
      <c r="AG38985" s="1" t="s">
        <v>23319</v>
      </c>
    </row>
    <row r="38986" spans="32:33" x14ac:dyDescent="0.2">
      <c r="AF38986" s="1" t="s">
        <v>364</v>
      </c>
      <c r="AG38986" s="1" t="s">
        <v>23319</v>
      </c>
    </row>
    <row r="38987" spans="32:33" x14ac:dyDescent="0.2">
      <c r="AF38987" s="1" t="s">
        <v>809</v>
      </c>
      <c r="AG38987" s="1" t="s">
        <v>23319</v>
      </c>
    </row>
    <row r="38988" spans="32:33" x14ac:dyDescent="0.2">
      <c r="AF38988" s="1" t="s">
        <v>627</v>
      </c>
      <c r="AG38988" s="1" t="s">
        <v>23319</v>
      </c>
    </row>
    <row r="38989" spans="32:33" x14ac:dyDescent="0.2">
      <c r="AF38989" s="1" t="s">
        <v>1885</v>
      </c>
      <c r="AG38989" s="1" t="s">
        <v>23319</v>
      </c>
    </row>
    <row r="38990" spans="32:33" x14ac:dyDescent="0.2">
      <c r="AF38990" s="1" t="s">
        <v>21399</v>
      </c>
      <c r="AG38990" s="1" t="s">
        <v>23319</v>
      </c>
    </row>
    <row r="38991" spans="32:33" x14ac:dyDescent="0.2">
      <c r="AF38991" s="1" t="s">
        <v>21353</v>
      </c>
      <c r="AG38991" s="1" t="s">
        <v>23319</v>
      </c>
    </row>
    <row r="38992" spans="32:33" x14ac:dyDescent="0.2">
      <c r="AF38992" s="1" t="s">
        <v>725</v>
      </c>
      <c r="AG38992" s="1" t="s">
        <v>23319</v>
      </c>
    </row>
    <row r="38993" spans="32:33" x14ac:dyDescent="0.2">
      <c r="AF38993" s="1" t="s">
        <v>21268</v>
      </c>
      <c r="AG38993" s="1" t="s">
        <v>23319</v>
      </c>
    </row>
    <row r="38994" spans="32:33" x14ac:dyDescent="0.2">
      <c r="AF38994" s="1" t="s">
        <v>21231</v>
      </c>
      <c r="AG38994" s="1" t="s">
        <v>23319</v>
      </c>
    </row>
    <row r="38995" spans="32:33" x14ac:dyDescent="0.2">
      <c r="AF38995" s="1" t="s">
        <v>3815</v>
      </c>
      <c r="AG38995" s="1" t="s">
        <v>23319</v>
      </c>
    </row>
    <row r="38996" spans="32:33" x14ac:dyDescent="0.2">
      <c r="AF38996" s="1" t="s">
        <v>21299</v>
      </c>
      <c r="AG38996" s="1" t="s">
        <v>23319</v>
      </c>
    </row>
    <row r="38997" spans="32:33" x14ac:dyDescent="0.2">
      <c r="AF38997" s="1" t="s">
        <v>21363</v>
      </c>
      <c r="AG38997" s="1" t="s">
        <v>23319</v>
      </c>
    </row>
    <row r="38998" spans="32:33" x14ac:dyDescent="0.2">
      <c r="AF38998" s="1" t="s">
        <v>10569</v>
      </c>
      <c r="AG38998" s="1" t="s">
        <v>23319</v>
      </c>
    </row>
    <row r="38999" spans="32:33" x14ac:dyDescent="0.2">
      <c r="AF38999" s="1" t="s">
        <v>13253</v>
      </c>
      <c r="AG38999" s="1" t="s">
        <v>23319</v>
      </c>
    </row>
    <row r="39000" spans="32:33" x14ac:dyDescent="0.2">
      <c r="AF39000" s="1" t="s">
        <v>2396</v>
      </c>
      <c r="AG39000" s="1" t="s">
        <v>23319</v>
      </c>
    </row>
    <row r="39001" spans="32:33" x14ac:dyDescent="0.2">
      <c r="AF39001" s="1" t="s">
        <v>21254</v>
      </c>
      <c r="AG39001" s="1" t="s">
        <v>23319</v>
      </c>
    </row>
    <row r="39002" spans="32:33" x14ac:dyDescent="0.2">
      <c r="AF39002" s="1" t="s">
        <v>4157</v>
      </c>
      <c r="AG39002" s="1" t="s">
        <v>23319</v>
      </c>
    </row>
    <row r="39003" spans="32:33" x14ac:dyDescent="0.2">
      <c r="AF39003" s="1" t="s">
        <v>6669</v>
      </c>
      <c r="AG39003" s="1" t="s">
        <v>23319</v>
      </c>
    </row>
    <row r="39004" spans="32:33" x14ac:dyDescent="0.2">
      <c r="AF39004" s="1" t="s">
        <v>14380</v>
      </c>
      <c r="AG39004" s="1" t="s">
        <v>23319</v>
      </c>
    </row>
    <row r="39005" spans="32:33" x14ac:dyDescent="0.2">
      <c r="AF39005" s="1" t="s">
        <v>11128</v>
      </c>
      <c r="AG39005" s="1" t="s">
        <v>23319</v>
      </c>
    </row>
    <row r="39006" spans="32:33" x14ac:dyDescent="0.2">
      <c r="AF39006" s="1" t="s">
        <v>628</v>
      </c>
      <c r="AG39006" s="1" t="s">
        <v>23319</v>
      </c>
    </row>
    <row r="39007" spans="32:33" x14ac:dyDescent="0.2">
      <c r="AF39007" s="1" t="s">
        <v>481</v>
      </c>
      <c r="AG39007" s="1" t="s">
        <v>23319</v>
      </c>
    </row>
    <row r="39008" spans="32:33" x14ac:dyDescent="0.2">
      <c r="AF39008" s="1" t="s">
        <v>6176</v>
      </c>
      <c r="AG39008" s="1" t="s">
        <v>23319</v>
      </c>
    </row>
    <row r="39009" spans="32:33" x14ac:dyDescent="0.2">
      <c r="AF39009" s="1" t="s">
        <v>11872</v>
      </c>
      <c r="AG39009" s="1" t="s">
        <v>23319</v>
      </c>
    </row>
    <row r="39010" spans="32:33" x14ac:dyDescent="0.2">
      <c r="AF39010" s="1" t="s">
        <v>21373</v>
      </c>
      <c r="AG39010" s="1" t="s">
        <v>23319</v>
      </c>
    </row>
    <row r="39011" spans="32:33" x14ac:dyDescent="0.2">
      <c r="AF39011" s="1" t="s">
        <v>1562</v>
      </c>
      <c r="AG39011" s="1" t="s">
        <v>23319</v>
      </c>
    </row>
    <row r="39012" spans="32:33" x14ac:dyDescent="0.2">
      <c r="AF39012" s="1" t="s">
        <v>614</v>
      </c>
      <c r="AG39012" s="1" t="s">
        <v>23319</v>
      </c>
    </row>
    <row r="39013" spans="32:33" x14ac:dyDescent="0.2">
      <c r="AF39013" s="1" t="s">
        <v>3906</v>
      </c>
      <c r="AG39013" s="1" t="s">
        <v>23319</v>
      </c>
    </row>
    <row r="39014" spans="32:33" x14ac:dyDescent="0.2">
      <c r="AF39014" s="1" t="s">
        <v>1007</v>
      </c>
      <c r="AG39014" s="1" t="s">
        <v>23319</v>
      </c>
    </row>
    <row r="39015" spans="32:33" x14ac:dyDescent="0.2">
      <c r="AF39015" s="1" t="s">
        <v>21291</v>
      </c>
      <c r="AG39015" s="1" t="s">
        <v>23319</v>
      </c>
    </row>
    <row r="39016" spans="32:33" x14ac:dyDescent="0.2">
      <c r="AF39016" s="1" t="s">
        <v>10555</v>
      </c>
      <c r="AG39016" s="1" t="s">
        <v>23319</v>
      </c>
    </row>
    <row r="39017" spans="32:33" x14ac:dyDescent="0.2">
      <c r="AF39017" s="1" t="s">
        <v>21269</v>
      </c>
      <c r="AG39017" s="1" t="s">
        <v>23319</v>
      </c>
    </row>
    <row r="39018" spans="32:33" x14ac:dyDescent="0.2">
      <c r="AF39018" s="1" t="s">
        <v>483</v>
      </c>
      <c r="AG39018" s="1" t="s">
        <v>23319</v>
      </c>
    </row>
    <row r="39019" spans="32:33" x14ac:dyDescent="0.2">
      <c r="AF39019" s="1" t="s">
        <v>4347</v>
      </c>
      <c r="AG39019" s="1" t="s">
        <v>23319</v>
      </c>
    </row>
    <row r="39020" spans="32:33" x14ac:dyDescent="0.2">
      <c r="AF39020" s="1" t="s">
        <v>21232</v>
      </c>
      <c r="AG39020" s="1" t="s">
        <v>23319</v>
      </c>
    </row>
    <row r="39021" spans="32:33" x14ac:dyDescent="0.2">
      <c r="AF39021" s="1" t="s">
        <v>4311</v>
      </c>
      <c r="AG39021" s="1" t="s">
        <v>23319</v>
      </c>
    </row>
    <row r="39022" spans="32:33" x14ac:dyDescent="0.2">
      <c r="AF39022" s="1" t="s">
        <v>21384</v>
      </c>
      <c r="AG39022" s="1" t="s">
        <v>23319</v>
      </c>
    </row>
    <row r="39023" spans="32:33" x14ac:dyDescent="0.2">
      <c r="AF39023" s="1" t="s">
        <v>4045</v>
      </c>
      <c r="AG39023" s="1" t="s">
        <v>23319</v>
      </c>
    </row>
    <row r="39024" spans="32:33" x14ac:dyDescent="0.2">
      <c r="AF39024" s="1" t="s">
        <v>21325</v>
      </c>
      <c r="AG39024" s="1" t="s">
        <v>23319</v>
      </c>
    </row>
    <row r="39025" spans="32:33" x14ac:dyDescent="0.2">
      <c r="AF39025" s="1" t="s">
        <v>21286</v>
      </c>
      <c r="AG39025" s="1" t="s">
        <v>23319</v>
      </c>
    </row>
    <row r="39026" spans="32:33" x14ac:dyDescent="0.2">
      <c r="AF39026" s="1" t="s">
        <v>21395</v>
      </c>
      <c r="AG39026" s="1" t="s">
        <v>23319</v>
      </c>
    </row>
    <row r="39027" spans="32:33" x14ac:dyDescent="0.2">
      <c r="AF39027" s="1" t="s">
        <v>8402</v>
      </c>
      <c r="AG39027" s="1" t="s">
        <v>23319</v>
      </c>
    </row>
    <row r="39028" spans="32:33" x14ac:dyDescent="0.2">
      <c r="AF39028" s="1" t="s">
        <v>11018</v>
      </c>
      <c r="AG39028" s="1" t="s">
        <v>23319</v>
      </c>
    </row>
    <row r="39029" spans="32:33" x14ac:dyDescent="0.2">
      <c r="AF39029" s="1" t="s">
        <v>7001</v>
      </c>
      <c r="AG39029" s="1" t="s">
        <v>23319</v>
      </c>
    </row>
    <row r="39030" spans="32:33" x14ac:dyDescent="0.2">
      <c r="AF39030" s="1" t="s">
        <v>855</v>
      </c>
      <c r="AG39030" s="1" t="s">
        <v>23319</v>
      </c>
    </row>
    <row r="39031" spans="32:33" x14ac:dyDescent="0.2">
      <c r="AF39031" s="1" t="s">
        <v>21380</v>
      </c>
      <c r="AG39031" s="1" t="s">
        <v>23319</v>
      </c>
    </row>
    <row r="39032" spans="32:33" x14ac:dyDescent="0.2">
      <c r="AF39032" s="1" t="s">
        <v>21248</v>
      </c>
      <c r="AG39032" s="1" t="s">
        <v>23319</v>
      </c>
    </row>
    <row r="39033" spans="32:33" x14ac:dyDescent="0.2">
      <c r="AF39033" s="1" t="s">
        <v>21341</v>
      </c>
      <c r="AG39033" s="1" t="s">
        <v>23319</v>
      </c>
    </row>
    <row r="39034" spans="32:33" x14ac:dyDescent="0.2">
      <c r="AF39034" s="1" t="s">
        <v>21275</v>
      </c>
      <c r="AG39034" s="1" t="s">
        <v>23319</v>
      </c>
    </row>
    <row r="39035" spans="32:33" x14ac:dyDescent="0.2">
      <c r="AF39035" s="1" t="s">
        <v>21313</v>
      </c>
      <c r="AG39035" s="1" t="s">
        <v>23319</v>
      </c>
    </row>
    <row r="39036" spans="32:33" x14ac:dyDescent="0.2">
      <c r="AF39036" s="1" t="s">
        <v>4170</v>
      </c>
      <c r="AG39036" s="1" t="s">
        <v>23319</v>
      </c>
    </row>
    <row r="39037" spans="32:33" x14ac:dyDescent="0.2">
      <c r="AF39037" s="1" t="s">
        <v>21381</v>
      </c>
      <c r="AG39037" s="1" t="s">
        <v>23319</v>
      </c>
    </row>
    <row r="39038" spans="32:33" x14ac:dyDescent="0.2">
      <c r="AF39038" s="1" t="s">
        <v>1710</v>
      </c>
      <c r="AG39038" s="1" t="s">
        <v>23319</v>
      </c>
    </row>
    <row r="39039" spans="32:33" x14ac:dyDescent="0.2">
      <c r="AF39039" s="1" t="s">
        <v>21385</v>
      </c>
      <c r="AG39039" s="1" t="s">
        <v>23319</v>
      </c>
    </row>
    <row r="39040" spans="32:33" x14ac:dyDescent="0.2">
      <c r="AF39040" s="1" t="s">
        <v>7390</v>
      </c>
      <c r="AG39040" s="1" t="s">
        <v>23319</v>
      </c>
    </row>
    <row r="39041" spans="32:33" x14ac:dyDescent="0.2">
      <c r="AF39041" s="1" t="s">
        <v>10344</v>
      </c>
      <c r="AG39041" s="1" t="s">
        <v>23319</v>
      </c>
    </row>
    <row r="39042" spans="32:33" x14ac:dyDescent="0.2">
      <c r="AF39042" s="1" t="s">
        <v>19606</v>
      </c>
      <c r="AG39042" s="1" t="s">
        <v>23319</v>
      </c>
    </row>
    <row r="39043" spans="32:33" x14ac:dyDescent="0.2">
      <c r="AF39043" s="1" t="s">
        <v>4765</v>
      </c>
      <c r="AG39043" s="1" t="s">
        <v>23319</v>
      </c>
    </row>
    <row r="39044" spans="32:33" x14ac:dyDescent="0.2">
      <c r="AF39044" s="1" t="s">
        <v>3868</v>
      </c>
      <c r="AG39044" s="1" t="s">
        <v>23319</v>
      </c>
    </row>
    <row r="39045" spans="32:33" x14ac:dyDescent="0.2">
      <c r="AF39045" s="1" t="s">
        <v>1921</v>
      </c>
      <c r="AG39045" s="1" t="s">
        <v>23319</v>
      </c>
    </row>
    <row r="39046" spans="32:33" x14ac:dyDescent="0.2">
      <c r="AF39046" s="1" t="s">
        <v>21342</v>
      </c>
      <c r="AG39046" s="1" t="s">
        <v>23319</v>
      </c>
    </row>
    <row r="39047" spans="32:33" x14ac:dyDescent="0.2">
      <c r="AF39047" s="1" t="s">
        <v>1830</v>
      </c>
      <c r="AG39047" s="1" t="s">
        <v>23319</v>
      </c>
    </row>
    <row r="39048" spans="32:33" x14ac:dyDescent="0.2">
      <c r="AF39048" s="1" t="s">
        <v>896</v>
      </c>
      <c r="AG39048" s="1" t="s">
        <v>23319</v>
      </c>
    </row>
    <row r="39049" spans="32:33" x14ac:dyDescent="0.2">
      <c r="AF39049" s="1" t="s">
        <v>21386</v>
      </c>
      <c r="AG39049" s="1" t="s">
        <v>23319</v>
      </c>
    </row>
    <row r="39050" spans="32:33" x14ac:dyDescent="0.2">
      <c r="AF39050" s="1" t="s">
        <v>15676</v>
      </c>
      <c r="AG39050" s="1" t="s">
        <v>23319</v>
      </c>
    </row>
    <row r="39051" spans="32:33" x14ac:dyDescent="0.2">
      <c r="AF39051" s="1" t="s">
        <v>21241</v>
      </c>
      <c r="AG39051" s="1" t="s">
        <v>23319</v>
      </c>
    </row>
    <row r="39052" spans="32:33" x14ac:dyDescent="0.2">
      <c r="AF39052" s="1" t="s">
        <v>21354</v>
      </c>
      <c r="AG39052" s="1" t="s">
        <v>23319</v>
      </c>
    </row>
    <row r="39053" spans="32:33" x14ac:dyDescent="0.2">
      <c r="AF39053" s="1" t="s">
        <v>2660</v>
      </c>
      <c r="AG39053" s="1" t="s">
        <v>23319</v>
      </c>
    </row>
    <row r="39054" spans="32:33" x14ac:dyDescent="0.2">
      <c r="AF39054" s="1" t="s">
        <v>2608</v>
      </c>
      <c r="AG39054" s="1" t="s">
        <v>23319</v>
      </c>
    </row>
    <row r="39055" spans="32:33" x14ac:dyDescent="0.2">
      <c r="AF39055" s="1" t="s">
        <v>1761</v>
      </c>
      <c r="AG39055" s="1" t="s">
        <v>23319</v>
      </c>
    </row>
    <row r="39056" spans="32:33" x14ac:dyDescent="0.2">
      <c r="AF39056" s="1" t="s">
        <v>21387</v>
      </c>
      <c r="AG39056" s="1" t="s">
        <v>23319</v>
      </c>
    </row>
    <row r="39057" spans="32:33" x14ac:dyDescent="0.2">
      <c r="AF39057" s="1" t="s">
        <v>21364</v>
      </c>
      <c r="AG39057" s="1" t="s">
        <v>23319</v>
      </c>
    </row>
    <row r="39058" spans="32:33" x14ac:dyDescent="0.2">
      <c r="AF39058" s="1" t="s">
        <v>1348</v>
      </c>
      <c r="AG39058" s="1" t="s">
        <v>23319</v>
      </c>
    </row>
    <row r="39059" spans="32:33" x14ac:dyDescent="0.2">
      <c r="AF39059" s="1" t="s">
        <v>17715</v>
      </c>
      <c r="AG39059" s="1" t="s">
        <v>23319</v>
      </c>
    </row>
    <row r="39060" spans="32:33" x14ac:dyDescent="0.2">
      <c r="AF39060" s="1" t="s">
        <v>7485</v>
      </c>
      <c r="AG39060" s="1" t="s">
        <v>23319</v>
      </c>
    </row>
    <row r="39061" spans="32:33" x14ac:dyDescent="0.2">
      <c r="AF39061" s="1" t="s">
        <v>21343</v>
      </c>
      <c r="AG39061" s="1" t="s">
        <v>23319</v>
      </c>
    </row>
    <row r="39062" spans="32:33" x14ac:dyDescent="0.2">
      <c r="AF39062" s="1" t="s">
        <v>21295</v>
      </c>
      <c r="AG39062" s="1" t="s">
        <v>23319</v>
      </c>
    </row>
    <row r="39063" spans="32:33" x14ac:dyDescent="0.2">
      <c r="AF39063" s="1" t="s">
        <v>21287</v>
      </c>
      <c r="AG39063" s="1" t="s">
        <v>23319</v>
      </c>
    </row>
    <row r="39064" spans="32:33" x14ac:dyDescent="0.2">
      <c r="AF39064" s="1" t="s">
        <v>21300</v>
      </c>
      <c r="AG39064" s="1" t="s">
        <v>23319</v>
      </c>
    </row>
    <row r="39065" spans="32:33" x14ac:dyDescent="0.2">
      <c r="AF39065" s="1" t="s">
        <v>21255</v>
      </c>
      <c r="AG39065" s="1" t="s">
        <v>23319</v>
      </c>
    </row>
    <row r="39066" spans="32:33" x14ac:dyDescent="0.2">
      <c r="AF39066" s="1" t="s">
        <v>21314</v>
      </c>
      <c r="AG39066" s="1" t="s">
        <v>23319</v>
      </c>
    </row>
    <row r="39067" spans="32:33" x14ac:dyDescent="0.2">
      <c r="AF39067" s="1" t="s">
        <v>7321</v>
      </c>
      <c r="AG39067" s="1" t="s">
        <v>23319</v>
      </c>
    </row>
    <row r="39068" spans="32:33" x14ac:dyDescent="0.2">
      <c r="AF39068" s="1" t="s">
        <v>1604</v>
      </c>
      <c r="AG39068" s="1" t="s">
        <v>23319</v>
      </c>
    </row>
    <row r="39069" spans="32:33" x14ac:dyDescent="0.2">
      <c r="AF39069" s="1" t="s">
        <v>21355</v>
      </c>
      <c r="AG39069" s="1" t="s">
        <v>23319</v>
      </c>
    </row>
    <row r="39070" spans="32:33" x14ac:dyDescent="0.2">
      <c r="AF39070" s="1" t="s">
        <v>21338</v>
      </c>
      <c r="AG39070" s="1" t="s">
        <v>23319</v>
      </c>
    </row>
    <row r="39071" spans="32:33" x14ac:dyDescent="0.2">
      <c r="AF39071" s="1" t="s">
        <v>21326</v>
      </c>
      <c r="AG39071" s="1" t="s">
        <v>23319</v>
      </c>
    </row>
    <row r="39072" spans="32:33" x14ac:dyDescent="0.2">
      <c r="AF39072" s="1" t="s">
        <v>21388</v>
      </c>
      <c r="AG39072" s="1" t="s">
        <v>23319</v>
      </c>
    </row>
    <row r="39073" spans="32:33" x14ac:dyDescent="0.2">
      <c r="AF39073" s="1" t="s">
        <v>10419</v>
      </c>
      <c r="AG39073" s="1" t="s">
        <v>23319</v>
      </c>
    </row>
    <row r="39074" spans="32:33" x14ac:dyDescent="0.2">
      <c r="AF39074" s="1" t="s">
        <v>3411</v>
      </c>
      <c r="AG39074" s="1" t="s">
        <v>23319</v>
      </c>
    </row>
    <row r="39075" spans="32:33" x14ac:dyDescent="0.2">
      <c r="AF39075" s="1" t="s">
        <v>21308</v>
      </c>
      <c r="AG39075" s="1" t="s">
        <v>23319</v>
      </c>
    </row>
    <row r="39076" spans="32:33" x14ac:dyDescent="0.2">
      <c r="AF39076" s="1" t="s">
        <v>21365</v>
      </c>
      <c r="AG39076" s="1" t="s">
        <v>23319</v>
      </c>
    </row>
    <row r="39077" spans="32:33" x14ac:dyDescent="0.2">
      <c r="AF39077" s="1" t="s">
        <v>6403</v>
      </c>
      <c r="AG39077" s="1" t="s">
        <v>23319</v>
      </c>
    </row>
    <row r="39078" spans="32:33" x14ac:dyDescent="0.2">
      <c r="AF39078" s="1" t="s">
        <v>5045</v>
      </c>
      <c r="AG39078" s="1" t="s">
        <v>23319</v>
      </c>
    </row>
    <row r="39079" spans="32:33" x14ac:dyDescent="0.2">
      <c r="AF39079" s="1" t="s">
        <v>21301</v>
      </c>
      <c r="AG39079" s="1" t="s">
        <v>23319</v>
      </c>
    </row>
    <row r="39080" spans="32:33" x14ac:dyDescent="0.2">
      <c r="AF39080" s="1" t="s">
        <v>819</v>
      </c>
      <c r="AG39080" s="1" t="s">
        <v>23319</v>
      </c>
    </row>
    <row r="39081" spans="32:33" x14ac:dyDescent="0.2">
      <c r="AF39081" s="1" t="s">
        <v>21374</v>
      </c>
      <c r="AG39081" s="1" t="s">
        <v>23319</v>
      </c>
    </row>
    <row r="39082" spans="32:33" x14ac:dyDescent="0.2">
      <c r="AF39082" s="1" t="s">
        <v>21292</v>
      </c>
      <c r="AG39082" s="1" t="s">
        <v>23319</v>
      </c>
    </row>
    <row r="39083" spans="32:33" x14ac:dyDescent="0.2">
      <c r="AF39083" s="1" t="s">
        <v>3732</v>
      </c>
      <c r="AG39083" s="1" t="s">
        <v>23319</v>
      </c>
    </row>
    <row r="39084" spans="32:33" x14ac:dyDescent="0.2">
      <c r="AF39084" s="1" t="s">
        <v>4291</v>
      </c>
      <c r="AG39084" s="1" t="s">
        <v>23319</v>
      </c>
    </row>
    <row r="39085" spans="32:33" x14ac:dyDescent="0.2">
      <c r="AF39085" s="1" t="s">
        <v>21396</v>
      </c>
      <c r="AG39085" s="1" t="s">
        <v>23319</v>
      </c>
    </row>
    <row r="39086" spans="32:33" x14ac:dyDescent="0.2">
      <c r="AF39086" s="1" t="s">
        <v>21356</v>
      </c>
      <c r="AG39086" s="1" t="s">
        <v>23319</v>
      </c>
    </row>
    <row r="39087" spans="32:33" x14ac:dyDescent="0.2">
      <c r="AF39087" s="1" t="s">
        <v>6457</v>
      </c>
      <c r="AG39087" s="1" t="s">
        <v>23319</v>
      </c>
    </row>
    <row r="39088" spans="32:33" x14ac:dyDescent="0.2">
      <c r="AF39088" s="1" t="s">
        <v>21357</v>
      </c>
      <c r="AG39088" s="1" t="s">
        <v>23319</v>
      </c>
    </row>
    <row r="39089" spans="32:33" x14ac:dyDescent="0.2">
      <c r="AF39089" s="1" t="s">
        <v>21233</v>
      </c>
      <c r="AG39089" s="1" t="s">
        <v>23319</v>
      </c>
    </row>
    <row r="39090" spans="32:33" x14ac:dyDescent="0.2">
      <c r="AF39090" s="1" t="s">
        <v>7003</v>
      </c>
      <c r="AG39090" s="1" t="s">
        <v>23319</v>
      </c>
    </row>
    <row r="39091" spans="32:33" x14ac:dyDescent="0.2">
      <c r="AF39091" s="1" t="s">
        <v>6244</v>
      </c>
      <c r="AG39091" s="1" t="s">
        <v>23319</v>
      </c>
    </row>
    <row r="39092" spans="32:33" x14ac:dyDescent="0.2">
      <c r="AF39092" s="1" t="s">
        <v>1166</v>
      </c>
      <c r="AG39092" s="1" t="s">
        <v>23319</v>
      </c>
    </row>
    <row r="39093" spans="32:33" x14ac:dyDescent="0.2">
      <c r="AF39093" s="1" t="s">
        <v>21302</v>
      </c>
      <c r="AG39093" s="1" t="s">
        <v>23319</v>
      </c>
    </row>
    <row r="39094" spans="32:33" x14ac:dyDescent="0.2">
      <c r="AF39094" s="1" t="s">
        <v>21366</v>
      </c>
      <c r="AG39094" s="1" t="s">
        <v>23319</v>
      </c>
    </row>
    <row r="39095" spans="32:33" x14ac:dyDescent="0.2">
      <c r="AF39095" s="1" t="s">
        <v>21315</v>
      </c>
      <c r="AG39095" s="1" t="s">
        <v>23319</v>
      </c>
    </row>
    <row r="39096" spans="32:33" x14ac:dyDescent="0.2">
      <c r="AF39096" s="1" t="s">
        <v>21224</v>
      </c>
      <c r="AG39096" s="1" t="s">
        <v>23319</v>
      </c>
    </row>
    <row r="39097" spans="32:33" x14ac:dyDescent="0.2">
      <c r="AF39097" s="1" t="s">
        <v>1637</v>
      </c>
      <c r="AG39097" s="1" t="s">
        <v>23319</v>
      </c>
    </row>
    <row r="39098" spans="32:33" x14ac:dyDescent="0.2">
      <c r="AF39098" s="1" t="s">
        <v>21333</v>
      </c>
      <c r="AG39098" s="1" t="s">
        <v>23319</v>
      </c>
    </row>
    <row r="39099" spans="32:33" x14ac:dyDescent="0.2">
      <c r="AF39099" s="1" t="s">
        <v>14721</v>
      </c>
      <c r="AG39099" s="1" t="s">
        <v>23319</v>
      </c>
    </row>
    <row r="39100" spans="32:33" x14ac:dyDescent="0.2">
      <c r="AF39100" s="1" t="s">
        <v>6651</v>
      </c>
      <c r="AG39100" s="1" t="s">
        <v>23319</v>
      </c>
    </row>
    <row r="39101" spans="32:33" x14ac:dyDescent="0.2">
      <c r="AF39101" s="1" t="s">
        <v>991</v>
      </c>
      <c r="AG39101" s="1" t="s">
        <v>23319</v>
      </c>
    </row>
    <row r="39102" spans="32:33" x14ac:dyDescent="0.2">
      <c r="AF39102" s="1" t="s">
        <v>21400</v>
      </c>
      <c r="AG39102" s="1" t="s">
        <v>23319</v>
      </c>
    </row>
    <row r="39103" spans="32:33" x14ac:dyDescent="0.2">
      <c r="AF39103" s="1" t="s">
        <v>21307</v>
      </c>
      <c r="AG39103" s="1" t="s">
        <v>23319</v>
      </c>
    </row>
    <row r="39104" spans="32:33" x14ac:dyDescent="0.2">
      <c r="AF39104" s="1" t="s">
        <v>5719</v>
      </c>
      <c r="AG39104" s="1" t="s">
        <v>23319</v>
      </c>
    </row>
    <row r="39105" spans="32:33" x14ac:dyDescent="0.2">
      <c r="AF39105" s="1" t="s">
        <v>19534</v>
      </c>
      <c r="AG39105" s="1" t="s">
        <v>23319</v>
      </c>
    </row>
    <row r="39106" spans="32:33" x14ac:dyDescent="0.2">
      <c r="AF39106" s="1" t="s">
        <v>7177</v>
      </c>
      <c r="AG39106" s="1" t="s">
        <v>23319</v>
      </c>
    </row>
    <row r="39107" spans="32:33" x14ac:dyDescent="0.2">
      <c r="AF39107" s="1" t="s">
        <v>21327</v>
      </c>
      <c r="AG39107" s="1" t="s">
        <v>23319</v>
      </c>
    </row>
    <row r="39108" spans="32:33" x14ac:dyDescent="0.2">
      <c r="AF39108" s="1" t="s">
        <v>7167</v>
      </c>
      <c r="AG39108" s="1" t="s">
        <v>23319</v>
      </c>
    </row>
    <row r="39109" spans="32:33" x14ac:dyDescent="0.2">
      <c r="AF39109" s="1" t="s">
        <v>472</v>
      </c>
      <c r="AG39109" s="1" t="s">
        <v>23319</v>
      </c>
    </row>
    <row r="39110" spans="32:33" x14ac:dyDescent="0.2">
      <c r="AF39110" s="1" t="s">
        <v>14296</v>
      </c>
      <c r="AG39110" s="1" t="s">
        <v>23319</v>
      </c>
    </row>
    <row r="39111" spans="32:33" x14ac:dyDescent="0.2">
      <c r="AF39111" s="1" t="s">
        <v>2767</v>
      </c>
      <c r="AG39111" s="1" t="s">
        <v>23319</v>
      </c>
    </row>
    <row r="39112" spans="32:33" x14ac:dyDescent="0.2">
      <c r="AF39112" s="1" t="s">
        <v>21316</v>
      </c>
      <c r="AG39112" s="1" t="s">
        <v>23319</v>
      </c>
    </row>
    <row r="39113" spans="32:33" x14ac:dyDescent="0.2">
      <c r="AF39113" s="1" t="s">
        <v>14362</v>
      </c>
      <c r="AG39113" s="1" t="s">
        <v>23319</v>
      </c>
    </row>
    <row r="39114" spans="32:33" x14ac:dyDescent="0.2">
      <c r="AF39114" s="1" t="s">
        <v>3591</v>
      </c>
      <c r="AG39114" s="1" t="s">
        <v>23319</v>
      </c>
    </row>
    <row r="39115" spans="32:33" x14ac:dyDescent="0.2">
      <c r="AF39115" s="1" t="s">
        <v>18634</v>
      </c>
      <c r="AG39115" s="1" t="s">
        <v>23319</v>
      </c>
    </row>
    <row r="39116" spans="32:33" x14ac:dyDescent="0.2">
      <c r="AF39116" s="1" t="s">
        <v>21279</v>
      </c>
      <c r="AG39116" s="1" t="s">
        <v>23319</v>
      </c>
    </row>
    <row r="39117" spans="32:33" x14ac:dyDescent="0.2">
      <c r="AF39117" s="1" t="s">
        <v>18128</v>
      </c>
      <c r="AG39117" s="1" t="s">
        <v>23319</v>
      </c>
    </row>
    <row r="39118" spans="32:33" x14ac:dyDescent="0.2">
      <c r="AF39118" s="1" t="s">
        <v>6644</v>
      </c>
      <c r="AG39118" s="1" t="s">
        <v>23319</v>
      </c>
    </row>
    <row r="39119" spans="32:33" x14ac:dyDescent="0.2">
      <c r="AF39119" s="1" t="s">
        <v>1648</v>
      </c>
      <c r="AG39119" s="1" t="s">
        <v>23319</v>
      </c>
    </row>
    <row r="39120" spans="32:33" x14ac:dyDescent="0.2">
      <c r="AF39120" s="1" t="s">
        <v>21328</v>
      </c>
      <c r="AG39120" s="1" t="s">
        <v>23319</v>
      </c>
    </row>
    <row r="39121" spans="32:33" x14ac:dyDescent="0.2">
      <c r="AF39121" s="1" t="s">
        <v>1386</v>
      </c>
      <c r="AG39121" s="1" t="s">
        <v>23319</v>
      </c>
    </row>
    <row r="39122" spans="32:33" x14ac:dyDescent="0.2">
      <c r="AF39122" s="1" t="s">
        <v>6987</v>
      </c>
      <c r="AG39122" s="1" t="s">
        <v>23319</v>
      </c>
    </row>
    <row r="39123" spans="32:33" x14ac:dyDescent="0.2">
      <c r="AF39123" s="1" t="s">
        <v>5447</v>
      </c>
      <c r="AG39123" s="1" t="s">
        <v>23319</v>
      </c>
    </row>
    <row r="39124" spans="32:33" x14ac:dyDescent="0.2">
      <c r="AF39124" s="1" t="s">
        <v>21334</v>
      </c>
      <c r="AG39124" s="1" t="s">
        <v>23319</v>
      </c>
    </row>
    <row r="39125" spans="32:33" x14ac:dyDescent="0.2">
      <c r="AF39125" s="1" t="s">
        <v>5288</v>
      </c>
      <c r="AG39125" s="1" t="s">
        <v>23319</v>
      </c>
    </row>
    <row r="39126" spans="32:33" x14ac:dyDescent="0.2">
      <c r="AF39126" s="1" t="s">
        <v>1491</v>
      </c>
      <c r="AG39126" s="1" t="s">
        <v>23319</v>
      </c>
    </row>
    <row r="39127" spans="32:33" x14ac:dyDescent="0.2">
      <c r="AF39127" s="1" t="s">
        <v>21305</v>
      </c>
      <c r="AG39127" s="1" t="s">
        <v>23319</v>
      </c>
    </row>
    <row r="39128" spans="32:33" x14ac:dyDescent="0.2">
      <c r="AF39128" s="1" t="s">
        <v>1199</v>
      </c>
      <c r="AG39128" s="1" t="s">
        <v>23319</v>
      </c>
    </row>
    <row r="39129" spans="32:33" x14ac:dyDescent="0.2">
      <c r="AF39129" s="1" t="s">
        <v>1674</v>
      </c>
      <c r="AG39129" s="1" t="s">
        <v>23319</v>
      </c>
    </row>
    <row r="39130" spans="32:33" x14ac:dyDescent="0.2">
      <c r="AF39130" s="1" t="s">
        <v>21264</v>
      </c>
      <c r="AG39130" s="1" t="s">
        <v>23319</v>
      </c>
    </row>
    <row r="39131" spans="32:33" x14ac:dyDescent="0.2">
      <c r="AF39131" s="1" t="s">
        <v>4693</v>
      </c>
      <c r="AG39131" s="1" t="s">
        <v>23319</v>
      </c>
    </row>
    <row r="39132" spans="32:33" x14ac:dyDescent="0.2">
      <c r="AF39132" s="1" t="s">
        <v>6738</v>
      </c>
      <c r="AG39132" s="1" t="s">
        <v>23319</v>
      </c>
    </row>
    <row r="39133" spans="32:33" x14ac:dyDescent="0.2">
      <c r="AF39133" s="1" t="s">
        <v>21293</v>
      </c>
      <c r="AG39133" s="1" t="s">
        <v>23319</v>
      </c>
    </row>
    <row r="39134" spans="32:33" x14ac:dyDescent="0.2">
      <c r="AF39134" s="1" t="s">
        <v>8500</v>
      </c>
      <c r="AG39134" s="1" t="s">
        <v>23319</v>
      </c>
    </row>
    <row r="39135" spans="32:33" x14ac:dyDescent="0.2">
      <c r="AF39135" s="1" t="s">
        <v>3142</v>
      </c>
      <c r="AG39135" s="1" t="s">
        <v>23319</v>
      </c>
    </row>
    <row r="39136" spans="32:33" x14ac:dyDescent="0.2">
      <c r="AF39136" s="1" t="s">
        <v>645</v>
      </c>
      <c r="AG39136" s="1" t="s">
        <v>23319</v>
      </c>
    </row>
    <row r="39137" spans="32:33" x14ac:dyDescent="0.2">
      <c r="AF39137" s="1" t="s">
        <v>21242</v>
      </c>
      <c r="AG39137" s="1" t="s">
        <v>23319</v>
      </c>
    </row>
    <row r="39138" spans="32:33" x14ac:dyDescent="0.2">
      <c r="AF39138" s="1" t="s">
        <v>21243</v>
      </c>
      <c r="AG39138" s="1" t="s">
        <v>23319</v>
      </c>
    </row>
    <row r="39139" spans="32:33" x14ac:dyDescent="0.2">
      <c r="AF39139" s="1" t="s">
        <v>21401</v>
      </c>
      <c r="AG39139" s="1" t="s">
        <v>23319</v>
      </c>
    </row>
    <row r="39140" spans="32:33" x14ac:dyDescent="0.2">
      <c r="AF39140" s="1" t="s">
        <v>21256</v>
      </c>
      <c r="AG39140" s="1" t="s">
        <v>23319</v>
      </c>
    </row>
    <row r="39141" spans="32:33" x14ac:dyDescent="0.2">
      <c r="AF39141" s="1" t="s">
        <v>13763</v>
      </c>
      <c r="AG39141" s="1" t="s">
        <v>23319</v>
      </c>
    </row>
    <row r="39142" spans="32:33" x14ac:dyDescent="0.2">
      <c r="AF39142" s="1" t="s">
        <v>2494</v>
      </c>
      <c r="AG39142" s="1" t="s">
        <v>23319</v>
      </c>
    </row>
    <row r="39143" spans="32:33" x14ac:dyDescent="0.2">
      <c r="AF39143" s="1" t="s">
        <v>3221</v>
      </c>
      <c r="AG39143" s="1" t="s">
        <v>23319</v>
      </c>
    </row>
    <row r="39144" spans="32:33" x14ac:dyDescent="0.2">
      <c r="AF39144" s="1" t="s">
        <v>1574</v>
      </c>
      <c r="AG39144" s="1" t="s">
        <v>23319</v>
      </c>
    </row>
    <row r="39145" spans="32:33" x14ac:dyDescent="0.2">
      <c r="AF39145" s="1" t="s">
        <v>21329</v>
      </c>
      <c r="AG39145" s="1" t="s">
        <v>23319</v>
      </c>
    </row>
    <row r="39146" spans="32:33" x14ac:dyDescent="0.2">
      <c r="AF39146" s="1" t="s">
        <v>391</v>
      </c>
      <c r="AG39146" s="1" t="s">
        <v>23319</v>
      </c>
    </row>
    <row r="39147" spans="32:33" x14ac:dyDescent="0.2">
      <c r="AF39147" s="1" t="s">
        <v>8044</v>
      </c>
      <c r="AG39147" s="1" t="s">
        <v>23319</v>
      </c>
    </row>
    <row r="39148" spans="32:33" x14ac:dyDescent="0.2">
      <c r="AF39148" s="1" t="s">
        <v>21296</v>
      </c>
      <c r="AG39148" s="1" t="s">
        <v>23319</v>
      </c>
    </row>
    <row r="39149" spans="32:33" x14ac:dyDescent="0.2">
      <c r="AF39149" s="1" t="s">
        <v>21375</v>
      </c>
      <c r="AG39149" s="1" t="s">
        <v>23319</v>
      </c>
    </row>
    <row r="39150" spans="32:33" x14ac:dyDescent="0.2">
      <c r="AF39150" s="1" t="s">
        <v>4209</v>
      </c>
      <c r="AG39150" s="1" t="s">
        <v>23319</v>
      </c>
    </row>
    <row r="39151" spans="32:33" x14ac:dyDescent="0.2">
      <c r="AF39151" s="1" t="s">
        <v>1564</v>
      </c>
      <c r="AG39151" s="1" t="s">
        <v>23319</v>
      </c>
    </row>
    <row r="39152" spans="32:33" x14ac:dyDescent="0.2">
      <c r="AF39152" s="1" t="s">
        <v>21276</v>
      </c>
      <c r="AG39152" s="1" t="s">
        <v>23319</v>
      </c>
    </row>
    <row r="39153" spans="32:33" x14ac:dyDescent="0.2">
      <c r="AF39153" s="1" t="s">
        <v>392</v>
      </c>
      <c r="AG39153" s="1" t="s">
        <v>23319</v>
      </c>
    </row>
    <row r="39154" spans="32:33" x14ac:dyDescent="0.2">
      <c r="AF39154" s="1" t="s">
        <v>21288</v>
      </c>
      <c r="AG39154" s="1" t="s">
        <v>23319</v>
      </c>
    </row>
    <row r="39155" spans="32:33" x14ac:dyDescent="0.2">
      <c r="AF39155" s="1" t="s">
        <v>7687</v>
      </c>
      <c r="AG39155" s="1" t="s">
        <v>23319</v>
      </c>
    </row>
    <row r="39156" spans="32:33" x14ac:dyDescent="0.2">
      <c r="AF39156" s="1" t="s">
        <v>21234</v>
      </c>
      <c r="AG39156" s="1" t="s">
        <v>23319</v>
      </c>
    </row>
    <row r="39157" spans="32:33" x14ac:dyDescent="0.2">
      <c r="AF39157" s="1" t="s">
        <v>21289</v>
      </c>
      <c r="AG39157" s="1" t="s">
        <v>23319</v>
      </c>
    </row>
    <row r="39158" spans="32:33" x14ac:dyDescent="0.2">
      <c r="AF39158" s="1" t="s">
        <v>2060</v>
      </c>
      <c r="AG39158" s="1" t="s">
        <v>23319</v>
      </c>
    </row>
    <row r="39159" spans="32:33" x14ac:dyDescent="0.2">
      <c r="AF39159" s="1" t="s">
        <v>1924</v>
      </c>
      <c r="AG39159" s="1" t="s">
        <v>23319</v>
      </c>
    </row>
    <row r="39160" spans="32:33" x14ac:dyDescent="0.2">
      <c r="AF39160" s="1" t="s">
        <v>21344</v>
      </c>
      <c r="AG39160" s="1" t="s">
        <v>23319</v>
      </c>
    </row>
    <row r="39161" spans="32:33" x14ac:dyDescent="0.2">
      <c r="AF39161" s="1" t="s">
        <v>1695</v>
      </c>
      <c r="AG39161" s="1" t="s">
        <v>23319</v>
      </c>
    </row>
    <row r="39162" spans="32:33" x14ac:dyDescent="0.2">
      <c r="AF39162" s="1" t="s">
        <v>21244</v>
      </c>
      <c r="AG39162" s="1" t="s">
        <v>23319</v>
      </c>
    </row>
    <row r="39163" spans="32:33" x14ac:dyDescent="0.2">
      <c r="AF39163" s="1" t="s">
        <v>3423</v>
      </c>
      <c r="AG39163" s="1" t="s">
        <v>23319</v>
      </c>
    </row>
    <row r="39164" spans="32:33" x14ac:dyDescent="0.2">
      <c r="AF39164" s="1" t="s">
        <v>21389</v>
      </c>
      <c r="AG39164" s="1" t="s">
        <v>23319</v>
      </c>
    </row>
    <row r="39165" spans="32:33" x14ac:dyDescent="0.2">
      <c r="AF39165" s="1" t="s">
        <v>16828</v>
      </c>
      <c r="AG39165" s="1" t="s">
        <v>23319</v>
      </c>
    </row>
    <row r="39166" spans="32:33" x14ac:dyDescent="0.2">
      <c r="AF39166" s="1" t="s">
        <v>786</v>
      </c>
      <c r="AG39166" s="1" t="s">
        <v>23319</v>
      </c>
    </row>
    <row r="39167" spans="32:33" x14ac:dyDescent="0.2">
      <c r="AF39167" s="1" t="s">
        <v>4077</v>
      </c>
      <c r="AG39167" s="1" t="s">
        <v>23319</v>
      </c>
    </row>
    <row r="39168" spans="32:33" x14ac:dyDescent="0.2">
      <c r="AF39168" s="1" t="s">
        <v>2422</v>
      </c>
      <c r="AG39168" s="1" t="s">
        <v>23319</v>
      </c>
    </row>
    <row r="39169" spans="32:33" x14ac:dyDescent="0.2">
      <c r="AF39169" s="1" t="s">
        <v>8493</v>
      </c>
      <c r="AG39169" s="1" t="s">
        <v>23319</v>
      </c>
    </row>
    <row r="39170" spans="32:33" x14ac:dyDescent="0.2">
      <c r="AF39170" s="1" t="s">
        <v>3773</v>
      </c>
      <c r="AG39170" s="1" t="s">
        <v>23319</v>
      </c>
    </row>
    <row r="39171" spans="32:33" x14ac:dyDescent="0.2">
      <c r="AF39171" s="1" t="s">
        <v>10704</v>
      </c>
      <c r="AG39171" s="1" t="s">
        <v>23319</v>
      </c>
    </row>
    <row r="39172" spans="32:33" x14ac:dyDescent="0.2">
      <c r="AF39172" s="1" t="s">
        <v>915</v>
      </c>
      <c r="AG39172" s="1" t="s">
        <v>23319</v>
      </c>
    </row>
    <row r="39173" spans="32:33" x14ac:dyDescent="0.2">
      <c r="AF39173" s="1" t="s">
        <v>1841</v>
      </c>
      <c r="AG39173" s="1" t="s">
        <v>23319</v>
      </c>
    </row>
    <row r="39174" spans="32:33" x14ac:dyDescent="0.2">
      <c r="AF39174" s="1" t="s">
        <v>17166</v>
      </c>
      <c r="AG39174" s="1" t="s">
        <v>23319</v>
      </c>
    </row>
    <row r="39175" spans="32:33" x14ac:dyDescent="0.2">
      <c r="AF39175" s="1" t="s">
        <v>449</v>
      </c>
      <c r="AG39175" s="1" t="s">
        <v>23319</v>
      </c>
    </row>
    <row r="39176" spans="32:33" x14ac:dyDescent="0.2">
      <c r="AF39176" s="1" t="s">
        <v>17554</v>
      </c>
      <c r="AG39176" s="1" t="s">
        <v>23319</v>
      </c>
    </row>
    <row r="39177" spans="32:33" x14ac:dyDescent="0.2">
      <c r="AF39177" s="1" t="s">
        <v>3724</v>
      </c>
      <c r="AG39177" s="1" t="s">
        <v>23319</v>
      </c>
    </row>
    <row r="39178" spans="32:33" x14ac:dyDescent="0.2">
      <c r="AF39178" s="1" t="s">
        <v>1575</v>
      </c>
      <c r="AG39178" s="1" t="s">
        <v>23319</v>
      </c>
    </row>
    <row r="39179" spans="32:33" x14ac:dyDescent="0.2">
      <c r="AF39179" s="1" t="s">
        <v>21245</v>
      </c>
      <c r="AG39179" s="1" t="s">
        <v>23319</v>
      </c>
    </row>
    <row r="39180" spans="32:33" x14ac:dyDescent="0.2">
      <c r="AF39180" s="1" t="s">
        <v>2572</v>
      </c>
      <c r="AG39180" s="1" t="s">
        <v>23319</v>
      </c>
    </row>
    <row r="39181" spans="32:33" x14ac:dyDescent="0.2">
      <c r="AF39181" s="1" t="s">
        <v>1038</v>
      </c>
      <c r="AG39181" s="1" t="s">
        <v>23319</v>
      </c>
    </row>
    <row r="39182" spans="32:33" x14ac:dyDescent="0.2">
      <c r="AF39182" s="1" t="s">
        <v>6408</v>
      </c>
      <c r="AG39182" s="1" t="s">
        <v>23319</v>
      </c>
    </row>
    <row r="39183" spans="32:33" x14ac:dyDescent="0.2">
      <c r="AF39183" s="1" t="s">
        <v>556</v>
      </c>
      <c r="AG39183" s="1" t="s">
        <v>23319</v>
      </c>
    </row>
    <row r="39184" spans="32:33" x14ac:dyDescent="0.2">
      <c r="AF39184" s="1" t="s">
        <v>16893</v>
      </c>
      <c r="AG39184" s="1" t="s">
        <v>23319</v>
      </c>
    </row>
    <row r="39185" spans="32:33" x14ac:dyDescent="0.2">
      <c r="AF39185" s="1" t="s">
        <v>2063</v>
      </c>
      <c r="AG39185" s="1" t="s">
        <v>23319</v>
      </c>
    </row>
    <row r="39186" spans="32:33" x14ac:dyDescent="0.2">
      <c r="AF39186" s="1" t="s">
        <v>21235</v>
      </c>
      <c r="AG39186" s="1" t="s">
        <v>23319</v>
      </c>
    </row>
    <row r="39187" spans="32:33" x14ac:dyDescent="0.2">
      <c r="AF39187" s="1" t="s">
        <v>7144</v>
      </c>
      <c r="AG39187" s="1" t="s">
        <v>23319</v>
      </c>
    </row>
    <row r="39188" spans="32:33" x14ac:dyDescent="0.2">
      <c r="AF39188" s="1" t="s">
        <v>21358</v>
      </c>
      <c r="AG39188" s="1" t="s">
        <v>23319</v>
      </c>
    </row>
    <row r="39189" spans="32:33" x14ac:dyDescent="0.2">
      <c r="AF39189" s="1" t="s">
        <v>39</v>
      </c>
      <c r="AG39189" s="1" t="s">
        <v>23319</v>
      </c>
    </row>
    <row r="39190" spans="32:33" x14ac:dyDescent="0.2">
      <c r="AF39190" s="1" t="s">
        <v>8396</v>
      </c>
      <c r="AG39190" s="1" t="s">
        <v>23319</v>
      </c>
    </row>
    <row r="39191" spans="32:33" x14ac:dyDescent="0.2">
      <c r="AF39191" s="1" t="s">
        <v>21359</v>
      </c>
      <c r="AG39191" s="1" t="s">
        <v>23319</v>
      </c>
    </row>
    <row r="39192" spans="32:33" x14ac:dyDescent="0.2">
      <c r="AF39192" s="1" t="s">
        <v>866</v>
      </c>
      <c r="AG39192" s="1" t="s">
        <v>23319</v>
      </c>
    </row>
    <row r="39193" spans="32:33" x14ac:dyDescent="0.2">
      <c r="AF39193" s="1" t="s">
        <v>1969</v>
      </c>
      <c r="AG39193" s="1" t="s">
        <v>23319</v>
      </c>
    </row>
    <row r="39194" spans="32:33" x14ac:dyDescent="0.2">
      <c r="AF39194" s="1" t="s">
        <v>21317</v>
      </c>
      <c r="AG39194" s="1" t="s">
        <v>23319</v>
      </c>
    </row>
    <row r="39195" spans="32:33" x14ac:dyDescent="0.2">
      <c r="AF39195" s="1" t="s">
        <v>21345</v>
      </c>
      <c r="AG39195" s="1" t="s">
        <v>23319</v>
      </c>
    </row>
    <row r="39196" spans="32:33" x14ac:dyDescent="0.2">
      <c r="AF39196" s="1" t="s">
        <v>17521</v>
      </c>
      <c r="AG39196" s="1" t="s">
        <v>23319</v>
      </c>
    </row>
    <row r="39197" spans="32:33" x14ac:dyDescent="0.2">
      <c r="AF39197" s="1" t="s">
        <v>3558</v>
      </c>
      <c r="AG39197" s="1" t="s">
        <v>23319</v>
      </c>
    </row>
    <row r="39198" spans="32:33" x14ac:dyDescent="0.2">
      <c r="AF39198" s="1" t="s">
        <v>21376</v>
      </c>
      <c r="AG39198" s="1" t="s">
        <v>23319</v>
      </c>
    </row>
    <row r="39199" spans="32:33" x14ac:dyDescent="0.2">
      <c r="AF39199" s="1" t="s">
        <v>16160</v>
      </c>
      <c r="AG39199" s="1" t="s">
        <v>23319</v>
      </c>
    </row>
    <row r="39200" spans="32:33" x14ac:dyDescent="0.2">
      <c r="AF39200" s="1" t="s">
        <v>8272</v>
      </c>
      <c r="AG39200" s="1" t="s">
        <v>23319</v>
      </c>
    </row>
    <row r="39201" spans="32:33" x14ac:dyDescent="0.2">
      <c r="AF39201" s="1" t="s">
        <v>21249</v>
      </c>
      <c r="AG39201" s="1" t="s">
        <v>23319</v>
      </c>
    </row>
    <row r="39202" spans="32:33" x14ac:dyDescent="0.2">
      <c r="AF39202" s="1" t="s">
        <v>21339</v>
      </c>
      <c r="AG39202" s="1" t="s">
        <v>23319</v>
      </c>
    </row>
    <row r="39203" spans="32:33" x14ac:dyDescent="0.2">
      <c r="AF39203" s="1" t="s">
        <v>21390</v>
      </c>
      <c r="AG39203" s="1" t="s">
        <v>23319</v>
      </c>
    </row>
    <row r="39204" spans="32:33" x14ac:dyDescent="0.2">
      <c r="AF39204" s="1" t="s">
        <v>21340</v>
      </c>
      <c r="AG39204" s="1" t="s">
        <v>23319</v>
      </c>
    </row>
    <row r="39205" spans="32:33" x14ac:dyDescent="0.2">
      <c r="AF39205" s="1" t="s">
        <v>3779</v>
      </c>
      <c r="AG39205" s="1" t="s">
        <v>23319</v>
      </c>
    </row>
    <row r="39206" spans="32:33" x14ac:dyDescent="0.2">
      <c r="AF39206" s="1" t="s">
        <v>7480</v>
      </c>
      <c r="AG39206" s="1" t="s">
        <v>23319</v>
      </c>
    </row>
    <row r="39207" spans="32:33" x14ac:dyDescent="0.2">
      <c r="AF39207" s="1" t="s">
        <v>21236</v>
      </c>
      <c r="AG39207" s="1" t="s">
        <v>23319</v>
      </c>
    </row>
    <row r="39208" spans="32:33" x14ac:dyDescent="0.2">
      <c r="AF39208" s="1" t="s">
        <v>21346</v>
      </c>
      <c r="AG39208" s="1" t="s">
        <v>23319</v>
      </c>
    </row>
    <row r="39209" spans="32:33" x14ac:dyDescent="0.2">
      <c r="AF39209" s="1" t="s">
        <v>21382</v>
      </c>
      <c r="AG39209" s="1" t="s">
        <v>23319</v>
      </c>
    </row>
    <row r="39210" spans="32:33" x14ac:dyDescent="0.2">
      <c r="AF39210" s="1" t="s">
        <v>21318</v>
      </c>
      <c r="AG39210" s="1" t="s">
        <v>23319</v>
      </c>
    </row>
    <row r="39211" spans="32:33" x14ac:dyDescent="0.2">
      <c r="AF39211" s="1" t="s">
        <v>21402</v>
      </c>
      <c r="AG39211" s="1" t="s">
        <v>23319</v>
      </c>
    </row>
    <row r="39212" spans="32:33" x14ac:dyDescent="0.2">
      <c r="AF39212" s="1" t="s">
        <v>21319</v>
      </c>
      <c r="AG39212" s="1" t="s">
        <v>23319</v>
      </c>
    </row>
    <row r="39213" spans="32:33" x14ac:dyDescent="0.2">
      <c r="AF39213" s="1" t="s">
        <v>21257</v>
      </c>
      <c r="AG39213" s="1" t="s">
        <v>23319</v>
      </c>
    </row>
    <row r="39214" spans="32:33" x14ac:dyDescent="0.2">
      <c r="AF39214" s="1" t="s">
        <v>21377</v>
      </c>
      <c r="AG39214" s="1" t="s">
        <v>23319</v>
      </c>
    </row>
    <row r="39215" spans="32:33" x14ac:dyDescent="0.2">
      <c r="AF39215" s="1" t="s">
        <v>18137</v>
      </c>
      <c r="AG39215" s="1" t="s">
        <v>23319</v>
      </c>
    </row>
    <row r="39216" spans="32:33" x14ac:dyDescent="0.2">
      <c r="AF39216" s="1" t="s">
        <v>21250</v>
      </c>
      <c r="AG39216" s="1" t="s">
        <v>23319</v>
      </c>
    </row>
    <row r="39217" spans="32:33" x14ac:dyDescent="0.2">
      <c r="AF39217" s="1" t="s">
        <v>4796</v>
      </c>
      <c r="AG39217" s="1" t="s">
        <v>23319</v>
      </c>
    </row>
    <row r="39218" spans="32:33" x14ac:dyDescent="0.2">
      <c r="AF39218" s="1" t="s">
        <v>1891</v>
      </c>
      <c r="AG39218" s="1" t="s">
        <v>23319</v>
      </c>
    </row>
    <row r="39219" spans="32:33" x14ac:dyDescent="0.2">
      <c r="AF39219" s="1" t="s">
        <v>1039</v>
      </c>
      <c r="AG39219" s="1" t="s">
        <v>23319</v>
      </c>
    </row>
    <row r="39220" spans="32:33" x14ac:dyDescent="0.2">
      <c r="AF39220" s="1" t="s">
        <v>18845</v>
      </c>
      <c r="AG39220" s="1" t="s">
        <v>23319</v>
      </c>
    </row>
    <row r="39221" spans="32:33" x14ac:dyDescent="0.2">
      <c r="AF39221" s="1" t="s">
        <v>21237</v>
      </c>
      <c r="AG39221" s="1" t="s">
        <v>23319</v>
      </c>
    </row>
    <row r="39222" spans="32:33" x14ac:dyDescent="0.2">
      <c r="AF39222" s="1" t="s">
        <v>153</v>
      </c>
      <c r="AG39222" s="1" t="s">
        <v>23319</v>
      </c>
    </row>
    <row r="39223" spans="32:33" x14ac:dyDescent="0.2">
      <c r="AF39223" s="1" t="s">
        <v>431</v>
      </c>
      <c r="AG39223" s="1" t="s">
        <v>23319</v>
      </c>
    </row>
    <row r="39224" spans="32:33" x14ac:dyDescent="0.2">
      <c r="AF39224" s="1" t="s">
        <v>21303</v>
      </c>
      <c r="AG39224" s="1" t="s">
        <v>23319</v>
      </c>
    </row>
    <row r="39225" spans="32:33" x14ac:dyDescent="0.2">
      <c r="AF39225" s="1" t="s">
        <v>21225</v>
      </c>
      <c r="AG39225" s="1" t="s">
        <v>23319</v>
      </c>
    </row>
    <row r="39226" spans="32:33" x14ac:dyDescent="0.2">
      <c r="AF39226" s="1" t="s">
        <v>206</v>
      </c>
      <c r="AG39226" s="1" t="s">
        <v>23319</v>
      </c>
    </row>
    <row r="39227" spans="32:33" x14ac:dyDescent="0.2">
      <c r="AF39227" s="1" t="s">
        <v>21347</v>
      </c>
      <c r="AG39227" s="1" t="s">
        <v>23319</v>
      </c>
    </row>
    <row r="39228" spans="32:33" x14ac:dyDescent="0.2">
      <c r="AF39228" s="1" t="s">
        <v>291</v>
      </c>
      <c r="AG39228" s="1" t="s">
        <v>23319</v>
      </c>
    </row>
    <row r="39229" spans="32:33" x14ac:dyDescent="0.2">
      <c r="AF39229" s="1" t="s">
        <v>1349</v>
      </c>
      <c r="AG39229" s="1" t="s">
        <v>23319</v>
      </c>
    </row>
    <row r="39230" spans="32:33" x14ac:dyDescent="0.2">
      <c r="AF39230" s="1" t="s">
        <v>6679</v>
      </c>
      <c r="AG39230" s="1" t="s">
        <v>23319</v>
      </c>
    </row>
    <row r="39231" spans="32:33" x14ac:dyDescent="0.2">
      <c r="AF39231" s="1" t="s">
        <v>8374</v>
      </c>
      <c r="AG39231" s="1" t="s">
        <v>23319</v>
      </c>
    </row>
    <row r="39232" spans="32:33" x14ac:dyDescent="0.2">
      <c r="AF39232" s="1" t="s">
        <v>21265</v>
      </c>
      <c r="AG39232" s="1" t="s">
        <v>23319</v>
      </c>
    </row>
    <row r="39233" spans="32:33" x14ac:dyDescent="0.2">
      <c r="AF39233" s="1" t="s">
        <v>2983</v>
      </c>
      <c r="AG39233" s="1" t="s">
        <v>23319</v>
      </c>
    </row>
    <row r="39234" spans="32:33" x14ac:dyDescent="0.2">
      <c r="AF39234" s="1" t="s">
        <v>3173</v>
      </c>
      <c r="AG39234" s="1" t="s">
        <v>23319</v>
      </c>
    </row>
    <row r="39235" spans="32:33" x14ac:dyDescent="0.2">
      <c r="AF39235" s="1" t="s">
        <v>21397</v>
      </c>
      <c r="AG39235" s="1" t="s">
        <v>23319</v>
      </c>
    </row>
    <row r="39236" spans="32:33" x14ac:dyDescent="0.2">
      <c r="AF39236" s="1" t="s">
        <v>2084</v>
      </c>
      <c r="AG39236" s="1" t="s">
        <v>23319</v>
      </c>
    </row>
    <row r="39237" spans="32:33" x14ac:dyDescent="0.2">
      <c r="AF39237" s="1" t="s">
        <v>21378</v>
      </c>
      <c r="AG39237" s="1" t="s">
        <v>23319</v>
      </c>
    </row>
    <row r="39238" spans="32:33" x14ac:dyDescent="0.2">
      <c r="AF39238" s="1" t="s">
        <v>21280</v>
      </c>
      <c r="AG39238" s="1" t="s">
        <v>23319</v>
      </c>
    </row>
    <row r="39239" spans="32:33" x14ac:dyDescent="0.2">
      <c r="AF39239" s="1" t="s">
        <v>21360</v>
      </c>
      <c r="AG39239" s="1" t="s">
        <v>23319</v>
      </c>
    </row>
    <row r="39240" spans="32:33" x14ac:dyDescent="0.2">
      <c r="AF39240" s="1" t="s">
        <v>21361</v>
      </c>
      <c r="AG39240" s="1" t="s">
        <v>23319</v>
      </c>
    </row>
    <row r="39241" spans="32:33" x14ac:dyDescent="0.2">
      <c r="AF39241" s="1" t="s">
        <v>21391</v>
      </c>
      <c r="AG39241" s="1" t="s">
        <v>23319</v>
      </c>
    </row>
    <row r="39242" spans="32:33" x14ac:dyDescent="0.2">
      <c r="AF39242" s="1" t="s">
        <v>21398</v>
      </c>
      <c r="AG39242" s="1" t="s">
        <v>23319</v>
      </c>
    </row>
    <row r="39243" spans="32:33" x14ac:dyDescent="0.2">
      <c r="AF39243" s="1" t="s">
        <v>21238</v>
      </c>
      <c r="AG39243" s="1" t="s">
        <v>23319</v>
      </c>
    </row>
    <row r="39244" spans="32:33" x14ac:dyDescent="0.2">
      <c r="AF39244" s="1" t="s">
        <v>4758</v>
      </c>
      <c r="AG39244" s="1" t="s">
        <v>23319</v>
      </c>
    </row>
    <row r="39245" spans="32:33" x14ac:dyDescent="0.2">
      <c r="AF39245" s="1" t="s">
        <v>21277</v>
      </c>
      <c r="AG39245" s="1" t="s">
        <v>23319</v>
      </c>
    </row>
    <row r="39246" spans="32:33" x14ac:dyDescent="0.2">
      <c r="AF39246" s="1" t="s">
        <v>11402</v>
      </c>
      <c r="AG39246" s="1" t="s">
        <v>23319</v>
      </c>
    </row>
    <row r="39247" spans="32:33" x14ac:dyDescent="0.2">
      <c r="AF39247" s="1" t="s">
        <v>21330</v>
      </c>
      <c r="AG39247" s="1" t="s">
        <v>23319</v>
      </c>
    </row>
    <row r="39248" spans="32:33" x14ac:dyDescent="0.2">
      <c r="AF39248" s="1" t="s">
        <v>21403</v>
      </c>
      <c r="AG39248" s="1" t="s">
        <v>23319</v>
      </c>
    </row>
    <row r="39249" spans="32:33" x14ac:dyDescent="0.2">
      <c r="AF39249" s="1" t="s">
        <v>751</v>
      </c>
      <c r="AG39249" s="1" t="s">
        <v>23319</v>
      </c>
    </row>
    <row r="39250" spans="32:33" x14ac:dyDescent="0.2">
      <c r="AF39250" s="1" t="s">
        <v>21266</v>
      </c>
      <c r="AG39250" s="1" t="s">
        <v>23319</v>
      </c>
    </row>
    <row r="39251" spans="32:33" x14ac:dyDescent="0.2">
      <c r="AF39251" s="1" t="s">
        <v>21258</v>
      </c>
      <c r="AG39251" s="1" t="s">
        <v>23319</v>
      </c>
    </row>
    <row r="39252" spans="32:33" x14ac:dyDescent="0.2">
      <c r="AF39252" s="1" t="s">
        <v>21367</v>
      </c>
      <c r="AG39252" s="1" t="s">
        <v>23319</v>
      </c>
    </row>
    <row r="39253" spans="32:33" x14ac:dyDescent="0.2">
      <c r="AF39253" s="1" t="s">
        <v>845</v>
      </c>
      <c r="AG39253" s="1" t="s">
        <v>23319</v>
      </c>
    </row>
    <row r="39254" spans="32:33" x14ac:dyDescent="0.2">
      <c r="AF39254" s="1" t="s">
        <v>21392</v>
      </c>
      <c r="AG39254" s="1" t="s">
        <v>23319</v>
      </c>
    </row>
    <row r="39255" spans="32:33" x14ac:dyDescent="0.2">
      <c r="AF39255" s="1" t="s">
        <v>3268</v>
      </c>
      <c r="AG39255" s="1" t="s">
        <v>23319</v>
      </c>
    </row>
    <row r="39256" spans="32:33" x14ac:dyDescent="0.2">
      <c r="AF39256" s="1" t="s">
        <v>21393</v>
      </c>
      <c r="AG39256" s="1" t="s">
        <v>23319</v>
      </c>
    </row>
    <row r="39257" spans="32:33" x14ac:dyDescent="0.2">
      <c r="AF39257" s="1" t="s">
        <v>21348</v>
      </c>
      <c r="AG39257" s="1" t="s">
        <v>23319</v>
      </c>
    </row>
    <row r="39258" spans="32:33" x14ac:dyDescent="0.2">
      <c r="AF39258" s="1" t="s">
        <v>232</v>
      </c>
      <c r="AG39258" s="1" t="s">
        <v>23319</v>
      </c>
    </row>
    <row r="39259" spans="32:33" x14ac:dyDescent="0.2">
      <c r="AF39259" s="1" t="s">
        <v>21383</v>
      </c>
      <c r="AG39259" s="1" t="s">
        <v>23319</v>
      </c>
    </row>
    <row r="39260" spans="32:33" x14ac:dyDescent="0.2">
      <c r="AF39260" s="1" t="s">
        <v>21349</v>
      </c>
      <c r="AG39260" s="1" t="s">
        <v>23319</v>
      </c>
    </row>
    <row r="39261" spans="32:33" x14ac:dyDescent="0.2">
      <c r="AF39261" s="1" t="s">
        <v>18</v>
      </c>
      <c r="AG39261" s="1" t="s">
        <v>23319</v>
      </c>
    </row>
    <row r="39262" spans="32:33" x14ac:dyDescent="0.2">
      <c r="AF39262" s="1" t="s">
        <v>21404</v>
      </c>
      <c r="AG39262" s="1" t="s">
        <v>23319</v>
      </c>
    </row>
    <row r="39263" spans="32:33" x14ac:dyDescent="0.2">
      <c r="AF39263" s="1" t="s">
        <v>21251</v>
      </c>
      <c r="AG39263" s="1" t="s">
        <v>23319</v>
      </c>
    </row>
    <row r="39264" spans="32:33" x14ac:dyDescent="0.2">
      <c r="AF39264" s="1" t="s">
        <v>500</v>
      </c>
      <c r="AG39264" s="1" t="s">
        <v>23319</v>
      </c>
    </row>
    <row r="39265" spans="32:33" x14ac:dyDescent="0.2">
      <c r="AF39265" s="1" t="s">
        <v>8783</v>
      </c>
      <c r="AG39265" s="1" t="s">
        <v>23319</v>
      </c>
    </row>
    <row r="39266" spans="32:33" x14ac:dyDescent="0.2">
      <c r="AF39266" s="1" t="s">
        <v>21362</v>
      </c>
      <c r="AG39266" s="1" t="s">
        <v>23319</v>
      </c>
    </row>
    <row r="39267" spans="32:33" x14ac:dyDescent="0.2">
      <c r="AF39267" s="1" t="s">
        <v>21259</v>
      </c>
      <c r="AG39267" s="1" t="s">
        <v>23319</v>
      </c>
    </row>
    <row r="39268" spans="32:33" x14ac:dyDescent="0.2">
      <c r="AF39268" s="1" t="s">
        <v>4445</v>
      </c>
      <c r="AG39268" s="1" t="s">
        <v>23319</v>
      </c>
    </row>
    <row r="39269" spans="32:33" x14ac:dyDescent="0.2">
      <c r="AF39269" s="1" t="s">
        <v>21320</v>
      </c>
      <c r="AG39269" s="1" t="s">
        <v>23319</v>
      </c>
    </row>
    <row r="39270" spans="32:33" x14ac:dyDescent="0.2">
      <c r="AF39270" s="1" t="s">
        <v>635</v>
      </c>
      <c r="AG39270" s="1" t="s">
        <v>23319</v>
      </c>
    </row>
    <row r="39271" spans="32:33" x14ac:dyDescent="0.2">
      <c r="AF39271" s="1" t="s">
        <v>21321</v>
      </c>
      <c r="AG39271" s="1" t="s">
        <v>23319</v>
      </c>
    </row>
    <row r="39272" spans="32:33" x14ac:dyDescent="0.2">
      <c r="AF39272" s="1" t="s">
        <v>21281</v>
      </c>
      <c r="AG39272" s="1" t="s">
        <v>23319</v>
      </c>
    </row>
    <row r="39273" spans="32:33" x14ac:dyDescent="0.2">
      <c r="AF39273" s="1" t="s">
        <v>21368</v>
      </c>
      <c r="AG39273" s="1" t="s">
        <v>23319</v>
      </c>
    </row>
    <row r="39274" spans="32:33" x14ac:dyDescent="0.2">
      <c r="AF39274" s="1" t="s">
        <v>4155</v>
      </c>
      <c r="AG39274" s="1" t="s">
        <v>23319</v>
      </c>
    </row>
    <row r="39275" spans="32:33" x14ac:dyDescent="0.2">
      <c r="AF39275" s="1" t="s">
        <v>1021</v>
      </c>
      <c r="AG39275" s="1" t="s">
        <v>23319</v>
      </c>
    </row>
    <row r="39276" spans="32:33" x14ac:dyDescent="0.2">
      <c r="AF39276" s="1" t="s">
        <v>9355</v>
      </c>
      <c r="AG39276" s="1" t="s">
        <v>23319</v>
      </c>
    </row>
    <row r="39277" spans="32:33" x14ac:dyDescent="0.2">
      <c r="AF39277" s="1" t="s">
        <v>2234</v>
      </c>
      <c r="AG39277" s="1" t="s">
        <v>23319</v>
      </c>
    </row>
    <row r="39278" spans="32:33" x14ac:dyDescent="0.2">
      <c r="AF39278" s="1" t="s">
        <v>21260</v>
      </c>
      <c r="AG39278" s="1" t="s">
        <v>23319</v>
      </c>
    </row>
    <row r="39279" spans="32:33" x14ac:dyDescent="0.2">
      <c r="AF39279" s="1" t="s">
        <v>3516</v>
      </c>
      <c r="AG39279" s="1" t="s">
        <v>23319</v>
      </c>
    </row>
    <row r="39280" spans="32:33" x14ac:dyDescent="0.2">
      <c r="AF39280" s="1" t="s">
        <v>21290</v>
      </c>
      <c r="AG39280" s="1" t="s">
        <v>23319</v>
      </c>
    </row>
    <row r="39281" spans="32:33" x14ac:dyDescent="0.2">
      <c r="AF39281" s="1" t="s">
        <v>1161</v>
      </c>
      <c r="AG39281" s="1" t="s">
        <v>7483</v>
      </c>
    </row>
    <row r="39282" spans="32:33" x14ac:dyDescent="0.2">
      <c r="AF39282" s="1" t="s">
        <v>2474</v>
      </c>
      <c r="AG39282" s="1" t="s">
        <v>7483</v>
      </c>
    </row>
    <row r="39283" spans="32:33" x14ac:dyDescent="0.2">
      <c r="AF39283" s="1" t="s">
        <v>21861</v>
      </c>
      <c r="AG39283" s="1" t="s">
        <v>7483</v>
      </c>
    </row>
    <row r="39284" spans="32:33" x14ac:dyDescent="0.2">
      <c r="AF39284" s="1" t="s">
        <v>4467</v>
      </c>
      <c r="AG39284" s="1" t="s">
        <v>7483</v>
      </c>
    </row>
    <row r="39285" spans="32:33" x14ac:dyDescent="0.2">
      <c r="AF39285" s="1" t="s">
        <v>2107</v>
      </c>
      <c r="AG39285" s="1" t="s">
        <v>7483</v>
      </c>
    </row>
    <row r="39286" spans="32:33" x14ac:dyDescent="0.2">
      <c r="AF39286" s="1" t="s">
        <v>21904</v>
      </c>
      <c r="AG39286" s="1" t="s">
        <v>7483</v>
      </c>
    </row>
    <row r="39287" spans="32:33" x14ac:dyDescent="0.2">
      <c r="AF39287" s="1" t="s">
        <v>869</v>
      </c>
      <c r="AG39287" s="1" t="s">
        <v>7483</v>
      </c>
    </row>
    <row r="39288" spans="32:33" x14ac:dyDescent="0.2">
      <c r="AF39288" s="1" t="s">
        <v>2672</v>
      </c>
      <c r="AG39288" s="1" t="s">
        <v>7483</v>
      </c>
    </row>
    <row r="39289" spans="32:33" x14ac:dyDescent="0.2">
      <c r="AF39289" s="1" t="s">
        <v>10469</v>
      </c>
      <c r="AG39289" s="1" t="s">
        <v>7483</v>
      </c>
    </row>
    <row r="39290" spans="32:33" x14ac:dyDescent="0.2">
      <c r="AF39290" s="1" t="s">
        <v>8867</v>
      </c>
      <c r="AG39290" s="1" t="s">
        <v>7483</v>
      </c>
    </row>
    <row r="39291" spans="32:33" x14ac:dyDescent="0.2">
      <c r="AF39291" s="1" t="s">
        <v>21846</v>
      </c>
      <c r="AG39291" s="1" t="s">
        <v>7483</v>
      </c>
    </row>
    <row r="39292" spans="32:33" x14ac:dyDescent="0.2">
      <c r="AF39292" s="1" t="s">
        <v>10334</v>
      </c>
      <c r="AG39292" s="1" t="s">
        <v>7483</v>
      </c>
    </row>
    <row r="39293" spans="32:33" x14ac:dyDescent="0.2">
      <c r="AF39293" s="1" t="s">
        <v>577</v>
      </c>
      <c r="AG39293" s="1" t="s">
        <v>7483</v>
      </c>
    </row>
    <row r="39294" spans="32:33" x14ac:dyDescent="0.2">
      <c r="AF39294" s="1" t="s">
        <v>21895</v>
      </c>
      <c r="AG39294" s="1" t="s">
        <v>7483</v>
      </c>
    </row>
    <row r="39295" spans="32:33" x14ac:dyDescent="0.2">
      <c r="AF39295" s="1" t="s">
        <v>6930</v>
      </c>
      <c r="AG39295" s="1" t="s">
        <v>7483</v>
      </c>
    </row>
    <row r="39296" spans="32:33" x14ac:dyDescent="0.2">
      <c r="AF39296" s="1" t="s">
        <v>1980</v>
      </c>
      <c r="AG39296" s="1" t="s">
        <v>7483</v>
      </c>
    </row>
    <row r="39297" spans="32:33" x14ac:dyDescent="0.2">
      <c r="AF39297" s="1" t="s">
        <v>16333</v>
      </c>
      <c r="AG39297" s="1" t="s">
        <v>7483</v>
      </c>
    </row>
    <row r="39298" spans="32:33" x14ac:dyDescent="0.2">
      <c r="AF39298" s="1" t="s">
        <v>52</v>
      </c>
      <c r="AG39298" s="1" t="s">
        <v>7483</v>
      </c>
    </row>
    <row r="39299" spans="32:33" x14ac:dyDescent="0.2">
      <c r="AF39299" s="1" t="s">
        <v>3649</v>
      </c>
      <c r="AG39299" s="1" t="s">
        <v>7483</v>
      </c>
    </row>
    <row r="39300" spans="32:33" x14ac:dyDescent="0.2">
      <c r="AF39300" s="1" t="s">
        <v>4468</v>
      </c>
      <c r="AG39300" s="1" t="s">
        <v>7483</v>
      </c>
    </row>
    <row r="39301" spans="32:33" x14ac:dyDescent="0.2">
      <c r="AF39301" s="1" t="s">
        <v>1898</v>
      </c>
      <c r="AG39301" s="1" t="s">
        <v>7483</v>
      </c>
    </row>
    <row r="39302" spans="32:33" x14ac:dyDescent="0.2">
      <c r="AF39302" s="1" t="s">
        <v>4082</v>
      </c>
      <c r="AG39302" s="1" t="s">
        <v>7483</v>
      </c>
    </row>
    <row r="39303" spans="32:33" x14ac:dyDescent="0.2">
      <c r="AF39303" s="1" t="s">
        <v>21896</v>
      </c>
      <c r="AG39303" s="1" t="s">
        <v>7483</v>
      </c>
    </row>
    <row r="39304" spans="32:33" x14ac:dyDescent="0.2">
      <c r="AF39304" s="1" t="s">
        <v>4393</v>
      </c>
      <c r="AG39304" s="1" t="s">
        <v>7483</v>
      </c>
    </row>
    <row r="39305" spans="32:33" x14ac:dyDescent="0.2">
      <c r="AF39305" s="1" t="s">
        <v>21830</v>
      </c>
      <c r="AG39305" s="1" t="s">
        <v>7483</v>
      </c>
    </row>
    <row r="39306" spans="32:33" x14ac:dyDescent="0.2">
      <c r="AF39306" s="1" t="s">
        <v>4230</v>
      </c>
      <c r="AG39306" s="1" t="s">
        <v>7483</v>
      </c>
    </row>
    <row r="39307" spans="32:33" x14ac:dyDescent="0.2">
      <c r="AF39307" s="1" t="s">
        <v>4339</v>
      </c>
      <c r="AG39307" s="1" t="s">
        <v>7483</v>
      </c>
    </row>
    <row r="39308" spans="32:33" x14ac:dyDescent="0.2">
      <c r="AF39308" s="1" t="s">
        <v>10271</v>
      </c>
      <c r="AG39308" s="1" t="s">
        <v>7483</v>
      </c>
    </row>
    <row r="39309" spans="32:33" x14ac:dyDescent="0.2">
      <c r="AF39309" s="1" t="s">
        <v>4089</v>
      </c>
      <c r="AG39309" s="1" t="s">
        <v>7483</v>
      </c>
    </row>
    <row r="39310" spans="32:33" x14ac:dyDescent="0.2">
      <c r="AF39310" s="1" t="s">
        <v>1593</v>
      </c>
      <c r="AG39310" s="1" t="s">
        <v>7483</v>
      </c>
    </row>
    <row r="39311" spans="32:33" x14ac:dyDescent="0.2">
      <c r="AF39311" s="1" t="s">
        <v>6792</v>
      </c>
      <c r="AG39311" s="1" t="s">
        <v>7483</v>
      </c>
    </row>
    <row r="39312" spans="32:33" x14ac:dyDescent="0.2">
      <c r="AF39312" s="1" t="s">
        <v>4394</v>
      </c>
      <c r="AG39312" s="1" t="s">
        <v>7483</v>
      </c>
    </row>
    <row r="39313" spans="32:33" x14ac:dyDescent="0.2">
      <c r="AF39313" s="1" t="s">
        <v>8422</v>
      </c>
      <c r="AG39313" s="1" t="s">
        <v>7483</v>
      </c>
    </row>
    <row r="39314" spans="32:33" x14ac:dyDescent="0.2">
      <c r="AF39314" s="1" t="s">
        <v>21905</v>
      </c>
      <c r="AG39314" s="1" t="s">
        <v>7483</v>
      </c>
    </row>
    <row r="39315" spans="32:33" x14ac:dyDescent="0.2">
      <c r="AF39315" s="1" t="s">
        <v>6307</v>
      </c>
      <c r="AG39315" s="1" t="s">
        <v>7483</v>
      </c>
    </row>
    <row r="39316" spans="32:33" x14ac:dyDescent="0.2">
      <c r="AF39316" s="1" t="s">
        <v>1045</v>
      </c>
      <c r="AG39316" s="1" t="s">
        <v>7483</v>
      </c>
    </row>
    <row r="39317" spans="32:33" x14ac:dyDescent="0.2">
      <c r="AF39317" s="1" t="s">
        <v>1329</v>
      </c>
      <c r="AG39317" s="1" t="s">
        <v>7483</v>
      </c>
    </row>
    <row r="39318" spans="32:33" x14ac:dyDescent="0.2">
      <c r="AF39318" s="1" t="s">
        <v>21879</v>
      </c>
      <c r="AG39318" s="1" t="s">
        <v>7483</v>
      </c>
    </row>
    <row r="39319" spans="32:33" x14ac:dyDescent="0.2">
      <c r="AF39319" s="1" t="s">
        <v>1645</v>
      </c>
      <c r="AG39319" s="1" t="s">
        <v>7483</v>
      </c>
    </row>
    <row r="39320" spans="32:33" x14ac:dyDescent="0.2">
      <c r="AF39320" s="1" t="s">
        <v>4448</v>
      </c>
      <c r="AG39320" s="1" t="s">
        <v>7483</v>
      </c>
    </row>
    <row r="39321" spans="32:33" x14ac:dyDescent="0.2">
      <c r="AF39321" s="1" t="s">
        <v>806</v>
      </c>
      <c r="AG39321" s="1" t="s">
        <v>7483</v>
      </c>
    </row>
    <row r="39322" spans="32:33" x14ac:dyDescent="0.2">
      <c r="AF39322" s="1" t="s">
        <v>4396</v>
      </c>
      <c r="AG39322" s="1" t="s">
        <v>7483</v>
      </c>
    </row>
    <row r="39323" spans="32:33" x14ac:dyDescent="0.2">
      <c r="AF39323" s="1" t="s">
        <v>4469</v>
      </c>
      <c r="AG39323" s="1" t="s">
        <v>7483</v>
      </c>
    </row>
    <row r="39324" spans="32:33" x14ac:dyDescent="0.2">
      <c r="AF39324" s="1" t="s">
        <v>21871</v>
      </c>
      <c r="AG39324" s="1" t="s">
        <v>7483</v>
      </c>
    </row>
    <row r="39325" spans="32:33" x14ac:dyDescent="0.2">
      <c r="AF39325" s="1" t="s">
        <v>16339</v>
      </c>
      <c r="AG39325" s="1" t="s">
        <v>7483</v>
      </c>
    </row>
    <row r="39326" spans="32:33" x14ac:dyDescent="0.2">
      <c r="AF39326" s="1" t="s">
        <v>1932</v>
      </c>
      <c r="AG39326" s="1" t="s">
        <v>7483</v>
      </c>
    </row>
    <row r="39327" spans="32:33" x14ac:dyDescent="0.2">
      <c r="AF39327" s="1" t="s">
        <v>21872</v>
      </c>
      <c r="AG39327" s="1" t="s">
        <v>7483</v>
      </c>
    </row>
    <row r="39328" spans="32:33" x14ac:dyDescent="0.2">
      <c r="AF39328" s="1" t="s">
        <v>21873</v>
      </c>
      <c r="AG39328" s="1" t="s">
        <v>7483</v>
      </c>
    </row>
    <row r="39329" spans="32:33" x14ac:dyDescent="0.2">
      <c r="AF39329" s="1" t="s">
        <v>16467</v>
      </c>
      <c r="AG39329" s="1" t="s">
        <v>7483</v>
      </c>
    </row>
    <row r="39330" spans="32:33" x14ac:dyDescent="0.2">
      <c r="AF39330" s="1" t="s">
        <v>1742</v>
      </c>
      <c r="AG39330" s="1" t="s">
        <v>7483</v>
      </c>
    </row>
    <row r="39331" spans="32:33" x14ac:dyDescent="0.2">
      <c r="AF39331" s="1" t="s">
        <v>10294</v>
      </c>
      <c r="AG39331" s="1" t="s">
        <v>7483</v>
      </c>
    </row>
    <row r="39332" spans="32:33" x14ac:dyDescent="0.2">
      <c r="AF39332" s="1" t="s">
        <v>21889</v>
      </c>
      <c r="AG39332" s="1" t="s">
        <v>7483</v>
      </c>
    </row>
    <row r="39333" spans="32:33" x14ac:dyDescent="0.2">
      <c r="AF39333" s="1" t="s">
        <v>21847</v>
      </c>
      <c r="AG39333" s="1" t="s">
        <v>7483</v>
      </c>
    </row>
    <row r="39334" spans="32:33" x14ac:dyDescent="0.2">
      <c r="AF39334" s="1" t="s">
        <v>4431</v>
      </c>
      <c r="AG39334" s="1" t="s">
        <v>7483</v>
      </c>
    </row>
    <row r="39335" spans="32:33" x14ac:dyDescent="0.2">
      <c r="AF39335" s="1" t="s">
        <v>21831</v>
      </c>
      <c r="AG39335" s="1" t="s">
        <v>7483</v>
      </c>
    </row>
    <row r="39336" spans="32:33" x14ac:dyDescent="0.2">
      <c r="AF39336" s="1" t="s">
        <v>21890</v>
      </c>
      <c r="AG39336" s="1" t="s">
        <v>7483</v>
      </c>
    </row>
    <row r="39337" spans="32:33" x14ac:dyDescent="0.2">
      <c r="AF39337" s="1" t="s">
        <v>15572</v>
      </c>
      <c r="AG39337" s="1" t="s">
        <v>7483</v>
      </c>
    </row>
    <row r="39338" spans="32:33" x14ac:dyDescent="0.2">
      <c r="AF39338" s="1" t="s">
        <v>7072</v>
      </c>
      <c r="AG39338" s="1" t="s">
        <v>7483</v>
      </c>
    </row>
    <row r="39339" spans="32:33" x14ac:dyDescent="0.2">
      <c r="AF39339" s="1" t="s">
        <v>21859</v>
      </c>
      <c r="AG39339" s="1" t="s">
        <v>7483</v>
      </c>
    </row>
    <row r="39340" spans="32:33" x14ac:dyDescent="0.2">
      <c r="AF39340" s="1" t="s">
        <v>21852</v>
      </c>
      <c r="AG39340" s="1" t="s">
        <v>7483</v>
      </c>
    </row>
    <row r="39341" spans="32:33" x14ac:dyDescent="0.2">
      <c r="AF39341" s="1" t="s">
        <v>11433</v>
      </c>
      <c r="AG39341" s="1" t="s">
        <v>7483</v>
      </c>
    </row>
    <row r="39342" spans="32:33" x14ac:dyDescent="0.2">
      <c r="AF39342" s="1" t="s">
        <v>10593</v>
      </c>
      <c r="AG39342" s="1" t="s">
        <v>7483</v>
      </c>
    </row>
    <row r="39343" spans="32:33" x14ac:dyDescent="0.2">
      <c r="AF39343" s="1" t="s">
        <v>21832</v>
      </c>
      <c r="AG39343" s="1" t="s">
        <v>7483</v>
      </c>
    </row>
    <row r="39344" spans="32:33" x14ac:dyDescent="0.2">
      <c r="AF39344" s="1" t="s">
        <v>9397</v>
      </c>
      <c r="AG39344" s="1" t="s">
        <v>7483</v>
      </c>
    </row>
    <row r="39345" spans="32:33" x14ac:dyDescent="0.2">
      <c r="AF39345" s="1" t="s">
        <v>886</v>
      </c>
      <c r="AG39345" s="1" t="s">
        <v>7483</v>
      </c>
    </row>
    <row r="39346" spans="32:33" x14ac:dyDescent="0.2">
      <c r="AF39346" s="1" t="s">
        <v>12382</v>
      </c>
      <c r="AG39346" s="1" t="s">
        <v>7483</v>
      </c>
    </row>
    <row r="39347" spans="32:33" x14ac:dyDescent="0.2">
      <c r="AF39347" s="1" t="s">
        <v>1007</v>
      </c>
      <c r="AG39347" s="1" t="s">
        <v>7483</v>
      </c>
    </row>
    <row r="39348" spans="32:33" x14ac:dyDescent="0.2">
      <c r="AF39348" s="1" t="s">
        <v>6900</v>
      </c>
      <c r="AG39348" s="1" t="s">
        <v>7483</v>
      </c>
    </row>
    <row r="39349" spans="32:33" x14ac:dyDescent="0.2">
      <c r="AF39349" s="1" t="s">
        <v>4036</v>
      </c>
      <c r="AG39349" s="1" t="s">
        <v>7483</v>
      </c>
    </row>
    <row r="39350" spans="32:33" x14ac:dyDescent="0.2">
      <c r="AF39350" s="1" t="s">
        <v>9811</v>
      </c>
      <c r="AG39350" s="1" t="s">
        <v>7483</v>
      </c>
    </row>
    <row r="39351" spans="32:33" x14ac:dyDescent="0.2">
      <c r="AF39351" s="1" t="s">
        <v>3069</v>
      </c>
      <c r="AG39351" s="1" t="s">
        <v>7483</v>
      </c>
    </row>
    <row r="39352" spans="32:33" x14ac:dyDescent="0.2">
      <c r="AF39352" s="1" t="s">
        <v>2087</v>
      </c>
      <c r="AG39352" s="1" t="s">
        <v>7483</v>
      </c>
    </row>
    <row r="39353" spans="32:33" x14ac:dyDescent="0.2">
      <c r="AF39353" s="1" t="s">
        <v>755</v>
      </c>
      <c r="AG39353" s="1" t="s">
        <v>7483</v>
      </c>
    </row>
    <row r="39354" spans="32:33" x14ac:dyDescent="0.2">
      <c r="AF39354" s="1" t="s">
        <v>21874</v>
      </c>
      <c r="AG39354" s="1" t="s">
        <v>7483</v>
      </c>
    </row>
    <row r="39355" spans="32:33" x14ac:dyDescent="0.2">
      <c r="AF39355" s="1" t="s">
        <v>4450</v>
      </c>
      <c r="AG39355" s="1" t="s">
        <v>7483</v>
      </c>
    </row>
    <row r="39356" spans="32:33" x14ac:dyDescent="0.2">
      <c r="AF39356" s="1" t="s">
        <v>4432</v>
      </c>
      <c r="AG39356" s="1" t="s">
        <v>7483</v>
      </c>
    </row>
    <row r="39357" spans="32:33" x14ac:dyDescent="0.2">
      <c r="AF39357" s="1" t="s">
        <v>10298</v>
      </c>
      <c r="AG39357" s="1" t="s">
        <v>7483</v>
      </c>
    </row>
    <row r="39358" spans="32:33" x14ac:dyDescent="0.2">
      <c r="AF39358" s="1" t="s">
        <v>6735</v>
      </c>
      <c r="AG39358" s="1" t="s">
        <v>7483</v>
      </c>
    </row>
    <row r="39359" spans="32:33" x14ac:dyDescent="0.2">
      <c r="AF39359" s="1" t="s">
        <v>2739</v>
      </c>
      <c r="AG39359" s="1" t="s">
        <v>7483</v>
      </c>
    </row>
    <row r="39360" spans="32:33" x14ac:dyDescent="0.2">
      <c r="AF39360" s="1" t="s">
        <v>742</v>
      </c>
      <c r="AG39360" s="1" t="s">
        <v>7483</v>
      </c>
    </row>
    <row r="39361" spans="32:33" x14ac:dyDescent="0.2">
      <c r="AF39361" s="1" t="s">
        <v>3758</v>
      </c>
      <c r="AG39361" s="1" t="s">
        <v>7483</v>
      </c>
    </row>
    <row r="39362" spans="32:33" x14ac:dyDescent="0.2">
      <c r="AF39362" s="1" t="s">
        <v>21860</v>
      </c>
      <c r="AG39362" s="1" t="s">
        <v>7483</v>
      </c>
    </row>
    <row r="39363" spans="32:33" x14ac:dyDescent="0.2">
      <c r="AF39363" s="1" t="s">
        <v>21853</v>
      </c>
      <c r="AG39363" s="1" t="s">
        <v>7483</v>
      </c>
    </row>
    <row r="39364" spans="32:33" x14ac:dyDescent="0.2">
      <c r="AF39364" s="1" t="s">
        <v>1395</v>
      </c>
      <c r="AG39364" s="1" t="s">
        <v>7483</v>
      </c>
    </row>
    <row r="39365" spans="32:33" x14ac:dyDescent="0.2">
      <c r="AF39365" s="1" t="s">
        <v>21880</v>
      </c>
      <c r="AG39365" s="1" t="s">
        <v>7483</v>
      </c>
    </row>
    <row r="39366" spans="32:33" x14ac:dyDescent="0.2">
      <c r="AF39366" s="1" t="s">
        <v>1830</v>
      </c>
      <c r="AG39366" s="1" t="s">
        <v>7483</v>
      </c>
    </row>
    <row r="39367" spans="32:33" x14ac:dyDescent="0.2">
      <c r="AF39367" s="1" t="s">
        <v>15676</v>
      </c>
      <c r="AG39367" s="1" t="s">
        <v>7483</v>
      </c>
    </row>
    <row r="39368" spans="32:33" x14ac:dyDescent="0.2">
      <c r="AF39368" s="1" t="s">
        <v>6513</v>
      </c>
      <c r="AG39368" s="1" t="s">
        <v>7483</v>
      </c>
    </row>
    <row r="39369" spans="32:33" x14ac:dyDescent="0.2">
      <c r="AF39369" s="1" t="s">
        <v>21875</v>
      </c>
      <c r="AG39369" s="1" t="s">
        <v>7483</v>
      </c>
    </row>
    <row r="39370" spans="32:33" x14ac:dyDescent="0.2">
      <c r="AF39370" s="1" t="s">
        <v>21857</v>
      </c>
      <c r="AG39370" s="1" t="s">
        <v>7483</v>
      </c>
    </row>
    <row r="39371" spans="32:33" x14ac:dyDescent="0.2">
      <c r="AF39371" s="1" t="s">
        <v>493</v>
      </c>
      <c r="AG39371" s="1" t="s">
        <v>7483</v>
      </c>
    </row>
    <row r="39372" spans="32:33" x14ac:dyDescent="0.2">
      <c r="AF39372" s="1" t="s">
        <v>6427</v>
      </c>
      <c r="AG39372" s="1" t="s">
        <v>7483</v>
      </c>
    </row>
    <row r="39373" spans="32:33" x14ac:dyDescent="0.2">
      <c r="AF39373" s="1" t="s">
        <v>5287</v>
      </c>
      <c r="AG39373" s="1" t="s">
        <v>7483</v>
      </c>
    </row>
    <row r="39374" spans="32:33" x14ac:dyDescent="0.2">
      <c r="AF39374" s="1" t="s">
        <v>5978</v>
      </c>
      <c r="AG39374" s="1" t="s">
        <v>7483</v>
      </c>
    </row>
    <row r="39375" spans="32:33" x14ac:dyDescent="0.2">
      <c r="AF39375" s="1" t="s">
        <v>1348</v>
      </c>
      <c r="AG39375" s="1" t="s">
        <v>7483</v>
      </c>
    </row>
    <row r="39376" spans="32:33" x14ac:dyDescent="0.2">
      <c r="AF39376" s="1" t="s">
        <v>1887</v>
      </c>
      <c r="AG39376" s="1" t="s">
        <v>7483</v>
      </c>
    </row>
    <row r="39377" spans="32:33" x14ac:dyDescent="0.2">
      <c r="AF39377" s="1" t="s">
        <v>21881</v>
      </c>
      <c r="AG39377" s="1" t="s">
        <v>7483</v>
      </c>
    </row>
    <row r="39378" spans="32:33" x14ac:dyDescent="0.2">
      <c r="AF39378" s="1" t="s">
        <v>10346</v>
      </c>
      <c r="AG39378" s="1" t="s">
        <v>7483</v>
      </c>
    </row>
    <row r="39379" spans="32:33" x14ac:dyDescent="0.2">
      <c r="AF39379" s="1" t="s">
        <v>1080</v>
      </c>
      <c r="AG39379" s="1" t="s">
        <v>7483</v>
      </c>
    </row>
    <row r="39380" spans="32:33" x14ac:dyDescent="0.2">
      <c r="AF39380" s="1" t="s">
        <v>14540</v>
      </c>
      <c r="AG39380" s="1" t="s">
        <v>7483</v>
      </c>
    </row>
    <row r="39381" spans="32:33" x14ac:dyDescent="0.2">
      <c r="AF39381" s="1" t="s">
        <v>1217</v>
      </c>
      <c r="AG39381" s="1" t="s">
        <v>7483</v>
      </c>
    </row>
    <row r="39382" spans="32:33" x14ac:dyDescent="0.2">
      <c r="AF39382" s="1" t="s">
        <v>3332</v>
      </c>
      <c r="AG39382" s="1" t="s">
        <v>7483</v>
      </c>
    </row>
    <row r="39383" spans="32:33" x14ac:dyDescent="0.2">
      <c r="AF39383" s="1" t="s">
        <v>10348</v>
      </c>
      <c r="AG39383" s="1" t="s">
        <v>7483</v>
      </c>
    </row>
    <row r="39384" spans="32:33" x14ac:dyDescent="0.2">
      <c r="AF39384" s="1" t="s">
        <v>8113</v>
      </c>
      <c r="AG39384" s="1" t="s">
        <v>7483</v>
      </c>
    </row>
    <row r="39385" spans="32:33" x14ac:dyDescent="0.2">
      <c r="AF39385" s="1" t="s">
        <v>16062</v>
      </c>
      <c r="AG39385" s="1" t="s">
        <v>7483</v>
      </c>
    </row>
    <row r="39386" spans="32:33" x14ac:dyDescent="0.2">
      <c r="AF39386" s="1" t="s">
        <v>21858</v>
      </c>
      <c r="AG39386" s="1" t="s">
        <v>7483</v>
      </c>
    </row>
    <row r="39387" spans="32:33" x14ac:dyDescent="0.2">
      <c r="AF39387" s="1" t="s">
        <v>2976</v>
      </c>
      <c r="AG39387" s="1" t="s">
        <v>7483</v>
      </c>
    </row>
    <row r="39388" spans="32:33" x14ac:dyDescent="0.2">
      <c r="AF39388" s="1" t="s">
        <v>21837</v>
      </c>
      <c r="AG39388" s="1" t="s">
        <v>7483</v>
      </c>
    </row>
    <row r="39389" spans="32:33" x14ac:dyDescent="0.2">
      <c r="AF39389" s="1" t="s">
        <v>14827</v>
      </c>
      <c r="AG39389" s="1" t="s">
        <v>7483</v>
      </c>
    </row>
    <row r="39390" spans="32:33" x14ac:dyDescent="0.2">
      <c r="AF39390" s="1" t="s">
        <v>8596</v>
      </c>
      <c r="AG39390" s="1" t="s">
        <v>7483</v>
      </c>
    </row>
    <row r="39391" spans="32:33" x14ac:dyDescent="0.2">
      <c r="AF39391" s="1" t="s">
        <v>7177</v>
      </c>
      <c r="AG39391" s="1" t="s">
        <v>7483</v>
      </c>
    </row>
    <row r="39392" spans="32:33" x14ac:dyDescent="0.2">
      <c r="AF39392" s="1" t="s">
        <v>4435</v>
      </c>
      <c r="AG39392" s="1" t="s">
        <v>7483</v>
      </c>
    </row>
    <row r="39393" spans="32:33" x14ac:dyDescent="0.2">
      <c r="AF39393" s="1" t="s">
        <v>13789</v>
      </c>
      <c r="AG39393" s="1" t="s">
        <v>7483</v>
      </c>
    </row>
    <row r="39394" spans="32:33" x14ac:dyDescent="0.2">
      <c r="AF39394" s="1" t="s">
        <v>21882</v>
      </c>
      <c r="AG39394" s="1" t="s">
        <v>7483</v>
      </c>
    </row>
    <row r="39395" spans="32:33" x14ac:dyDescent="0.2">
      <c r="AF39395" s="1" t="s">
        <v>4546</v>
      </c>
      <c r="AG39395" s="1" t="s">
        <v>7483</v>
      </c>
    </row>
    <row r="39396" spans="32:33" x14ac:dyDescent="0.2">
      <c r="AF39396" s="1" t="s">
        <v>975</v>
      </c>
      <c r="AG39396" s="1" t="s">
        <v>7483</v>
      </c>
    </row>
    <row r="39397" spans="32:33" x14ac:dyDescent="0.2">
      <c r="AF39397" s="1" t="s">
        <v>3690</v>
      </c>
      <c r="AG39397" s="1" t="s">
        <v>7483</v>
      </c>
    </row>
    <row r="39398" spans="32:33" x14ac:dyDescent="0.2">
      <c r="AF39398" s="1" t="s">
        <v>21891</v>
      </c>
      <c r="AG39398" s="1" t="s">
        <v>7483</v>
      </c>
    </row>
    <row r="39399" spans="32:33" x14ac:dyDescent="0.2">
      <c r="AF39399" s="1" t="s">
        <v>5447</v>
      </c>
      <c r="AG39399" s="1" t="s">
        <v>7483</v>
      </c>
    </row>
    <row r="39400" spans="32:33" x14ac:dyDescent="0.2">
      <c r="AF39400" s="1" t="s">
        <v>2131</v>
      </c>
      <c r="AG39400" s="1" t="s">
        <v>7483</v>
      </c>
    </row>
    <row r="39401" spans="32:33" x14ac:dyDescent="0.2">
      <c r="AF39401" s="1" t="s">
        <v>12616</v>
      </c>
      <c r="AG39401" s="1" t="s">
        <v>7483</v>
      </c>
    </row>
    <row r="39402" spans="32:33" x14ac:dyDescent="0.2">
      <c r="AF39402" s="1" t="s">
        <v>1864</v>
      </c>
      <c r="AG39402" s="1" t="s">
        <v>7483</v>
      </c>
    </row>
    <row r="39403" spans="32:33" x14ac:dyDescent="0.2">
      <c r="AF39403" s="1" t="s">
        <v>21883</v>
      </c>
      <c r="AG39403" s="1" t="s">
        <v>7483</v>
      </c>
    </row>
    <row r="39404" spans="32:33" x14ac:dyDescent="0.2">
      <c r="AF39404" s="1" t="s">
        <v>4437</v>
      </c>
      <c r="AG39404" s="1" t="s">
        <v>7483</v>
      </c>
    </row>
    <row r="39405" spans="32:33" x14ac:dyDescent="0.2">
      <c r="AF39405" s="1" t="s">
        <v>14531</v>
      </c>
      <c r="AG39405" s="1" t="s">
        <v>7483</v>
      </c>
    </row>
    <row r="39406" spans="32:33" x14ac:dyDescent="0.2">
      <c r="AF39406" s="1" t="s">
        <v>15972</v>
      </c>
      <c r="AG39406" s="1" t="s">
        <v>7483</v>
      </c>
    </row>
    <row r="39407" spans="32:33" x14ac:dyDescent="0.2">
      <c r="AF39407" s="1" t="s">
        <v>1507</v>
      </c>
      <c r="AG39407" s="1" t="s">
        <v>7483</v>
      </c>
    </row>
    <row r="39408" spans="32:33" x14ac:dyDescent="0.2">
      <c r="AF39408" s="1" t="s">
        <v>21876</v>
      </c>
      <c r="AG39408" s="1" t="s">
        <v>7483</v>
      </c>
    </row>
    <row r="39409" spans="32:33" x14ac:dyDescent="0.2">
      <c r="AF39409" s="1" t="s">
        <v>21838</v>
      </c>
      <c r="AG39409" s="1" t="s">
        <v>7483</v>
      </c>
    </row>
    <row r="39410" spans="32:33" x14ac:dyDescent="0.2">
      <c r="AF39410" s="1" t="s">
        <v>21906</v>
      </c>
      <c r="AG39410" s="1" t="s">
        <v>7483</v>
      </c>
    </row>
    <row r="39411" spans="32:33" x14ac:dyDescent="0.2">
      <c r="AF39411" s="1" t="s">
        <v>21862</v>
      </c>
      <c r="AG39411" s="1" t="s">
        <v>7483</v>
      </c>
    </row>
    <row r="39412" spans="32:33" x14ac:dyDescent="0.2">
      <c r="AF39412" s="1" t="s">
        <v>17636</v>
      </c>
      <c r="AG39412" s="1" t="s">
        <v>7483</v>
      </c>
    </row>
    <row r="39413" spans="32:33" x14ac:dyDescent="0.2">
      <c r="AF39413" s="1" t="s">
        <v>21877</v>
      </c>
      <c r="AG39413" s="1" t="s">
        <v>7483</v>
      </c>
    </row>
    <row r="39414" spans="32:33" x14ac:dyDescent="0.2">
      <c r="AF39414" s="1" t="s">
        <v>21897</v>
      </c>
      <c r="AG39414" s="1" t="s">
        <v>7483</v>
      </c>
    </row>
    <row r="39415" spans="32:33" x14ac:dyDescent="0.2">
      <c r="AF39415" s="1" t="s">
        <v>21864</v>
      </c>
      <c r="AG39415" s="1" t="s">
        <v>7483</v>
      </c>
    </row>
    <row r="39416" spans="32:33" x14ac:dyDescent="0.2">
      <c r="AF39416" s="1" t="s">
        <v>7338</v>
      </c>
      <c r="AG39416" s="1" t="s">
        <v>7483</v>
      </c>
    </row>
    <row r="39417" spans="32:33" x14ac:dyDescent="0.2">
      <c r="AF39417" s="1" t="s">
        <v>8944</v>
      </c>
      <c r="AG39417" s="1" t="s">
        <v>7483</v>
      </c>
    </row>
    <row r="39418" spans="32:33" x14ac:dyDescent="0.2">
      <c r="AF39418" s="1" t="s">
        <v>4459</v>
      </c>
      <c r="AG39418" s="1" t="s">
        <v>7483</v>
      </c>
    </row>
    <row r="39419" spans="32:33" x14ac:dyDescent="0.2">
      <c r="AF39419" s="1" t="s">
        <v>21839</v>
      </c>
      <c r="AG39419" s="1" t="s">
        <v>7483</v>
      </c>
    </row>
    <row r="39420" spans="32:33" x14ac:dyDescent="0.2">
      <c r="AF39420" s="1" t="s">
        <v>3106</v>
      </c>
      <c r="AG39420" s="1" t="s">
        <v>7483</v>
      </c>
    </row>
    <row r="39421" spans="32:33" x14ac:dyDescent="0.2">
      <c r="AF39421" s="1" t="s">
        <v>21865</v>
      </c>
      <c r="AG39421" s="1" t="s">
        <v>7483</v>
      </c>
    </row>
    <row r="39422" spans="32:33" x14ac:dyDescent="0.2">
      <c r="AF39422" s="1" t="s">
        <v>2618</v>
      </c>
      <c r="AG39422" s="1" t="s">
        <v>7483</v>
      </c>
    </row>
    <row r="39423" spans="32:33" x14ac:dyDescent="0.2">
      <c r="AF39423" s="1" t="s">
        <v>16067</v>
      </c>
      <c r="AG39423" s="1" t="s">
        <v>7483</v>
      </c>
    </row>
    <row r="39424" spans="32:33" x14ac:dyDescent="0.2">
      <c r="AF39424" s="1" t="s">
        <v>21833</v>
      </c>
      <c r="AG39424" s="1" t="s">
        <v>7483</v>
      </c>
    </row>
    <row r="39425" spans="32:33" x14ac:dyDescent="0.2">
      <c r="AF39425" s="1" t="s">
        <v>21884</v>
      </c>
      <c r="AG39425" s="1" t="s">
        <v>7483</v>
      </c>
    </row>
    <row r="39426" spans="32:33" x14ac:dyDescent="0.2">
      <c r="AF39426" s="1" t="s">
        <v>21848</v>
      </c>
      <c r="AG39426" s="1" t="s">
        <v>7483</v>
      </c>
    </row>
    <row r="39427" spans="32:33" x14ac:dyDescent="0.2">
      <c r="AF39427" s="1" t="s">
        <v>2362</v>
      </c>
      <c r="AG39427" s="1" t="s">
        <v>7483</v>
      </c>
    </row>
    <row r="39428" spans="32:33" x14ac:dyDescent="0.2">
      <c r="AF39428" s="1" t="s">
        <v>7641</v>
      </c>
      <c r="AG39428" s="1" t="s">
        <v>7483</v>
      </c>
    </row>
    <row r="39429" spans="32:33" x14ac:dyDescent="0.2">
      <c r="AF39429" s="1" t="s">
        <v>7936</v>
      </c>
      <c r="AG39429" s="1" t="s">
        <v>7483</v>
      </c>
    </row>
    <row r="39430" spans="32:33" x14ac:dyDescent="0.2">
      <c r="AF39430" s="1" t="s">
        <v>15847</v>
      </c>
      <c r="AG39430" s="1" t="s">
        <v>7483</v>
      </c>
    </row>
    <row r="39431" spans="32:33" x14ac:dyDescent="0.2">
      <c r="AF39431" s="1" t="s">
        <v>4486</v>
      </c>
      <c r="AG39431" s="1" t="s">
        <v>7483</v>
      </c>
    </row>
    <row r="39432" spans="32:33" x14ac:dyDescent="0.2">
      <c r="AF39432" s="1" t="s">
        <v>2422</v>
      </c>
      <c r="AG39432" s="1" t="s">
        <v>7483</v>
      </c>
    </row>
    <row r="39433" spans="32:33" x14ac:dyDescent="0.2">
      <c r="AF39433" s="1" t="s">
        <v>4487</v>
      </c>
      <c r="AG39433" s="1" t="s">
        <v>7483</v>
      </c>
    </row>
    <row r="39434" spans="32:33" x14ac:dyDescent="0.2">
      <c r="AF39434" s="1" t="s">
        <v>21885</v>
      </c>
      <c r="AG39434" s="1" t="s">
        <v>7483</v>
      </c>
    </row>
    <row r="39435" spans="32:33" x14ac:dyDescent="0.2">
      <c r="AF39435" s="1" t="s">
        <v>21840</v>
      </c>
      <c r="AG39435" s="1" t="s">
        <v>7483</v>
      </c>
    </row>
    <row r="39436" spans="32:33" x14ac:dyDescent="0.2">
      <c r="AF39436" s="1" t="s">
        <v>4154</v>
      </c>
      <c r="AG39436" s="1" t="s">
        <v>7483</v>
      </c>
    </row>
    <row r="39437" spans="32:33" x14ac:dyDescent="0.2">
      <c r="AF39437" s="1" t="s">
        <v>21907</v>
      </c>
      <c r="AG39437" s="1" t="s">
        <v>7483</v>
      </c>
    </row>
    <row r="39438" spans="32:33" x14ac:dyDescent="0.2">
      <c r="AF39438" s="1" t="s">
        <v>5591</v>
      </c>
      <c r="AG39438" s="1" t="s">
        <v>7483</v>
      </c>
    </row>
    <row r="39439" spans="32:33" x14ac:dyDescent="0.2">
      <c r="AF39439" s="1" t="s">
        <v>21908</v>
      </c>
      <c r="AG39439" s="1" t="s">
        <v>7483</v>
      </c>
    </row>
    <row r="39440" spans="32:33" x14ac:dyDescent="0.2">
      <c r="AF39440" s="1" t="s">
        <v>449</v>
      </c>
      <c r="AG39440" s="1" t="s">
        <v>7483</v>
      </c>
    </row>
    <row r="39441" spans="32:33" x14ac:dyDescent="0.2">
      <c r="AF39441" s="1" t="s">
        <v>21841</v>
      </c>
      <c r="AG39441" s="1" t="s">
        <v>7483</v>
      </c>
    </row>
    <row r="39442" spans="32:33" x14ac:dyDescent="0.2">
      <c r="AF39442" s="1" t="s">
        <v>16336</v>
      </c>
      <c r="AG39442" s="1" t="s">
        <v>7483</v>
      </c>
    </row>
    <row r="39443" spans="32:33" x14ac:dyDescent="0.2">
      <c r="AF39443" s="1" t="s">
        <v>1575</v>
      </c>
      <c r="AG39443" s="1" t="s">
        <v>7483</v>
      </c>
    </row>
    <row r="39444" spans="32:33" x14ac:dyDescent="0.2">
      <c r="AF39444" s="1" t="s">
        <v>21834</v>
      </c>
      <c r="AG39444" s="1" t="s">
        <v>7483</v>
      </c>
    </row>
    <row r="39445" spans="32:33" x14ac:dyDescent="0.2">
      <c r="AF39445" s="1" t="s">
        <v>6252</v>
      </c>
      <c r="AG39445" s="1" t="s">
        <v>7483</v>
      </c>
    </row>
    <row r="39446" spans="32:33" x14ac:dyDescent="0.2">
      <c r="AF39446" s="1" t="s">
        <v>5395</v>
      </c>
      <c r="AG39446" s="1" t="s">
        <v>7483</v>
      </c>
    </row>
    <row r="39447" spans="32:33" x14ac:dyDescent="0.2">
      <c r="AF39447" s="1" t="s">
        <v>4405</v>
      </c>
      <c r="AG39447" s="1" t="s">
        <v>7483</v>
      </c>
    </row>
    <row r="39448" spans="32:33" x14ac:dyDescent="0.2">
      <c r="AF39448" s="1" t="s">
        <v>7465</v>
      </c>
      <c r="AG39448" s="1" t="s">
        <v>7483</v>
      </c>
    </row>
    <row r="39449" spans="32:33" x14ac:dyDescent="0.2">
      <c r="AF39449" s="1" t="s">
        <v>5939</v>
      </c>
      <c r="AG39449" s="1" t="s">
        <v>7483</v>
      </c>
    </row>
    <row r="39450" spans="32:33" x14ac:dyDescent="0.2">
      <c r="AF39450" s="1" t="s">
        <v>6481</v>
      </c>
      <c r="AG39450" s="1" t="s">
        <v>7483</v>
      </c>
    </row>
    <row r="39451" spans="32:33" x14ac:dyDescent="0.2">
      <c r="AF39451" s="1" t="s">
        <v>10959</v>
      </c>
      <c r="AG39451" s="1" t="s">
        <v>7483</v>
      </c>
    </row>
    <row r="39452" spans="32:33" x14ac:dyDescent="0.2">
      <c r="AF39452" s="1" t="s">
        <v>21849</v>
      </c>
      <c r="AG39452" s="1" t="s">
        <v>7483</v>
      </c>
    </row>
    <row r="39453" spans="32:33" x14ac:dyDescent="0.2">
      <c r="AF39453" s="1" t="s">
        <v>4406</v>
      </c>
      <c r="AG39453" s="1" t="s">
        <v>7483</v>
      </c>
    </row>
    <row r="39454" spans="32:33" x14ac:dyDescent="0.2">
      <c r="AF39454" s="1" t="s">
        <v>21842</v>
      </c>
      <c r="AG39454" s="1" t="s">
        <v>7483</v>
      </c>
    </row>
    <row r="39455" spans="32:33" x14ac:dyDescent="0.2">
      <c r="AF39455" s="1" t="s">
        <v>21898</v>
      </c>
      <c r="AG39455" s="1" t="s">
        <v>7483</v>
      </c>
    </row>
    <row r="39456" spans="32:33" x14ac:dyDescent="0.2">
      <c r="AF39456" s="1" t="s">
        <v>21843</v>
      </c>
      <c r="AG39456" s="1" t="s">
        <v>7483</v>
      </c>
    </row>
    <row r="39457" spans="32:33" x14ac:dyDescent="0.2">
      <c r="AF39457" s="1" t="s">
        <v>21844</v>
      </c>
      <c r="AG39457" s="1" t="s">
        <v>7483</v>
      </c>
    </row>
    <row r="39458" spans="32:33" x14ac:dyDescent="0.2">
      <c r="AF39458" s="1" t="s">
        <v>4407</v>
      </c>
      <c r="AG39458" s="1" t="s">
        <v>7483</v>
      </c>
    </row>
    <row r="39459" spans="32:33" x14ac:dyDescent="0.2">
      <c r="AF39459" s="1" t="s">
        <v>582</v>
      </c>
      <c r="AG39459" s="1" t="s">
        <v>7483</v>
      </c>
    </row>
    <row r="39460" spans="32:33" x14ac:dyDescent="0.2">
      <c r="AF39460" s="1" t="s">
        <v>10202</v>
      </c>
      <c r="AG39460" s="1" t="s">
        <v>7483</v>
      </c>
    </row>
    <row r="39461" spans="32:33" x14ac:dyDescent="0.2">
      <c r="AF39461" s="1" t="s">
        <v>2089</v>
      </c>
      <c r="AG39461" s="1" t="s">
        <v>7483</v>
      </c>
    </row>
    <row r="39462" spans="32:33" x14ac:dyDescent="0.2">
      <c r="AF39462" s="1" t="s">
        <v>11085</v>
      </c>
      <c r="AG39462" s="1" t="s">
        <v>7483</v>
      </c>
    </row>
    <row r="39463" spans="32:33" x14ac:dyDescent="0.2">
      <c r="AF39463" s="1" t="s">
        <v>10358</v>
      </c>
      <c r="AG39463" s="1" t="s">
        <v>7483</v>
      </c>
    </row>
    <row r="39464" spans="32:33" x14ac:dyDescent="0.2">
      <c r="AF39464" s="1" t="s">
        <v>21892</v>
      </c>
      <c r="AG39464" s="1" t="s">
        <v>7483</v>
      </c>
    </row>
    <row r="39465" spans="32:33" x14ac:dyDescent="0.2">
      <c r="AF39465" s="1" t="s">
        <v>21854</v>
      </c>
      <c r="AG39465" s="1" t="s">
        <v>7483</v>
      </c>
    </row>
    <row r="39466" spans="32:33" x14ac:dyDescent="0.2">
      <c r="AF39466" s="1" t="s">
        <v>21863</v>
      </c>
      <c r="AG39466" s="1" t="s">
        <v>7483</v>
      </c>
    </row>
    <row r="39467" spans="32:33" x14ac:dyDescent="0.2">
      <c r="AF39467" s="1" t="s">
        <v>21909</v>
      </c>
      <c r="AG39467" s="1" t="s">
        <v>7483</v>
      </c>
    </row>
    <row r="39468" spans="32:33" x14ac:dyDescent="0.2">
      <c r="AF39468" s="1" t="s">
        <v>21845</v>
      </c>
      <c r="AG39468" s="1" t="s">
        <v>7483</v>
      </c>
    </row>
    <row r="39469" spans="32:33" x14ac:dyDescent="0.2">
      <c r="AF39469" s="1" t="s">
        <v>1315</v>
      </c>
      <c r="AG39469" s="1" t="s">
        <v>7483</v>
      </c>
    </row>
    <row r="39470" spans="32:33" x14ac:dyDescent="0.2">
      <c r="AF39470" s="1" t="s">
        <v>4358</v>
      </c>
      <c r="AG39470" s="1" t="s">
        <v>7483</v>
      </c>
    </row>
    <row r="39471" spans="32:33" x14ac:dyDescent="0.2">
      <c r="AF39471" s="1" t="s">
        <v>21850</v>
      </c>
      <c r="AG39471" s="1" t="s">
        <v>7483</v>
      </c>
    </row>
    <row r="39472" spans="32:33" x14ac:dyDescent="0.2">
      <c r="AF39472" s="1" t="s">
        <v>21835</v>
      </c>
      <c r="AG39472" s="1" t="s">
        <v>7483</v>
      </c>
    </row>
    <row r="39473" spans="32:33" x14ac:dyDescent="0.2">
      <c r="AF39473" s="1" t="s">
        <v>5741</v>
      </c>
      <c r="AG39473" s="1" t="s">
        <v>7483</v>
      </c>
    </row>
    <row r="39474" spans="32:33" x14ac:dyDescent="0.2">
      <c r="AF39474" s="1" t="s">
        <v>18572</v>
      </c>
      <c r="AG39474" s="1" t="s">
        <v>7483</v>
      </c>
    </row>
    <row r="39475" spans="32:33" x14ac:dyDescent="0.2">
      <c r="AF39475" s="1" t="s">
        <v>12359</v>
      </c>
      <c r="AG39475" s="1" t="s">
        <v>7483</v>
      </c>
    </row>
    <row r="39476" spans="32:33" x14ac:dyDescent="0.2">
      <c r="AF39476" s="1" t="s">
        <v>4093</v>
      </c>
      <c r="AG39476" s="1" t="s">
        <v>7483</v>
      </c>
    </row>
    <row r="39477" spans="32:33" x14ac:dyDescent="0.2">
      <c r="AF39477" s="1" t="s">
        <v>10257</v>
      </c>
      <c r="AG39477" s="1" t="s">
        <v>7483</v>
      </c>
    </row>
    <row r="39478" spans="32:33" x14ac:dyDescent="0.2">
      <c r="AF39478" s="1" t="s">
        <v>10206</v>
      </c>
      <c r="AG39478" s="1" t="s">
        <v>7483</v>
      </c>
    </row>
    <row r="39479" spans="32:33" x14ac:dyDescent="0.2">
      <c r="AF39479" s="1" t="s">
        <v>209</v>
      </c>
      <c r="AG39479" s="1" t="s">
        <v>7483</v>
      </c>
    </row>
    <row r="39480" spans="32:33" x14ac:dyDescent="0.2">
      <c r="AF39480" s="1" t="s">
        <v>10558</v>
      </c>
      <c r="AG39480" s="1" t="s">
        <v>7483</v>
      </c>
    </row>
    <row r="39481" spans="32:33" x14ac:dyDescent="0.2">
      <c r="AF39481" s="1" t="s">
        <v>21886</v>
      </c>
      <c r="AG39481" s="1" t="s">
        <v>7483</v>
      </c>
    </row>
    <row r="39482" spans="32:33" x14ac:dyDescent="0.2">
      <c r="AF39482" s="1" t="s">
        <v>21899</v>
      </c>
      <c r="AG39482" s="1" t="s">
        <v>7483</v>
      </c>
    </row>
    <row r="39483" spans="32:33" x14ac:dyDescent="0.2">
      <c r="AF39483" s="1" t="s">
        <v>1012</v>
      </c>
      <c r="AG39483" s="1" t="s">
        <v>7483</v>
      </c>
    </row>
    <row r="39484" spans="32:33" x14ac:dyDescent="0.2">
      <c r="AF39484" s="1" t="s">
        <v>21866</v>
      </c>
      <c r="AG39484" s="1" t="s">
        <v>7483</v>
      </c>
    </row>
    <row r="39485" spans="32:33" x14ac:dyDescent="0.2">
      <c r="AF39485" s="1" t="s">
        <v>21855</v>
      </c>
      <c r="AG39485" s="1" t="s">
        <v>7483</v>
      </c>
    </row>
    <row r="39486" spans="32:33" x14ac:dyDescent="0.2">
      <c r="AF39486" s="1" t="s">
        <v>7555</v>
      </c>
      <c r="AG39486" s="1" t="s">
        <v>7483</v>
      </c>
    </row>
    <row r="39487" spans="32:33" x14ac:dyDescent="0.2">
      <c r="AF39487" s="1" t="s">
        <v>845</v>
      </c>
      <c r="AG39487" s="1" t="s">
        <v>7483</v>
      </c>
    </row>
    <row r="39488" spans="32:33" x14ac:dyDescent="0.2">
      <c r="AF39488" s="1" t="s">
        <v>21867</v>
      </c>
      <c r="AG39488" s="1" t="s">
        <v>7483</v>
      </c>
    </row>
    <row r="39489" spans="32:33" x14ac:dyDescent="0.2">
      <c r="AF39489" s="1" t="s">
        <v>15595</v>
      </c>
      <c r="AG39489" s="1" t="s">
        <v>7483</v>
      </c>
    </row>
    <row r="39490" spans="32:33" x14ac:dyDescent="0.2">
      <c r="AF39490" s="1" t="s">
        <v>21893</v>
      </c>
      <c r="AG39490" s="1" t="s">
        <v>7483</v>
      </c>
    </row>
    <row r="39491" spans="32:33" x14ac:dyDescent="0.2">
      <c r="AF39491" s="1" t="s">
        <v>4061</v>
      </c>
      <c r="AG39491" s="1" t="s">
        <v>7483</v>
      </c>
    </row>
    <row r="39492" spans="32:33" x14ac:dyDescent="0.2">
      <c r="AF39492" s="1" t="s">
        <v>4443</v>
      </c>
      <c r="AG39492" s="1" t="s">
        <v>7483</v>
      </c>
    </row>
    <row r="39493" spans="32:33" x14ac:dyDescent="0.2">
      <c r="AF39493" s="1" t="s">
        <v>21900</v>
      </c>
      <c r="AG39493" s="1" t="s">
        <v>7483</v>
      </c>
    </row>
    <row r="39494" spans="32:33" x14ac:dyDescent="0.2">
      <c r="AF39494" s="1" t="s">
        <v>1243</v>
      </c>
      <c r="AG39494" s="1" t="s">
        <v>7483</v>
      </c>
    </row>
    <row r="39495" spans="32:33" x14ac:dyDescent="0.2">
      <c r="AF39495" s="1" t="s">
        <v>18</v>
      </c>
      <c r="AG39495" s="1" t="s">
        <v>7483</v>
      </c>
    </row>
    <row r="39496" spans="32:33" x14ac:dyDescent="0.2">
      <c r="AF39496" s="1" t="s">
        <v>4444</v>
      </c>
      <c r="AG39496" s="1" t="s">
        <v>7483</v>
      </c>
    </row>
    <row r="39497" spans="32:33" x14ac:dyDescent="0.2">
      <c r="AF39497" s="1" t="s">
        <v>6158</v>
      </c>
      <c r="AG39497" s="1" t="s">
        <v>7483</v>
      </c>
    </row>
    <row r="39498" spans="32:33" x14ac:dyDescent="0.2">
      <c r="AF39498" s="1" t="s">
        <v>21894</v>
      </c>
      <c r="AG39498" s="1" t="s">
        <v>7483</v>
      </c>
    </row>
    <row r="39499" spans="32:33" x14ac:dyDescent="0.2">
      <c r="AF39499" s="1" t="s">
        <v>8958</v>
      </c>
      <c r="AG39499" s="1" t="s">
        <v>7483</v>
      </c>
    </row>
    <row r="39500" spans="32:33" x14ac:dyDescent="0.2">
      <c r="AF39500" s="1" t="s">
        <v>21868</v>
      </c>
      <c r="AG39500" s="1" t="s">
        <v>7483</v>
      </c>
    </row>
    <row r="39501" spans="32:33" x14ac:dyDescent="0.2">
      <c r="AF39501" s="1" t="s">
        <v>21901</v>
      </c>
      <c r="AG39501" s="1" t="s">
        <v>7483</v>
      </c>
    </row>
    <row r="39502" spans="32:33" x14ac:dyDescent="0.2">
      <c r="AF39502" s="1" t="s">
        <v>21851</v>
      </c>
      <c r="AG39502" s="1" t="s">
        <v>7483</v>
      </c>
    </row>
    <row r="39503" spans="32:33" x14ac:dyDescent="0.2">
      <c r="AF39503" s="1" t="s">
        <v>21902</v>
      </c>
      <c r="AG39503" s="1" t="s">
        <v>7483</v>
      </c>
    </row>
    <row r="39504" spans="32:33" x14ac:dyDescent="0.2">
      <c r="AF39504" s="1" t="s">
        <v>21869</v>
      </c>
      <c r="AG39504" s="1" t="s">
        <v>7483</v>
      </c>
    </row>
    <row r="39505" spans="32:33" x14ac:dyDescent="0.2">
      <c r="AF39505" s="1" t="s">
        <v>4445</v>
      </c>
      <c r="AG39505" s="1" t="s">
        <v>7483</v>
      </c>
    </row>
    <row r="39506" spans="32:33" x14ac:dyDescent="0.2">
      <c r="AF39506" s="1" t="s">
        <v>21887</v>
      </c>
      <c r="AG39506" s="1" t="s">
        <v>7483</v>
      </c>
    </row>
    <row r="39507" spans="32:33" x14ac:dyDescent="0.2">
      <c r="AF39507" s="1" t="s">
        <v>21888</v>
      </c>
      <c r="AG39507" s="1" t="s">
        <v>7483</v>
      </c>
    </row>
    <row r="39508" spans="32:33" x14ac:dyDescent="0.2">
      <c r="AF39508" s="1" t="s">
        <v>21870</v>
      </c>
      <c r="AG39508" s="1" t="s">
        <v>7483</v>
      </c>
    </row>
    <row r="39509" spans="32:33" x14ac:dyDescent="0.2">
      <c r="AF39509" s="1" t="s">
        <v>6709</v>
      </c>
      <c r="AG39509" s="1" t="s">
        <v>7483</v>
      </c>
    </row>
    <row r="39510" spans="32:33" x14ac:dyDescent="0.2">
      <c r="AF39510" s="1" t="s">
        <v>10264</v>
      </c>
      <c r="AG39510" s="1" t="s">
        <v>7483</v>
      </c>
    </row>
    <row r="39511" spans="32:33" x14ac:dyDescent="0.2">
      <c r="AF39511" s="1" t="s">
        <v>3127</v>
      </c>
      <c r="AG39511" s="1" t="s">
        <v>7483</v>
      </c>
    </row>
    <row r="39512" spans="32:33" x14ac:dyDescent="0.2">
      <c r="AF39512" s="1" t="s">
        <v>21878</v>
      </c>
      <c r="AG39512" s="1" t="s">
        <v>7483</v>
      </c>
    </row>
    <row r="39513" spans="32:33" x14ac:dyDescent="0.2">
      <c r="AF39513" s="1" t="s">
        <v>928</v>
      </c>
      <c r="AG39513" s="1" t="s">
        <v>7483</v>
      </c>
    </row>
    <row r="39514" spans="32:33" x14ac:dyDescent="0.2">
      <c r="AF39514" s="1" t="s">
        <v>21836</v>
      </c>
      <c r="AG39514" s="1" t="s">
        <v>7483</v>
      </c>
    </row>
    <row r="39515" spans="32:33" x14ac:dyDescent="0.2">
      <c r="AF39515" s="1" t="s">
        <v>14241</v>
      </c>
      <c r="AG39515" s="1" t="s">
        <v>7483</v>
      </c>
    </row>
    <row r="39516" spans="32:33" x14ac:dyDescent="0.2">
      <c r="AF39516" s="1" t="s">
        <v>21910</v>
      </c>
      <c r="AG39516" s="1" t="s">
        <v>7483</v>
      </c>
    </row>
    <row r="39517" spans="32:33" x14ac:dyDescent="0.2">
      <c r="AF39517" s="1" t="s">
        <v>6657</v>
      </c>
      <c r="AG39517" s="1" t="s">
        <v>7483</v>
      </c>
    </row>
    <row r="39518" spans="32:33" x14ac:dyDescent="0.2">
      <c r="AF39518" s="1" t="s">
        <v>21903</v>
      </c>
      <c r="AG39518" s="1" t="s">
        <v>7483</v>
      </c>
    </row>
    <row r="39519" spans="32:33" x14ac:dyDescent="0.2">
      <c r="AF39519" s="1" t="s">
        <v>6997</v>
      </c>
      <c r="AG39519" s="1" t="s">
        <v>7483</v>
      </c>
    </row>
    <row r="39520" spans="32:33" x14ac:dyDescent="0.2">
      <c r="AF39520" s="1" t="s">
        <v>8822</v>
      </c>
      <c r="AG39520" s="1" t="s">
        <v>7483</v>
      </c>
    </row>
    <row r="39521" spans="32:33" x14ac:dyDescent="0.2">
      <c r="AF39521" s="1" t="s">
        <v>4930</v>
      </c>
      <c r="AG39521" s="1" t="s">
        <v>7483</v>
      </c>
    </row>
    <row r="39522" spans="32:33" x14ac:dyDescent="0.2">
      <c r="AF39522" s="1" t="s">
        <v>4530</v>
      </c>
      <c r="AG39522" s="1" t="s">
        <v>7483</v>
      </c>
    </row>
    <row r="39523" spans="32:33" x14ac:dyDescent="0.2">
      <c r="AF39523" s="1" t="s">
        <v>4494</v>
      </c>
      <c r="AG39523" s="1" t="s">
        <v>7483</v>
      </c>
    </row>
    <row r="39524" spans="32:33" x14ac:dyDescent="0.2">
      <c r="AF39524" s="1" t="s">
        <v>3678</v>
      </c>
      <c r="AG39524" s="1" t="s">
        <v>7483</v>
      </c>
    </row>
    <row r="39525" spans="32:33" x14ac:dyDescent="0.2">
      <c r="AF39525" s="1" t="s">
        <v>21856</v>
      </c>
      <c r="AG39525" s="1" t="s">
        <v>7483</v>
      </c>
    </row>
    <row r="39526" spans="32:33" x14ac:dyDescent="0.2">
      <c r="AF39526" s="1" t="s">
        <v>3987</v>
      </c>
      <c r="AG39526" s="1" t="s">
        <v>7483</v>
      </c>
    </row>
    <row r="39527" spans="32:33" x14ac:dyDescent="0.2">
      <c r="AF39527" s="1" t="s">
        <v>4412</v>
      </c>
      <c r="AG39527" s="1" t="s">
        <v>7483</v>
      </c>
    </row>
    <row r="39528" spans="32:33" x14ac:dyDescent="0.2">
      <c r="AF39528" s="1" t="s">
        <v>19282</v>
      </c>
      <c r="AG39528" s="1" t="s">
        <v>7483</v>
      </c>
    </row>
    <row r="39529" spans="32:33" x14ac:dyDescent="0.2">
      <c r="AF39529" s="1" t="s">
        <v>451</v>
      </c>
      <c r="AG39529" s="1" t="s">
        <v>7483</v>
      </c>
    </row>
    <row r="39530" spans="32:33" x14ac:dyDescent="0.2">
      <c r="AF39530" s="1" t="s">
        <v>10373</v>
      </c>
      <c r="AG39530" s="1" t="s">
        <v>7483</v>
      </c>
    </row>
    <row r="39531" spans="32:33" x14ac:dyDescent="0.2">
      <c r="AF39531" s="1" t="s">
        <v>21829</v>
      </c>
      <c r="AG39531" s="1" t="s">
        <v>23320</v>
      </c>
    </row>
    <row r="39532" spans="32:33" x14ac:dyDescent="0.2">
      <c r="AF39532" s="1" t="s">
        <v>21826</v>
      </c>
      <c r="AG39532" s="1" t="s">
        <v>23320</v>
      </c>
    </row>
    <row r="39533" spans="32:33" x14ac:dyDescent="0.2">
      <c r="AF39533" s="1" t="s">
        <v>21828</v>
      </c>
      <c r="AG39533" s="1" t="s">
        <v>23320</v>
      </c>
    </row>
    <row r="39534" spans="32:33" x14ac:dyDescent="0.2">
      <c r="AF39534" s="1" t="s">
        <v>21827</v>
      </c>
      <c r="AG39534" s="1" t="s">
        <v>23320</v>
      </c>
    </row>
    <row r="39535" spans="32:33" x14ac:dyDescent="0.2">
      <c r="AF39535" s="1" t="s">
        <v>6524</v>
      </c>
      <c r="AG39535" s="1" t="s">
        <v>6929</v>
      </c>
    </row>
    <row r="39536" spans="32:33" x14ac:dyDescent="0.2">
      <c r="AF39536" s="1" t="s">
        <v>21405</v>
      </c>
      <c r="AG39536" s="1" t="s">
        <v>6929</v>
      </c>
    </row>
    <row r="39537" spans="32:33" x14ac:dyDescent="0.2">
      <c r="AF39537" s="1" t="s">
        <v>21593</v>
      </c>
      <c r="AG39537" s="1" t="s">
        <v>6929</v>
      </c>
    </row>
    <row r="39538" spans="32:33" x14ac:dyDescent="0.2">
      <c r="AF39538" s="1" t="s">
        <v>21811</v>
      </c>
      <c r="AG39538" s="1" t="s">
        <v>6929</v>
      </c>
    </row>
    <row r="39539" spans="32:33" x14ac:dyDescent="0.2">
      <c r="AF39539" s="1" t="s">
        <v>21766</v>
      </c>
      <c r="AG39539" s="1" t="s">
        <v>6929</v>
      </c>
    </row>
    <row r="39540" spans="32:33" x14ac:dyDescent="0.2">
      <c r="AF39540" s="1" t="s">
        <v>21441</v>
      </c>
      <c r="AG39540" s="1" t="s">
        <v>6929</v>
      </c>
    </row>
    <row r="39541" spans="32:33" x14ac:dyDescent="0.2">
      <c r="AF39541" s="1" t="s">
        <v>1147</v>
      </c>
      <c r="AG39541" s="1" t="s">
        <v>6929</v>
      </c>
    </row>
    <row r="39542" spans="32:33" x14ac:dyDescent="0.2">
      <c r="AF39542" s="1" t="s">
        <v>485</v>
      </c>
      <c r="AG39542" s="1" t="s">
        <v>6929</v>
      </c>
    </row>
    <row r="39543" spans="32:33" x14ac:dyDescent="0.2">
      <c r="AF39543" s="1" t="s">
        <v>3603</v>
      </c>
      <c r="AG39543" s="1" t="s">
        <v>6929</v>
      </c>
    </row>
    <row r="39544" spans="32:33" x14ac:dyDescent="0.2">
      <c r="AF39544" s="1" t="s">
        <v>21767</v>
      </c>
      <c r="AG39544" s="1" t="s">
        <v>6929</v>
      </c>
    </row>
    <row r="39545" spans="32:33" x14ac:dyDescent="0.2">
      <c r="AF39545" s="1" t="s">
        <v>21736</v>
      </c>
      <c r="AG39545" s="1" t="s">
        <v>6929</v>
      </c>
    </row>
    <row r="39546" spans="32:33" x14ac:dyDescent="0.2">
      <c r="AF39546" s="1" t="s">
        <v>21499</v>
      </c>
      <c r="AG39546" s="1" t="s">
        <v>6929</v>
      </c>
    </row>
    <row r="39547" spans="32:33" x14ac:dyDescent="0.2">
      <c r="AF39547" s="1" t="s">
        <v>4861</v>
      </c>
      <c r="AG39547" s="1" t="s">
        <v>6929</v>
      </c>
    </row>
    <row r="39548" spans="32:33" x14ac:dyDescent="0.2">
      <c r="AF39548" s="1" t="s">
        <v>21459</v>
      </c>
      <c r="AG39548" s="1" t="s">
        <v>6929</v>
      </c>
    </row>
    <row r="39549" spans="32:33" x14ac:dyDescent="0.2">
      <c r="AF39549" s="1" t="s">
        <v>4220</v>
      </c>
      <c r="AG39549" s="1" t="s">
        <v>6929</v>
      </c>
    </row>
    <row r="39550" spans="32:33" x14ac:dyDescent="0.2">
      <c r="AF39550" s="1" t="s">
        <v>21792</v>
      </c>
      <c r="AG39550" s="1" t="s">
        <v>6929</v>
      </c>
    </row>
    <row r="39551" spans="32:33" x14ac:dyDescent="0.2">
      <c r="AF39551" s="1" t="s">
        <v>12146</v>
      </c>
      <c r="AG39551" s="1" t="s">
        <v>6929</v>
      </c>
    </row>
    <row r="39552" spans="32:33" x14ac:dyDescent="0.2">
      <c r="AF39552" s="1" t="s">
        <v>21815</v>
      </c>
      <c r="AG39552" s="1" t="s">
        <v>6929</v>
      </c>
    </row>
    <row r="39553" spans="32:33" x14ac:dyDescent="0.2">
      <c r="AF39553" s="1" t="s">
        <v>21659</v>
      </c>
      <c r="AG39553" s="1" t="s">
        <v>6929</v>
      </c>
    </row>
    <row r="39554" spans="32:33" x14ac:dyDescent="0.2">
      <c r="AF39554" s="1" t="s">
        <v>21802</v>
      </c>
      <c r="AG39554" s="1" t="s">
        <v>6929</v>
      </c>
    </row>
    <row r="39555" spans="32:33" x14ac:dyDescent="0.2">
      <c r="AF39555" s="1" t="s">
        <v>21462</v>
      </c>
      <c r="AG39555" s="1" t="s">
        <v>6929</v>
      </c>
    </row>
    <row r="39556" spans="32:33" x14ac:dyDescent="0.2">
      <c r="AF39556" s="1" t="s">
        <v>21786</v>
      </c>
      <c r="AG39556" s="1" t="s">
        <v>6929</v>
      </c>
    </row>
    <row r="39557" spans="32:33" x14ac:dyDescent="0.2">
      <c r="AF39557" s="1" t="s">
        <v>21700</v>
      </c>
      <c r="AG39557" s="1" t="s">
        <v>6929</v>
      </c>
    </row>
    <row r="39558" spans="32:33" x14ac:dyDescent="0.2">
      <c r="AF39558" s="1" t="s">
        <v>5431</v>
      </c>
      <c r="AG39558" s="1" t="s">
        <v>6929</v>
      </c>
    </row>
    <row r="39559" spans="32:33" x14ac:dyDescent="0.2">
      <c r="AF39559" s="1" t="s">
        <v>2107</v>
      </c>
      <c r="AG39559" s="1" t="s">
        <v>6929</v>
      </c>
    </row>
    <row r="39560" spans="32:33" x14ac:dyDescent="0.2">
      <c r="AF39560" s="1" t="s">
        <v>8642</v>
      </c>
      <c r="AG39560" s="1" t="s">
        <v>6929</v>
      </c>
    </row>
    <row r="39561" spans="32:33" x14ac:dyDescent="0.2">
      <c r="AF39561" s="1" t="s">
        <v>21495</v>
      </c>
      <c r="AG39561" s="1" t="s">
        <v>6929</v>
      </c>
    </row>
    <row r="39562" spans="32:33" x14ac:dyDescent="0.2">
      <c r="AF39562" s="1" t="s">
        <v>5972</v>
      </c>
      <c r="AG39562" s="1" t="s">
        <v>6929</v>
      </c>
    </row>
    <row r="39563" spans="32:33" x14ac:dyDescent="0.2">
      <c r="AF39563" s="1" t="s">
        <v>560</v>
      </c>
      <c r="AG39563" s="1" t="s">
        <v>6929</v>
      </c>
    </row>
    <row r="39564" spans="32:33" x14ac:dyDescent="0.2">
      <c r="AF39564" s="1" t="s">
        <v>1741</v>
      </c>
      <c r="AG39564" s="1" t="s">
        <v>6929</v>
      </c>
    </row>
    <row r="39565" spans="32:33" x14ac:dyDescent="0.2">
      <c r="AF39565" s="1" t="s">
        <v>6241</v>
      </c>
      <c r="AG39565" s="1" t="s">
        <v>6929</v>
      </c>
    </row>
    <row r="39566" spans="32:33" x14ac:dyDescent="0.2">
      <c r="AF39566" s="1" t="s">
        <v>21465</v>
      </c>
      <c r="AG39566" s="1" t="s">
        <v>6929</v>
      </c>
    </row>
    <row r="39567" spans="32:33" x14ac:dyDescent="0.2">
      <c r="AF39567" s="1" t="s">
        <v>21821</v>
      </c>
      <c r="AG39567" s="1" t="s">
        <v>6929</v>
      </c>
    </row>
    <row r="39568" spans="32:33" x14ac:dyDescent="0.2">
      <c r="AF39568" s="1" t="s">
        <v>21617</v>
      </c>
      <c r="AG39568" s="1" t="s">
        <v>6929</v>
      </c>
    </row>
    <row r="39569" spans="32:33" x14ac:dyDescent="0.2">
      <c r="AF39569" s="1" t="s">
        <v>21477</v>
      </c>
      <c r="AG39569" s="1" t="s">
        <v>6929</v>
      </c>
    </row>
    <row r="39570" spans="32:33" x14ac:dyDescent="0.2">
      <c r="AF39570" s="1" t="s">
        <v>21540</v>
      </c>
      <c r="AG39570" s="1" t="s">
        <v>6929</v>
      </c>
    </row>
    <row r="39571" spans="32:33" x14ac:dyDescent="0.2">
      <c r="AF39571" s="1" t="s">
        <v>21442</v>
      </c>
      <c r="AG39571" s="1" t="s">
        <v>6929</v>
      </c>
    </row>
    <row r="39572" spans="32:33" x14ac:dyDescent="0.2">
      <c r="AF39572" s="1" t="s">
        <v>21669</v>
      </c>
      <c r="AG39572" s="1" t="s">
        <v>6929</v>
      </c>
    </row>
    <row r="39573" spans="32:33" x14ac:dyDescent="0.2">
      <c r="AF39573" s="1" t="s">
        <v>1624</v>
      </c>
      <c r="AG39573" s="1" t="s">
        <v>6929</v>
      </c>
    </row>
    <row r="39574" spans="32:33" x14ac:dyDescent="0.2">
      <c r="AF39574" s="1" t="s">
        <v>21482</v>
      </c>
      <c r="AG39574" s="1" t="s">
        <v>6929</v>
      </c>
    </row>
    <row r="39575" spans="32:33" x14ac:dyDescent="0.2">
      <c r="AF39575" s="1" t="s">
        <v>21761</v>
      </c>
      <c r="AG39575" s="1" t="s">
        <v>6929</v>
      </c>
    </row>
    <row r="39576" spans="32:33" x14ac:dyDescent="0.2">
      <c r="AF39576" s="1" t="s">
        <v>435</v>
      </c>
      <c r="AG39576" s="1" t="s">
        <v>6929</v>
      </c>
    </row>
    <row r="39577" spans="32:33" x14ac:dyDescent="0.2">
      <c r="AF39577" s="1" t="s">
        <v>20934</v>
      </c>
      <c r="AG39577" s="1" t="s">
        <v>6929</v>
      </c>
    </row>
    <row r="39578" spans="32:33" x14ac:dyDescent="0.2">
      <c r="AF39578" s="1" t="s">
        <v>21572</v>
      </c>
      <c r="AG39578" s="1" t="s">
        <v>6929</v>
      </c>
    </row>
    <row r="39579" spans="32:33" x14ac:dyDescent="0.2">
      <c r="AF39579" s="1" t="s">
        <v>6815</v>
      </c>
      <c r="AG39579" s="1" t="s">
        <v>6929</v>
      </c>
    </row>
    <row r="39580" spans="32:33" x14ac:dyDescent="0.2">
      <c r="AF39580" s="1" t="s">
        <v>1062</v>
      </c>
      <c r="AG39580" s="1" t="s">
        <v>6929</v>
      </c>
    </row>
    <row r="39581" spans="32:33" x14ac:dyDescent="0.2">
      <c r="AF39581" s="1" t="s">
        <v>21406</v>
      </c>
      <c r="AG39581" s="1" t="s">
        <v>6929</v>
      </c>
    </row>
    <row r="39582" spans="32:33" x14ac:dyDescent="0.2">
      <c r="AF39582" s="1" t="s">
        <v>21406</v>
      </c>
      <c r="AG39582" s="1" t="s">
        <v>6929</v>
      </c>
    </row>
    <row r="39583" spans="32:33" x14ac:dyDescent="0.2">
      <c r="AF39583" s="1" t="s">
        <v>4589</v>
      </c>
      <c r="AG39583" s="1" t="s">
        <v>6929</v>
      </c>
    </row>
    <row r="39584" spans="32:33" x14ac:dyDescent="0.2">
      <c r="AF39584" s="1" t="s">
        <v>3486</v>
      </c>
      <c r="AG39584" s="1" t="s">
        <v>6929</v>
      </c>
    </row>
    <row r="39585" spans="32:33" x14ac:dyDescent="0.2">
      <c r="AF39585" s="1" t="s">
        <v>21745</v>
      </c>
      <c r="AG39585" s="1" t="s">
        <v>6929</v>
      </c>
    </row>
    <row r="39586" spans="32:33" x14ac:dyDescent="0.2">
      <c r="AF39586" s="1" t="s">
        <v>21737</v>
      </c>
      <c r="AG39586" s="1" t="s">
        <v>6929</v>
      </c>
    </row>
    <row r="39587" spans="32:33" x14ac:dyDescent="0.2">
      <c r="AF39587" s="1" t="s">
        <v>21626</v>
      </c>
      <c r="AG39587" s="1" t="s">
        <v>6929</v>
      </c>
    </row>
    <row r="39588" spans="32:33" x14ac:dyDescent="0.2">
      <c r="AF39588" s="1" t="s">
        <v>21520</v>
      </c>
      <c r="AG39588" s="1" t="s">
        <v>6929</v>
      </c>
    </row>
    <row r="39589" spans="32:33" x14ac:dyDescent="0.2">
      <c r="AF39589" s="1" t="s">
        <v>1204</v>
      </c>
      <c r="AG39589" s="1" t="s">
        <v>6929</v>
      </c>
    </row>
    <row r="39590" spans="32:33" x14ac:dyDescent="0.2">
      <c r="AF39590" s="1" t="s">
        <v>21746</v>
      </c>
      <c r="AG39590" s="1" t="s">
        <v>6929</v>
      </c>
    </row>
    <row r="39591" spans="32:33" x14ac:dyDescent="0.2">
      <c r="AF39591" s="1" t="s">
        <v>1249</v>
      </c>
      <c r="AG39591" s="1" t="s">
        <v>6929</v>
      </c>
    </row>
    <row r="39592" spans="32:33" x14ac:dyDescent="0.2">
      <c r="AF39592" s="1" t="s">
        <v>21825</v>
      </c>
      <c r="AG39592" s="1" t="s">
        <v>6929</v>
      </c>
    </row>
    <row r="39593" spans="32:33" x14ac:dyDescent="0.2">
      <c r="AF39593" s="1" t="s">
        <v>21480</v>
      </c>
      <c r="AG39593" s="1" t="s">
        <v>6929</v>
      </c>
    </row>
    <row r="39594" spans="32:33" x14ac:dyDescent="0.2">
      <c r="AF39594" s="1" t="s">
        <v>21816</v>
      </c>
      <c r="AG39594" s="1" t="s">
        <v>6929</v>
      </c>
    </row>
    <row r="39595" spans="32:33" x14ac:dyDescent="0.2">
      <c r="AF39595" s="1" t="s">
        <v>19167</v>
      </c>
      <c r="AG39595" s="1" t="s">
        <v>6929</v>
      </c>
    </row>
    <row r="39596" spans="32:33" x14ac:dyDescent="0.2">
      <c r="AF39596" s="1" t="s">
        <v>10335</v>
      </c>
      <c r="AG39596" s="1" t="s">
        <v>6929</v>
      </c>
    </row>
    <row r="39597" spans="32:33" x14ac:dyDescent="0.2">
      <c r="AF39597" s="1" t="s">
        <v>21703</v>
      </c>
      <c r="AG39597" s="1" t="s">
        <v>6929</v>
      </c>
    </row>
    <row r="39598" spans="32:33" x14ac:dyDescent="0.2">
      <c r="AF39598" s="1" t="s">
        <v>12349</v>
      </c>
      <c r="AG39598" s="1" t="s">
        <v>6929</v>
      </c>
    </row>
    <row r="39599" spans="32:33" x14ac:dyDescent="0.2">
      <c r="AF39599" s="1" t="s">
        <v>21407</v>
      </c>
      <c r="AG39599" s="1" t="s">
        <v>6929</v>
      </c>
    </row>
    <row r="39600" spans="32:33" x14ac:dyDescent="0.2">
      <c r="AF39600" s="1" t="s">
        <v>679</v>
      </c>
      <c r="AG39600" s="1" t="s">
        <v>6929</v>
      </c>
    </row>
    <row r="39601" spans="32:33" x14ac:dyDescent="0.2">
      <c r="AF39601" s="1" t="s">
        <v>21660</v>
      </c>
      <c r="AG39601" s="1" t="s">
        <v>6929</v>
      </c>
    </row>
    <row r="39602" spans="32:33" x14ac:dyDescent="0.2">
      <c r="AF39602" s="1" t="s">
        <v>21793</v>
      </c>
      <c r="AG39602" s="1" t="s">
        <v>6929</v>
      </c>
    </row>
    <row r="39603" spans="32:33" x14ac:dyDescent="0.2">
      <c r="AF39603" s="1" t="s">
        <v>18329</v>
      </c>
      <c r="AG39603" s="1" t="s">
        <v>6929</v>
      </c>
    </row>
    <row r="39604" spans="32:33" x14ac:dyDescent="0.2">
      <c r="AF39604" s="1" t="s">
        <v>1073</v>
      </c>
      <c r="AG39604" s="1" t="s">
        <v>6929</v>
      </c>
    </row>
    <row r="39605" spans="32:33" x14ac:dyDescent="0.2">
      <c r="AF39605" s="1" t="s">
        <v>21578</v>
      </c>
      <c r="AG39605" s="1" t="s">
        <v>6929</v>
      </c>
    </row>
    <row r="39606" spans="32:33" x14ac:dyDescent="0.2">
      <c r="AF39606" s="1" t="s">
        <v>5949</v>
      </c>
      <c r="AG39606" s="1" t="s">
        <v>6929</v>
      </c>
    </row>
    <row r="39607" spans="32:33" x14ac:dyDescent="0.2">
      <c r="AF39607" s="1" t="s">
        <v>21787</v>
      </c>
      <c r="AG39607" s="1" t="s">
        <v>6929</v>
      </c>
    </row>
    <row r="39608" spans="32:33" x14ac:dyDescent="0.2">
      <c r="AF39608" s="1" t="s">
        <v>4774</v>
      </c>
      <c r="AG39608" s="1" t="s">
        <v>6929</v>
      </c>
    </row>
    <row r="39609" spans="32:33" x14ac:dyDescent="0.2">
      <c r="AF39609" s="1" t="s">
        <v>9920</v>
      </c>
      <c r="AG39609" s="1" t="s">
        <v>6929</v>
      </c>
    </row>
    <row r="39610" spans="32:33" x14ac:dyDescent="0.2">
      <c r="AF39610" s="1" t="s">
        <v>21670</v>
      </c>
      <c r="AG39610" s="1" t="s">
        <v>6929</v>
      </c>
    </row>
    <row r="39611" spans="32:33" x14ac:dyDescent="0.2">
      <c r="AF39611" s="1" t="s">
        <v>21773</v>
      </c>
      <c r="AG39611" s="1" t="s">
        <v>6929</v>
      </c>
    </row>
    <row r="39612" spans="32:33" x14ac:dyDescent="0.2">
      <c r="AF39612" s="1" t="s">
        <v>21671</v>
      </c>
      <c r="AG39612" s="1" t="s">
        <v>6929</v>
      </c>
    </row>
    <row r="39613" spans="32:33" x14ac:dyDescent="0.2">
      <c r="AF39613" s="1" t="s">
        <v>21647</v>
      </c>
      <c r="AG39613" s="1" t="s">
        <v>6929</v>
      </c>
    </row>
    <row r="39614" spans="32:33" x14ac:dyDescent="0.2">
      <c r="AF39614" s="1" t="s">
        <v>1032</v>
      </c>
      <c r="AG39614" s="1" t="s">
        <v>6929</v>
      </c>
    </row>
    <row r="39615" spans="32:33" x14ac:dyDescent="0.2">
      <c r="AF39615" s="1" t="s">
        <v>21521</v>
      </c>
      <c r="AG39615" s="1" t="s">
        <v>6929</v>
      </c>
    </row>
    <row r="39616" spans="32:33" x14ac:dyDescent="0.2">
      <c r="AF39616" s="1" t="s">
        <v>21715</v>
      </c>
      <c r="AG39616" s="1" t="s">
        <v>6929</v>
      </c>
    </row>
    <row r="39617" spans="32:33" x14ac:dyDescent="0.2">
      <c r="AF39617" s="1" t="s">
        <v>4393</v>
      </c>
      <c r="AG39617" s="1" t="s">
        <v>6929</v>
      </c>
    </row>
    <row r="39618" spans="32:33" x14ac:dyDescent="0.2">
      <c r="AF39618" s="1" t="s">
        <v>13689</v>
      </c>
      <c r="AG39618" s="1" t="s">
        <v>6929</v>
      </c>
    </row>
    <row r="39619" spans="32:33" x14ac:dyDescent="0.2">
      <c r="AF39619" s="1" t="s">
        <v>4230</v>
      </c>
      <c r="AG39619" s="1" t="s">
        <v>6929</v>
      </c>
    </row>
    <row r="39620" spans="32:33" x14ac:dyDescent="0.2">
      <c r="AF39620" s="1" t="s">
        <v>6213</v>
      </c>
      <c r="AG39620" s="1" t="s">
        <v>6929</v>
      </c>
    </row>
    <row r="39621" spans="32:33" x14ac:dyDescent="0.2">
      <c r="AF39621" s="1" t="s">
        <v>21768</v>
      </c>
      <c r="AG39621" s="1" t="s">
        <v>6929</v>
      </c>
    </row>
    <row r="39622" spans="32:33" x14ac:dyDescent="0.2">
      <c r="AF39622" s="1" t="s">
        <v>7230</v>
      </c>
      <c r="AG39622" s="1" t="s">
        <v>6929</v>
      </c>
    </row>
    <row r="39623" spans="32:33" x14ac:dyDescent="0.2">
      <c r="AF39623" s="1" t="s">
        <v>13748</v>
      </c>
      <c r="AG39623" s="1" t="s">
        <v>6929</v>
      </c>
    </row>
    <row r="39624" spans="32:33" x14ac:dyDescent="0.2">
      <c r="AF39624" s="1" t="s">
        <v>21486</v>
      </c>
      <c r="AG39624" s="1" t="s">
        <v>6929</v>
      </c>
    </row>
    <row r="39625" spans="32:33" x14ac:dyDescent="0.2">
      <c r="AF39625" s="1" t="s">
        <v>21780</v>
      </c>
      <c r="AG39625" s="1" t="s">
        <v>6929</v>
      </c>
    </row>
    <row r="39626" spans="32:33" x14ac:dyDescent="0.2">
      <c r="AF39626" s="1" t="s">
        <v>21788</v>
      </c>
      <c r="AG39626" s="1" t="s">
        <v>6929</v>
      </c>
    </row>
    <row r="39627" spans="32:33" x14ac:dyDescent="0.2">
      <c r="AF39627" s="1" t="s">
        <v>21500</v>
      </c>
      <c r="AG39627" s="1" t="s">
        <v>6929</v>
      </c>
    </row>
    <row r="39628" spans="32:33" x14ac:dyDescent="0.2">
      <c r="AF39628" s="1" t="s">
        <v>21704</v>
      </c>
      <c r="AG39628" s="1" t="s">
        <v>6929</v>
      </c>
    </row>
    <row r="39629" spans="32:33" x14ac:dyDescent="0.2">
      <c r="AF39629" s="1" t="s">
        <v>8310</v>
      </c>
      <c r="AG39629" s="1" t="s">
        <v>6929</v>
      </c>
    </row>
    <row r="39630" spans="32:33" x14ac:dyDescent="0.2">
      <c r="AF39630" s="1" t="s">
        <v>21584</v>
      </c>
      <c r="AG39630" s="1" t="s">
        <v>6929</v>
      </c>
    </row>
    <row r="39631" spans="32:33" x14ac:dyDescent="0.2">
      <c r="AF39631" s="1" t="s">
        <v>21807</v>
      </c>
      <c r="AG39631" s="1" t="s">
        <v>6929</v>
      </c>
    </row>
    <row r="39632" spans="32:33" x14ac:dyDescent="0.2">
      <c r="AF39632" s="1" t="s">
        <v>5722</v>
      </c>
      <c r="AG39632" s="1" t="s">
        <v>6929</v>
      </c>
    </row>
    <row r="39633" spans="32:33" x14ac:dyDescent="0.2">
      <c r="AF39633" s="1" t="s">
        <v>21716</v>
      </c>
      <c r="AG39633" s="1" t="s">
        <v>6929</v>
      </c>
    </row>
    <row r="39634" spans="32:33" x14ac:dyDescent="0.2">
      <c r="AF39634" s="1" t="s">
        <v>4297</v>
      </c>
      <c r="AG39634" s="1" t="s">
        <v>6929</v>
      </c>
    </row>
    <row r="39635" spans="32:33" x14ac:dyDescent="0.2">
      <c r="AF39635" s="1" t="s">
        <v>1535</v>
      </c>
      <c r="AG39635" s="1" t="s">
        <v>6929</v>
      </c>
    </row>
    <row r="39636" spans="32:33" x14ac:dyDescent="0.2">
      <c r="AF39636" s="1" t="s">
        <v>1681</v>
      </c>
      <c r="AG39636" s="1" t="s">
        <v>6929</v>
      </c>
    </row>
    <row r="39637" spans="32:33" x14ac:dyDescent="0.2">
      <c r="AF39637" s="1" t="s">
        <v>21717</v>
      </c>
      <c r="AG39637" s="1" t="s">
        <v>6929</v>
      </c>
    </row>
    <row r="39638" spans="32:33" x14ac:dyDescent="0.2">
      <c r="AF39638" s="1" t="s">
        <v>21718</v>
      </c>
      <c r="AG39638" s="1" t="s">
        <v>6929</v>
      </c>
    </row>
    <row r="39639" spans="32:33" x14ac:dyDescent="0.2">
      <c r="AF39639" s="1" t="s">
        <v>7858</v>
      </c>
      <c r="AG39639" s="1" t="s">
        <v>6929</v>
      </c>
    </row>
    <row r="39640" spans="32:33" x14ac:dyDescent="0.2">
      <c r="AF39640" s="1" t="s">
        <v>7145</v>
      </c>
      <c r="AG39640" s="1" t="s">
        <v>6929</v>
      </c>
    </row>
    <row r="39641" spans="32:33" x14ac:dyDescent="0.2">
      <c r="AF39641" s="1" t="s">
        <v>21541</v>
      </c>
      <c r="AG39641" s="1" t="s">
        <v>6929</v>
      </c>
    </row>
    <row r="39642" spans="32:33" x14ac:dyDescent="0.2">
      <c r="AF39642" s="1" t="s">
        <v>21794</v>
      </c>
      <c r="AG39642" s="1" t="s">
        <v>6929</v>
      </c>
    </row>
    <row r="39643" spans="32:33" x14ac:dyDescent="0.2">
      <c r="AF39643" s="1" t="s">
        <v>20829</v>
      </c>
      <c r="AG39643" s="1" t="s">
        <v>6929</v>
      </c>
    </row>
    <row r="39644" spans="32:33" x14ac:dyDescent="0.2">
      <c r="AF39644" s="1" t="s">
        <v>21455</v>
      </c>
      <c r="AG39644" s="1" t="s">
        <v>6929</v>
      </c>
    </row>
    <row r="39645" spans="32:33" x14ac:dyDescent="0.2">
      <c r="AF39645" s="1" t="s">
        <v>21705</v>
      </c>
      <c r="AG39645" s="1" t="s">
        <v>6929</v>
      </c>
    </row>
    <row r="39646" spans="32:33" x14ac:dyDescent="0.2">
      <c r="AF39646" s="1" t="s">
        <v>10611</v>
      </c>
      <c r="AG39646" s="1" t="s">
        <v>6929</v>
      </c>
    </row>
    <row r="39647" spans="32:33" x14ac:dyDescent="0.2">
      <c r="AF39647" s="1" t="s">
        <v>17968</v>
      </c>
      <c r="AG39647" s="1" t="s">
        <v>6929</v>
      </c>
    </row>
    <row r="39648" spans="32:33" x14ac:dyDescent="0.2">
      <c r="AF39648" s="1" t="s">
        <v>21511</v>
      </c>
      <c r="AG39648" s="1" t="s">
        <v>6929</v>
      </c>
    </row>
    <row r="39649" spans="32:33" x14ac:dyDescent="0.2">
      <c r="AF39649" s="1" t="s">
        <v>21688</v>
      </c>
      <c r="AG39649" s="1" t="s">
        <v>6929</v>
      </c>
    </row>
    <row r="39650" spans="32:33" x14ac:dyDescent="0.2">
      <c r="AF39650" s="1" t="s">
        <v>7196</v>
      </c>
      <c r="AG39650" s="1" t="s">
        <v>6929</v>
      </c>
    </row>
    <row r="39651" spans="32:33" x14ac:dyDescent="0.2">
      <c r="AF39651" s="1" t="s">
        <v>21408</v>
      </c>
      <c r="AG39651" s="1" t="s">
        <v>6929</v>
      </c>
    </row>
    <row r="39652" spans="32:33" x14ac:dyDescent="0.2">
      <c r="AF39652" s="1" t="s">
        <v>996</v>
      </c>
      <c r="AG39652" s="1" t="s">
        <v>6929</v>
      </c>
    </row>
    <row r="39653" spans="32:33" x14ac:dyDescent="0.2">
      <c r="AF39653" s="1" t="s">
        <v>9431</v>
      </c>
      <c r="AG39653" s="1" t="s">
        <v>6929</v>
      </c>
    </row>
    <row r="39654" spans="32:33" x14ac:dyDescent="0.2">
      <c r="AF39654" s="1" t="s">
        <v>5403</v>
      </c>
      <c r="AG39654" s="1" t="s">
        <v>6929</v>
      </c>
    </row>
    <row r="39655" spans="32:33" x14ac:dyDescent="0.2">
      <c r="AF39655" s="1" t="s">
        <v>21648</v>
      </c>
      <c r="AG39655" s="1" t="s">
        <v>6929</v>
      </c>
    </row>
    <row r="39656" spans="32:33" x14ac:dyDescent="0.2">
      <c r="AF39656" s="1" t="s">
        <v>19426</v>
      </c>
      <c r="AG39656" s="1" t="s">
        <v>6929</v>
      </c>
    </row>
    <row r="39657" spans="32:33" x14ac:dyDescent="0.2">
      <c r="AF39657" s="1" t="s">
        <v>21573</v>
      </c>
      <c r="AG39657" s="1" t="s">
        <v>6929</v>
      </c>
    </row>
    <row r="39658" spans="32:33" x14ac:dyDescent="0.2">
      <c r="AF39658" s="1" t="s">
        <v>21409</v>
      </c>
      <c r="AG39658" s="1" t="s">
        <v>6929</v>
      </c>
    </row>
    <row r="39659" spans="32:33" x14ac:dyDescent="0.2">
      <c r="AF39659" s="1" t="s">
        <v>5636</v>
      </c>
      <c r="AG39659" s="1" t="s">
        <v>6929</v>
      </c>
    </row>
    <row r="39660" spans="32:33" x14ac:dyDescent="0.2">
      <c r="AF39660" s="1" t="s">
        <v>21644</v>
      </c>
      <c r="AG39660" s="1" t="s">
        <v>6929</v>
      </c>
    </row>
    <row r="39661" spans="32:33" x14ac:dyDescent="0.2">
      <c r="AF39661" s="1" t="s">
        <v>519</v>
      </c>
      <c r="AG39661" s="1" t="s">
        <v>6929</v>
      </c>
    </row>
    <row r="39662" spans="32:33" x14ac:dyDescent="0.2">
      <c r="AF39662" s="1" t="s">
        <v>19258</v>
      </c>
      <c r="AG39662" s="1" t="s">
        <v>6929</v>
      </c>
    </row>
    <row r="39663" spans="32:33" x14ac:dyDescent="0.2">
      <c r="AF39663" s="1" t="s">
        <v>21537</v>
      </c>
      <c r="AG39663" s="1" t="s">
        <v>6929</v>
      </c>
    </row>
    <row r="39664" spans="32:33" x14ac:dyDescent="0.2">
      <c r="AF39664" s="1" t="s">
        <v>21638</v>
      </c>
      <c r="AG39664" s="1" t="s">
        <v>6929</v>
      </c>
    </row>
    <row r="39665" spans="32:33" x14ac:dyDescent="0.2">
      <c r="AF39665" s="1" t="s">
        <v>17592</v>
      </c>
      <c r="AG39665" s="1" t="s">
        <v>6929</v>
      </c>
    </row>
    <row r="39666" spans="32:33" x14ac:dyDescent="0.2">
      <c r="AF39666" s="1" t="s">
        <v>446</v>
      </c>
      <c r="AG39666" s="1" t="s">
        <v>6929</v>
      </c>
    </row>
    <row r="39667" spans="32:33" x14ac:dyDescent="0.2">
      <c r="AF39667" s="1" t="s">
        <v>21610</v>
      </c>
      <c r="AG39667" s="1" t="s">
        <v>6929</v>
      </c>
    </row>
    <row r="39668" spans="32:33" x14ac:dyDescent="0.2">
      <c r="AF39668" s="1" t="s">
        <v>15628</v>
      </c>
      <c r="AG39668" s="1" t="s">
        <v>6929</v>
      </c>
    </row>
    <row r="39669" spans="32:33" x14ac:dyDescent="0.2">
      <c r="AF39669" s="1" t="s">
        <v>21542</v>
      </c>
      <c r="AG39669" s="1" t="s">
        <v>6929</v>
      </c>
    </row>
    <row r="39670" spans="32:33" x14ac:dyDescent="0.2">
      <c r="AF39670" s="1" t="s">
        <v>6394</v>
      </c>
      <c r="AG39670" s="1" t="s">
        <v>6929</v>
      </c>
    </row>
    <row r="39671" spans="32:33" x14ac:dyDescent="0.2">
      <c r="AF39671" s="1" t="s">
        <v>21514</v>
      </c>
      <c r="AG39671" s="1" t="s">
        <v>6929</v>
      </c>
    </row>
    <row r="39672" spans="32:33" x14ac:dyDescent="0.2">
      <c r="AF39672" s="1" t="s">
        <v>21519</v>
      </c>
      <c r="AG39672" s="1" t="s">
        <v>6929</v>
      </c>
    </row>
    <row r="39673" spans="32:33" x14ac:dyDescent="0.2">
      <c r="AF39673" s="1" t="s">
        <v>21672</v>
      </c>
      <c r="AG39673" s="1" t="s">
        <v>6929</v>
      </c>
    </row>
    <row r="39674" spans="32:33" x14ac:dyDescent="0.2">
      <c r="AF39674" s="1" t="s">
        <v>21410</v>
      </c>
      <c r="AG39674" s="1" t="s">
        <v>6929</v>
      </c>
    </row>
    <row r="39675" spans="32:33" x14ac:dyDescent="0.2">
      <c r="AF39675" s="1" t="s">
        <v>280</v>
      </c>
      <c r="AG39675" s="1" t="s">
        <v>6929</v>
      </c>
    </row>
    <row r="39676" spans="32:33" x14ac:dyDescent="0.2">
      <c r="AF39676" s="1" t="s">
        <v>21618</v>
      </c>
      <c r="AG39676" s="1" t="s">
        <v>6929</v>
      </c>
    </row>
    <row r="39677" spans="32:33" x14ac:dyDescent="0.2">
      <c r="AF39677" s="1" t="s">
        <v>21689</v>
      </c>
      <c r="AG39677" s="1" t="s">
        <v>6929</v>
      </c>
    </row>
    <row r="39678" spans="32:33" x14ac:dyDescent="0.2">
      <c r="AF39678" s="1" t="s">
        <v>8121</v>
      </c>
      <c r="AG39678" s="1" t="s">
        <v>6929</v>
      </c>
    </row>
    <row r="39679" spans="32:33" x14ac:dyDescent="0.2">
      <c r="AF39679" s="1" t="s">
        <v>12454</v>
      </c>
      <c r="AG39679" s="1" t="s">
        <v>6929</v>
      </c>
    </row>
    <row r="39680" spans="32:33" x14ac:dyDescent="0.2">
      <c r="AF39680" s="1" t="s">
        <v>1329</v>
      </c>
      <c r="AG39680" s="1" t="s">
        <v>6929</v>
      </c>
    </row>
    <row r="39681" spans="32:33" x14ac:dyDescent="0.2">
      <c r="AF39681" s="1" t="s">
        <v>21739</v>
      </c>
      <c r="AG39681" s="1" t="s">
        <v>6929</v>
      </c>
    </row>
    <row r="39682" spans="32:33" x14ac:dyDescent="0.2">
      <c r="AF39682" s="1" t="s">
        <v>6998</v>
      </c>
      <c r="AG39682" s="1" t="s">
        <v>6929</v>
      </c>
    </row>
    <row r="39683" spans="32:33" x14ac:dyDescent="0.2">
      <c r="AF39683" s="1" t="s">
        <v>21769</v>
      </c>
      <c r="AG39683" s="1" t="s">
        <v>6929</v>
      </c>
    </row>
    <row r="39684" spans="32:33" x14ac:dyDescent="0.2">
      <c r="AF39684" s="1" t="s">
        <v>21411</v>
      </c>
      <c r="AG39684" s="1" t="s">
        <v>6929</v>
      </c>
    </row>
    <row r="39685" spans="32:33" x14ac:dyDescent="0.2">
      <c r="AF39685" s="1" t="s">
        <v>16530</v>
      </c>
      <c r="AG39685" s="1" t="s">
        <v>6929</v>
      </c>
    </row>
    <row r="39686" spans="32:33" x14ac:dyDescent="0.2">
      <c r="AF39686" s="1" t="s">
        <v>5955</v>
      </c>
      <c r="AG39686" s="1" t="s">
        <v>6929</v>
      </c>
    </row>
    <row r="39687" spans="32:33" x14ac:dyDescent="0.2">
      <c r="AF39687" s="1" t="s">
        <v>10564</v>
      </c>
      <c r="AG39687" s="1" t="s">
        <v>6929</v>
      </c>
    </row>
    <row r="39688" spans="32:33" x14ac:dyDescent="0.2">
      <c r="AF39688" s="1" t="s">
        <v>2798</v>
      </c>
      <c r="AG39688" s="1" t="s">
        <v>6929</v>
      </c>
    </row>
    <row r="39689" spans="32:33" x14ac:dyDescent="0.2">
      <c r="AF39689" s="1" t="s">
        <v>1524</v>
      </c>
      <c r="AG39689" s="1" t="s">
        <v>6929</v>
      </c>
    </row>
    <row r="39690" spans="32:33" x14ac:dyDescent="0.2">
      <c r="AF39690" s="1" t="s">
        <v>21795</v>
      </c>
      <c r="AG39690" s="1" t="s">
        <v>6929</v>
      </c>
    </row>
    <row r="39691" spans="32:33" x14ac:dyDescent="0.2">
      <c r="AF39691" s="1" t="s">
        <v>456</v>
      </c>
      <c r="AG39691" s="1" t="s">
        <v>6929</v>
      </c>
    </row>
    <row r="39692" spans="32:33" x14ac:dyDescent="0.2">
      <c r="AF39692" s="1" t="s">
        <v>2085</v>
      </c>
      <c r="AG39692" s="1" t="s">
        <v>6929</v>
      </c>
    </row>
    <row r="39693" spans="32:33" x14ac:dyDescent="0.2">
      <c r="AF39693" s="1" t="s">
        <v>21456</v>
      </c>
      <c r="AG39693" s="1" t="s">
        <v>6929</v>
      </c>
    </row>
    <row r="39694" spans="32:33" x14ac:dyDescent="0.2">
      <c r="AF39694" s="1" t="s">
        <v>21530</v>
      </c>
      <c r="AG39694" s="1" t="s">
        <v>6929</v>
      </c>
    </row>
    <row r="39695" spans="32:33" x14ac:dyDescent="0.2">
      <c r="AF39695" s="1" t="s">
        <v>21755</v>
      </c>
      <c r="AG39695" s="1" t="s">
        <v>6929</v>
      </c>
    </row>
    <row r="39696" spans="32:33" x14ac:dyDescent="0.2">
      <c r="AF39696" s="1" t="s">
        <v>21531</v>
      </c>
      <c r="AG39696" s="1" t="s">
        <v>6929</v>
      </c>
    </row>
    <row r="39697" spans="32:33" x14ac:dyDescent="0.2">
      <c r="AF39697" s="1" t="s">
        <v>7157</v>
      </c>
      <c r="AG39697" s="1" t="s">
        <v>6929</v>
      </c>
    </row>
    <row r="39698" spans="32:33" x14ac:dyDescent="0.2">
      <c r="AF39698" s="1" t="s">
        <v>846</v>
      </c>
      <c r="AG39698" s="1" t="s">
        <v>6929</v>
      </c>
    </row>
    <row r="39699" spans="32:33" x14ac:dyDescent="0.2">
      <c r="AF39699" s="1" t="s">
        <v>21603</v>
      </c>
      <c r="AG39699" s="1" t="s">
        <v>6929</v>
      </c>
    </row>
    <row r="39700" spans="32:33" x14ac:dyDescent="0.2">
      <c r="AF39700" s="1" t="s">
        <v>21817</v>
      </c>
      <c r="AG39700" s="1" t="s">
        <v>6929</v>
      </c>
    </row>
    <row r="39701" spans="32:33" x14ac:dyDescent="0.2">
      <c r="AF39701" s="1" t="s">
        <v>662</v>
      </c>
      <c r="AG39701" s="1" t="s">
        <v>6929</v>
      </c>
    </row>
    <row r="39702" spans="32:33" x14ac:dyDescent="0.2">
      <c r="AF39702" s="1" t="s">
        <v>21812</v>
      </c>
      <c r="AG39702" s="1" t="s">
        <v>6929</v>
      </c>
    </row>
    <row r="39703" spans="32:33" x14ac:dyDescent="0.2">
      <c r="AF39703" s="1" t="s">
        <v>19819</v>
      </c>
      <c r="AG39703" s="1" t="s">
        <v>6929</v>
      </c>
    </row>
    <row r="39704" spans="32:33" x14ac:dyDescent="0.2">
      <c r="AF39704" s="1" t="s">
        <v>766</v>
      </c>
      <c r="AG39704" s="1" t="s">
        <v>6929</v>
      </c>
    </row>
    <row r="39705" spans="32:33" x14ac:dyDescent="0.2">
      <c r="AF39705" s="1" t="s">
        <v>21443</v>
      </c>
      <c r="AG39705" s="1" t="s">
        <v>6929</v>
      </c>
    </row>
    <row r="39706" spans="32:33" x14ac:dyDescent="0.2">
      <c r="AF39706" s="1" t="s">
        <v>806</v>
      </c>
      <c r="AG39706" s="1" t="s">
        <v>6929</v>
      </c>
    </row>
    <row r="39707" spans="32:33" x14ac:dyDescent="0.2">
      <c r="AF39707" s="1" t="s">
        <v>7298</v>
      </c>
      <c r="AG39707" s="1" t="s">
        <v>6929</v>
      </c>
    </row>
    <row r="39708" spans="32:33" x14ac:dyDescent="0.2">
      <c r="AF39708" s="1" t="s">
        <v>21719</v>
      </c>
      <c r="AG39708" s="1" t="s">
        <v>6929</v>
      </c>
    </row>
    <row r="39709" spans="32:33" x14ac:dyDescent="0.2">
      <c r="AF39709" s="1" t="s">
        <v>854</v>
      </c>
      <c r="AG39709" s="1" t="s">
        <v>6929</v>
      </c>
    </row>
    <row r="39710" spans="32:33" x14ac:dyDescent="0.2">
      <c r="AF39710" s="1" t="s">
        <v>21444</v>
      </c>
      <c r="AG39710" s="1" t="s">
        <v>6929</v>
      </c>
    </row>
    <row r="39711" spans="32:33" x14ac:dyDescent="0.2">
      <c r="AF39711" s="1" t="s">
        <v>5862</v>
      </c>
      <c r="AG39711" s="1" t="s">
        <v>6929</v>
      </c>
    </row>
    <row r="39712" spans="32:33" x14ac:dyDescent="0.2">
      <c r="AF39712" s="1" t="s">
        <v>21466</v>
      </c>
      <c r="AG39712" s="1" t="s">
        <v>6929</v>
      </c>
    </row>
    <row r="39713" spans="32:33" x14ac:dyDescent="0.2">
      <c r="AF39713" s="1" t="s">
        <v>21697</v>
      </c>
      <c r="AG39713" s="1" t="s">
        <v>6929</v>
      </c>
    </row>
    <row r="39714" spans="32:33" x14ac:dyDescent="0.2">
      <c r="AF39714" s="1" t="s">
        <v>21467</v>
      </c>
      <c r="AG39714" s="1" t="s">
        <v>6929</v>
      </c>
    </row>
    <row r="39715" spans="32:33" x14ac:dyDescent="0.2">
      <c r="AF39715" s="1" t="s">
        <v>4283</v>
      </c>
      <c r="AG39715" s="1" t="s">
        <v>6929</v>
      </c>
    </row>
    <row r="39716" spans="32:33" x14ac:dyDescent="0.2">
      <c r="AF39716" s="1" t="s">
        <v>2480</v>
      </c>
      <c r="AG39716" s="1" t="s">
        <v>6929</v>
      </c>
    </row>
    <row r="39717" spans="32:33" x14ac:dyDescent="0.2">
      <c r="AF39717" s="1" t="s">
        <v>21543</v>
      </c>
      <c r="AG39717" s="1" t="s">
        <v>6929</v>
      </c>
    </row>
    <row r="39718" spans="32:33" x14ac:dyDescent="0.2">
      <c r="AF39718" s="1" t="s">
        <v>21445</v>
      </c>
      <c r="AG39718" s="1" t="s">
        <v>6929</v>
      </c>
    </row>
    <row r="39719" spans="32:33" x14ac:dyDescent="0.2">
      <c r="AF39719" s="1" t="s">
        <v>21604</v>
      </c>
      <c r="AG39719" s="1" t="s">
        <v>6929</v>
      </c>
    </row>
    <row r="39720" spans="32:33" x14ac:dyDescent="0.2">
      <c r="AF39720" s="1" t="s">
        <v>10084</v>
      </c>
      <c r="AG39720" s="1" t="s">
        <v>6929</v>
      </c>
    </row>
    <row r="39721" spans="32:33" x14ac:dyDescent="0.2">
      <c r="AF39721" s="1" t="s">
        <v>21527</v>
      </c>
      <c r="AG39721" s="1" t="s">
        <v>6929</v>
      </c>
    </row>
    <row r="39722" spans="32:33" x14ac:dyDescent="0.2">
      <c r="AF39722" s="1" t="s">
        <v>6242</v>
      </c>
      <c r="AG39722" s="1" t="s">
        <v>6929</v>
      </c>
    </row>
    <row r="39723" spans="32:33" x14ac:dyDescent="0.2">
      <c r="AF39723" s="1" t="s">
        <v>7503</v>
      </c>
      <c r="AG39723" s="1" t="s">
        <v>6929</v>
      </c>
    </row>
    <row r="39724" spans="32:33" x14ac:dyDescent="0.2">
      <c r="AF39724" s="1" t="s">
        <v>21633</v>
      </c>
      <c r="AG39724" s="1" t="s">
        <v>6929</v>
      </c>
    </row>
    <row r="39725" spans="32:33" x14ac:dyDescent="0.2">
      <c r="AF39725" s="1" t="s">
        <v>21720</v>
      </c>
      <c r="AG39725" s="1" t="s">
        <v>6929</v>
      </c>
    </row>
    <row r="39726" spans="32:33" x14ac:dyDescent="0.2">
      <c r="AF39726" s="1" t="s">
        <v>639</v>
      </c>
      <c r="AG39726" s="1" t="s">
        <v>6929</v>
      </c>
    </row>
    <row r="39727" spans="32:33" x14ac:dyDescent="0.2">
      <c r="AF39727" s="1" t="s">
        <v>1873</v>
      </c>
      <c r="AG39727" s="1" t="s">
        <v>6929</v>
      </c>
    </row>
    <row r="39728" spans="32:33" x14ac:dyDescent="0.2">
      <c r="AF39728" s="1" t="s">
        <v>19364</v>
      </c>
      <c r="AG39728" s="1" t="s">
        <v>6929</v>
      </c>
    </row>
    <row r="39729" spans="32:33" x14ac:dyDescent="0.2">
      <c r="AF39729" s="1" t="s">
        <v>1932</v>
      </c>
      <c r="AG39729" s="1" t="s">
        <v>6929</v>
      </c>
    </row>
    <row r="39730" spans="32:33" x14ac:dyDescent="0.2">
      <c r="AF39730" s="1" t="s">
        <v>906</v>
      </c>
      <c r="AG39730" s="1" t="s">
        <v>6929</v>
      </c>
    </row>
    <row r="39731" spans="32:33" x14ac:dyDescent="0.2">
      <c r="AF39731" s="1" t="s">
        <v>21412</v>
      </c>
      <c r="AG39731" s="1" t="s">
        <v>6929</v>
      </c>
    </row>
    <row r="39732" spans="32:33" x14ac:dyDescent="0.2">
      <c r="AF39732" s="1" t="s">
        <v>7652</v>
      </c>
      <c r="AG39732" s="1" t="s">
        <v>6929</v>
      </c>
    </row>
    <row r="39733" spans="32:33" x14ac:dyDescent="0.2">
      <c r="AF39733" s="1" t="s">
        <v>21675</v>
      </c>
      <c r="AG39733" s="1" t="s">
        <v>6929</v>
      </c>
    </row>
    <row r="39734" spans="32:33" x14ac:dyDescent="0.2">
      <c r="AF39734" s="1" t="s">
        <v>21790</v>
      </c>
      <c r="AG39734" s="1" t="s">
        <v>6929</v>
      </c>
    </row>
    <row r="39735" spans="32:33" x14ac:dyDescent="0.2">
      <c r="AF39735" s="1" t="s">
        <v>1172</v>
      </c>
      <c r="AG39735" s="1" t="s">
        <v>6929</v>
      </c>
    </row>
    <row r="39736" spans="32:33" x14ac:dyDescent="0.2">
      <c r="AF39736" s="1" t="s">
        <v>21496</v>
      </c>
      <c r="AG39736" s="1" t="s">
        <v>6929</v>
      </c>
    </row>
    <row r="39737" spans="32:33" x14ac:dyDescent="0.2">
      <c r="AF39737" s="1" t="s">
        <v>21534</v>
      </c>
      <c r="AG39737" s="1" t="s">
        <v>6929</v>
      </c>
    </row>
    <row r="39738" spans="32:33" x14ac:dyDescent="0.2">
      <c r="AF39738" s="1" t="s">
        <v>21713</v>
      </c>
      <c r="AG39738" s="1" t="s">
        <v>6929</v>
      </c>
    </row>
    <row r="39739" spans="32:33" x14ac:dyDescent="0.2">
      <c r="AF39739" s="1" t="s">
        <v>21468</v>
      </c>
      <c r="AG39739" s="1" t="s">
        <v>6929</v>
      </c>
    </row>
    <row r="39740" spans="32:33" x14ac:dyDescent="0.2">
      <c r="AF39740" s="1" t="s">
        <v>21515</v>
      </c>
      <c r="AG39740" s="1" t="s">
        <v>6929</v>
      </c>
    </row>
    <row r="39741" spans="32:33" x14ac:dyDescent="0.2">
      <c r="AF39741" s="1" t="s">
        <v>21544</v>
      </c>
      <c r="AG39741" s="1" t="s">
        <v>6929</v>
      </c>
    </row>
    <row r="39742" spans="32:33" x14ac:dyDescent="0.2">
      <c r="AF39742" s="1" t="s">
        <v>19457</v>
      </c>
      <c r="AG39742" s="1" t="s">
        <v>6929</v>
      </c>
    </row>
    <row r="39743" spans="32:33" x14ac:dyDescent="0.2">
      <c r="AF39743" s="1" t="s">
        <v>21774</v>
      </c>
      <c r="AG39743" s="1" t="s">
        <v>6929</v>
      </c>
    </row>
    <row r="39744" spans="32:33" x14ac:dyDescent="0.2">
      <c r="AF39744" s="1" t="s">
        <v>21706</v>
      </c>
      <c r="AG39744" s="1" t="s">
        <v>6929</v>
      </c>
    </row>
    <row r="39745" spans="32:33" x14ac:dyDescent="0.2">
      <c r="AF39745" s="1" t="s">
        <v>1322</v>
      </c>
      <c r="AG39745" s="1" t="s">
        <v>6929</v>
      </c>
    </row>
    <row r="39746" spans="32:33" x14ac:dyDescent="0.2">
      <c r="AF39746" s="1" t="s">
        <v>2394</v>
      </c>
      <c r="AG39746" s="1" t="s">
        <v>6929</v>
      </c>
    </row>
    <row r="39747" spans="32:33" x14ac:dyDescent="0.2">
      <c r="AF39747" s="1" t="s">
        <v>21756</v>
      </c>
      <c r="AG39747" s="1" t="s">
        <v>6929</v>
      </c>
    </row>
    <row r="39748" spans="32:33" x14ac:dyDescent="0.2">
      <c r="AF39748" s="1" t="s">
        <v>21649</v>
      </c>
      <c r="AG39748" s="1" t="s">
        <v>6929</v>
      </c>
    </row>
    <row r="39749" spans="32:33" x14ac:dyDescent="0.2">
      <c r="AF39749" s="1" t="s">
        <v>21611</v>
      </c>
      <c r="AG39749" s="1" t="s">
        <v>6929</v>
      </c>
    </row>
    <row r="39750" spans="32:33" x14ac:dyDescent="0.2">
      <c r="AF39750" s="1" t="s">
        <v>21721</v>
      </c>
      <c r="AG39750" s="1" t="s">
        <v>6929</v>
      </c>
    </row>
    <row r="39751" spans="32:33" x14ac:dyDescent="0.2">
      <c r="AF39751" s="1" t="s">
        <v>7961</v>
      </c>
      <c r="AG39751" s="1" t="s">
        <v>6929</v>
      </c>
    </row>
    <row r="39752" spans="32:33" x14ac:dyDescent="0.2">
      <c r="AF39752" s="1" t="s">
        <v>21757</v>
      </c>
      <c r="AG39752" s="1" t="s">
        <v>6929</v>
      </c>
    </row>
    <row r="39753" spans="32:33" x14ac:dyDescent="0.2">
      <c r="AF39753" s="1" t="s">
        <v>21545</v>
      </c>
      <c r="AG39753" s="1" t="s">
        <v>6929</v>
      </c>
    </row>
    <row r="39754" spans="32:33" x14ac:dyDescent="0.2">
      <c r="AF39754" s="1" t="s">
        <v>12178</v>
      </c>
      <c r="AG39754" s="1" t="s">
        <v>6929</v>
      </c>
    </row>
    <row r="39755" spans="32:33" x14ac:dyDescent="0.2">
      <c r="AF39755" s="1" t="s">
        <v>21612</v>
      </c>
      <c r="AG39755" s="1" t="s">
        <v>6929</v>
      </c>
    </row>
    <row r="39756" spans="32:33" x14ac:dyDescent="0.2">
      <c r="AF39756" s="1" t="s">
        <v>21742</v>
      </c>
      <c r="AG39756" s="1" t="s">
        <v>6929</v>
      </c>
    </row>
    <row r="39757" spans="32:33" x14ac:dyDescent="0.2">
      <c r="AF39757" s="1" t="s">
        <v>21690</v>
      </c>
      <c r="AG39757" s="1" t="s">
        <v>6929</v>
      </c>
    </row>
    <row r="39758" spans="32:33" x14ac:dyDescent="0.2">
      <c r="AF39758" s="1" t="s">
        <v>21487</v>
      </c>
      <c r="AG39758" s="1" t="s">
        <v>6929</v>
      </c>
    </row>
    <row r="39759" spans="32:33" x14ac:dyDescent="0.2">
      <c r="AF39759" s="1" t="s">
        <v>8830</v>
      </c>
      <c r="AG39759" s="1" t="s">
        <v>6929</v>
      </c>
    </row>
    <row r="39760" spans="32:33" x14ac:dyDescent="0.2">
      <c r="AF39760" s="1" t="s">
        <v>7244</v>
      </c>
      <c r="AG39760" s="1" t="s">
        <v>6929</v>
      </c>
    </row>
    <row r="39761" spans="32:33" x14ac:dyDescent="0.2">
      <c r="AF39761" s="1" t="s">
        <v>21588</v>
      </c>
      <c r="AG39761" s="1" t="s">
        <v>6929</v>
      </c>
    </row>
    <row r="39762" spans="32:33" x14ac:dyDescent="0.2">
      <c r="AF39762" s="1" t="s">
        <v>21595</v>
      </c>
      <c r="AG39762" s="1" t="s">
        <v>6929</v>
      </c>
    </row>
    <row r="39763" spans="32:33" x14ac:dyDescent="0.2">
      <c r="AF39763" s="1" t="s">
        <v>9586</v>
      </c>
      <c r="AG39763" s="1" t="s">
        <v>6929</v>
      </c>
    </row>
    <row r="39764" spans="32:33" x14ac:dyDescent="0.2">
      <c r="AF39764" s="1" t="s">
        <v>13381</v>
      </c>
      <c r="AG39764" s="1" t="s">
        <v>6929</v>
      </c>
    </row>
    <row r="39765" spans="32:33" x14ac:dyDescent="0.2">
      <c r="AF39765" s="1" t="s">
        <v>8734</v>
      </c>
      <c r="AG39765" s="1" t="s">
        <v>6929</v>
      </c>
    </row>
    <row r="39766" spans="32:33" x14ac:dyDescent="0.2">
      <c r="AF39766" s="1" t="s">
        <v>5569</v>
      </c>
      <c r="AG39766" s="1" t="s">
        <v>6929</v>
      </c>
    </row>
    <row r="39767" spans="32:33" x14ac:dyDescent="0.2">
      <c r="AF39767" s="1" t="s">
        <v>8878</v>
      </c>
      <c r="AG39767" s="1" t="s">
        <v>6929</v>
      </c>
    </row>
    <row r="39768" spans="32:33" x14ac:dyDescent="0.2">
      <c r="AF39768" s="1" t="s">
        <v>13968</v>
      </c>
      <c r="AG39768" s="1" t="s">
        <v>6929</v>
      </c>
    </row>
    <row r="39769" spans="32:33" x14ac:dyDescent="0.2">
      <c r="AF39769" s="1" t="s">
        <v>21446</v>
      </c>
      <c r="AG39769" s="1" t="s">
        <v>6929</v>
      </c>
    </row>
    <row r="39770" spans="32:33" x14ac:dyDescent="0.2">
      <c r="AF39770" s="1" t="s">
        <v>21522</v>
      </c>
      <c r="AG39770" s="1" t="s">
        <v>6929</v>
      </c>
    </row>
    <row r="39771" spans="32:33" x14ac:dyDescent="0.2">
      <c r="AF39771" s="1" t="s">
        <v>21501</v>
      </c>
      <c r="AG39771" s="1" t="s">
        <v>6929</v>
      </c>
    </row>
    <row r="39772" spans="32:33" x14ac:dyDescent="0.2">
      <c r="AF39772" s="1" t="s">
        <v>7461</v>
      </c>
      <c r="AG39772" s="1" t="s">
        <v>6929</v>
      </c>
    </row>
    <row r="39773" spans="32:33" x14ac:dyDescent="0.2">
      <c r="AF39773" s="1" t="s">
        <v>21691</v>
      </c>
      <c r="AG39773" s="1" t="s">
        <v>6929</v>
      </c>
    </row>
    <row r="39774" spans="32:33" x14ac:dyDescent="0.2">
      <c r="AF39774" s="1" t="s">
        <v>21546</v>
      </c>
      <c r="AG39774" s="1" t="s">
        <v>6929</v>
      </c>
    </row>
    <row r="39775" spans="32:33" x14ac:dyDescent="0.2">
      <c r="AF39775" s="1" t="s">
        <v>1353</v>
      </c>
      <c r="AG39775" s="1" t="s">
        <v>6929</v>
      </c>
    </row>
    <row r="39776" spans="32:33" x14ac:dyDescent="0.2">
      <c r="AF39776" s="1" t="s">
        <v>2920</v>
      </c>
      <c r="AG39776" s="1" t="s">
        <v>6929</v>
      </c>
    </row>
    <row r="39777" spans="32:33" x14ac:dyDescent="0.2">
      <c r="AF39777" s="1" t="s">
        <v>21547</v>
      </c>
      <c r="AG39777" s="1" t="s">
        <v>6929</v>
      </c>
    </row>
    <row r="39778" spans="32:33" x14ac:dyDescent="0.2">
      <c r="AF39778" s="1" t="s">
        <v>809</v>
      </c>
      <c r="AG39778" s="1" t="s">
        <v>6929</v>
      </c>
    </row>
    <row r="39779" spans="32:33" x14ac:dyDescent="0.2">
      <c r="AF39779" s="1" t="s">
        <v>16984</v>
      </c>
      <c r="AG39779" s="1" t="s">
        <v>6929</v>
      </c>
    </row>
    <row r="39780" spans="32:33" x14ac:dyDescent="0.2">
      <c r="AF39780" s="1" t="s">
        <v>627</v>
      </c>
      <c r="AG39780" s="1" t="s">
        <v>6929</v>
      </c>
    </row>
    <row r="39781" spans="32:33" x14ac:dyDescent="0.2">
      <c r="AF39781" s="1" t="s">
        <v>21634</v>
      </c>
      <c r="AG39781" s="1" t="s">
        <v>6929</v>
      </c>
    </row>
    <row r="39782" spans="32:33" x14ac:dyDescent="0.2">
      <c r="AF39782" s="1" t="s">
        <v>21457</v>
      </c>
      <c r="AG39782" s="1" t="s">
        <v>6929</v>
      </c>
    </row>
    <row r="39783" spans="32:33" x14ac:dyDescent="0.2">
      <c r="AF39783" s="1" t="s">
        <v>21571</v>
      </c>
      <c r="AG39783" s="1" t="s">
        <v>6929</v>
      </c>
    </row>
    <row r="39784" spans="32:33" x14ac:dyDescent="0.2">
      <c r="AF39784" s="1" t="s">
        <v>5326</v>
      </c>
      <c r="AG39784" s="1" t="s">
        <v>6929</v>
      </c>
    </row>
    <row r="39785" spans="32:33" x14ac:dyDescent="0.2">
      <c r="AF39785" s="1" t="s">
        <v>21512</v>
      </c>
      <c r="AG39785" s="1" t="s">
        <v>6929</v>
      </c>
    </row>
    <row r="39786" spans="32:33" x14ac:dyDescent="0.2">
      <c r="AF39786" s="1" t="s">
        <v>13841</v>
      </c>
      <c r="AG39786" s="1" t="s">
        <v>6929</v>
      </c>
    </row>
    <row r="39787" spans="32:33" x14ac:dyDescent="0.2">
      <c r="AF39787" s="1" t="s">
        <v>15705</v>
      </c>
      <c r="AG39787" s="1" t="s">
        <v>6929</v>
      </c>
    </row>
    <row r="39788" spans="32:33" x14ac:dyDescent="0.2">
      <c r="AF39788" s="1" t="s">
        <v>21579</v>
      </c>
      <c r="AG39788" s="1" t="s">
        <v>6929</v>
      </c>
    </row>
    <row r="39789" spans="32:33" x14ac:dyDescent="0.2">
      <c r="AF39789" s="1" t="s">
        <v>21619</v>
      </c>
      <c r="AG39789" s="1" t="s">
        <v>6929</v>
      </c>
    </row>
    <row r="39790" spans="32:33" x14ac:dyDescent="0.2">
      <c r="AF39790" s="1" t="s">
        <v>9328</v>
      </c>
      <c r="AG39790" s="1" t="s">
        <v>6929</v>
      </c>
    </row>
    <row r="39791" spans="32:33" x14ac:dyDescent="0.2">
      <c r="AF39791" s="1" t="s">
        <v>21469</v>
      </c>
      <c r="AG39791" s="1" t="s">
        <v>6929</v>
      </c>
    </row>
    <row r="39792" spans="32:33" x14ac:dyDescent="0.2">
      <c r="AF39792" s="1" t="s">
        <v>21781</v>
      </c>
      <c r="AG39792" s="1" t="s">
        <v>6929</v>
      </c>
    </row>
    <row r="39793" spans="32:33" x14ac:dyDescent="0.2">
      <c r="AF39793" s="1" t="s">
        <v>12646</v>
      </c>
      <c r="AG39793" s="1" t="s">
        <v>6929</v>
      </c>
    </row>
    <row r="39794" spans="32:33" x14ac:dyDescent="0.2">
      <c r="AF39794" s="1" t="s">
        <v>6338</v>
      </c>
      <c r="AG39794" s="1" t="s">
        <v>6929</v>
      </c>
    </row>
    <row r="39795" spans="32:33" x14ac:dyDescent="0.2">
      <c r="AF39795" s="1" t="s">
        <v>1901</v>
      </c>
      <c r="AG39795" s="1" t="s">
        <v>6929</v>
      </c>
    </row>
    <row r="39796" spans="32:33" x14ac:dyDescent="0.2">
      <c r="AF39796" s="1" t="s">
        <v>10099</v>
      </c>
      <c r="AG39796" s="1" t="s">
        <v>6929</v>
      </c>
    </row>
    <row r="39797" spans="32:33" x14ac:dyDescent="0.2">
      <c r="AF39797" s="1" t="s">
        <v>21576</v>
      </c>
      <c r="AG39797" s="1" t="s">
        <v>6929</v>
      </c>
    </row>
    <row r="39798" spans="32:33" x14ac:dyDescent="0.2">
      <c r="AF39798" s="1" t="s">
        <v>21548</v>
      </c>
      <c r="AG39798" s="1" t="s">
        <v>6929</v>
      </c>
    </row>
    <row r="39799" spans="32:33" x14ac:dyDescent="0.2">
      <c r="AF39799" s="1" t="s">
        <v>21758</v>
      </c>
      <c r="AG39799" s="1" t="s">
        <v>6929</v>
      </c>
    </row>
    <row r="39800" spans="32:33" x14ac:dyDescent="0.2">
      <c r="AF39800" s="1" t="s">
        <v>21549</v>
      </c>
      <c r="AG39800" s="1" t="s">
        <v>6929</v>
      </c>
    </row>
    <row r="39801" spans="32:33" x14ac:dyDescent="0.2">
      <c r="AF39801" s="1" t="s">
        <v>14586</v>
      </c>
      <c r="AG39801" s="1" t="s">
        <v>6929</v>
      </c>
    </row>
    <row r="39802" spans="32:33" x14ac:dyDescent="0.2">
      <c r="AF39802" s="1" t="s">
        <v>1023</v>
      </c>
      <c r="AG39802" s="1" t="s">
        <v>6929</v>
      </c>
    </row>
    <row r="39803" spans="32:33" x14ac:dyDescent="0.2">
      <c r="AF39803" s="1" t="s">
        <v>2168</v>
      </c>
      <c r="AG39803" s="1" t="s">
        <v>6929</v>
      </c>
    </row>
    <row r="39804" spans="32:33" x14ac:dyDescent="0.2">
      <c r="AF39804" s="1" t="s">
        <v>886</v>
      </c>
      <c r="AG39804" s="1" t="s">
        <v>6929</v>
      </c>
    </row>
    <row r="39805" spans="32:33" x14ac:dyDescent="0.2">
      <c r="AF39805" s="1" t="s">
        <v>21550</v>
      </c>
      <c r="AG39805" s="1" t="s">
        <v>6929</v>
      </c>
    </row>
    <row r="39806" spans="32:33" x14ac:dyDescent="0.2">
      <c r="AF39806" s="1" t="s">
        <v>6271</v>
      </c>
      <c r="AG39806" s="1" t="s">
        <v>6929</v>
      </c>
    </row>
    <row r="39807" spans="32:33" x14ac:dyDescent="0.2">
      <c r="AF39807" s="1" t="s">
        <v>21447</v>
      </c>
      <c r="AG39807" s="1" t="s">
        <v>6929</v>
      </c>
    </row>
    <row r="39808" spans="32:33" x14ac:dyDescent="0.2">
      <c r="AF39808" s="1" t="s">
        <v>21598</v>
      </c>
      <c r="AG39808" s="1" t="s">
        <v>6929</v>
      </c>
    </row>
    <row r="39809" spans="32:33" x14ac:dyDescent="0.2">
      <c r="AF39809" s="1" t="s">
        <v>21803</v>
      </c>
      <c r="AG39809" s="1" t="s">
        <v>6929</v>
      </c>
    </row>
    <row r="39810" spans="32:33" x14ac:dyDescent="0.2">
      <c r="AF39810" s="1" t="s">
        <v>21747</v>
      </c>
      <c r="AG39810" s="1" t="s">
        <v>6929</v>
      </c>
    </row>
    <row r="39811" spans="32:33" x14ac:dyDescent="0.2">
      <c r="AF39811" s="1" t="s">
        <v>1066</v>
      </c>
      <c r="AG39811" s="1" t="s">
        <v>6929</v>
      </c>
    </row>
    <row r="39812" spans="32:33" x14ac:dyDescent="0.2">
      <c r="AF39812" s="1" t="s">
        <v>21587</v>
      </c>
      <c r="AG39812" s="1" t="s">
        <v>6929</v>
      </c>
    </row>
    <row r="39813" spans="32:33" x14ac:dyDescent="0.2">
      <c r="AF39813" s="1" t="s">
        <v>21413</v>
      </c>
      <c r="AG39813" s="1" t="s">
        <v>6929</v>
      </c>
    </row>
    <row r="39814" spans="32:33" x14ac:dyDescent="0.2">
      <c r="AF39814" s="1" t="s">
        <v>21488</v>
      </c>
      <c r="AG39814" s="1" t="s">
        <v>6929</v>
      </c>
    </row>
    <row r="39815" spans="32:33" x14ac:dyDescent="0.2">
      <c r="AF39815" s="1" t="s">
        <v>21759</v>
      </c>
      <c r="AG39815" s="1" t="s">
        <v>6929</v>
      </c>
    </row>
    <row r="39816" spans="32:33" x14ac:dyDescent="0.2">
      <c r="AF39816" s="1" t="s">
        <v>21551</v>
      </c>
      <c r="AG39816" s="1" t="s">
        <v>6929</v>
      </c>
    </row>
    <row r="39817" spans="32:33" x14ac:dyDescent="0.2">
      <c r="AF39817" s="1" t="s">
        <v>21808</v>
      </c>
      <c r="AG39817" s="1" t="s">
        <v>6929</v>
      </c>
    </row>
    <row r="39818" spans="32:33" x14ac:dyDescent="0.2">
      <c r="AF39818" s="1" t="s">
        <v>7517</v>
      </c>
      <c r="AG39818" s="1" t="s">
        <v>6929</v>
      </c>
    </row>
    <row r="39819" spans="32:33" x14ac:dyDescent="0.2">
      <c r="AF39819" s="1" t="s">
        <v>21502</v>
      </c>
      <c r="AG39819" s="1" t="s">
        <v>6929</v>
      </c>
    </row>
    <row r="39820" spans="32:33" x14ac:dyDescent="0.2">
      <c r="AF39820" s="1" t="s">
        <v>4514</v>
      </c>
      <c r="AG39820" s="1" t="s">
        <v>6929</v>
      </c>
    </row>
    <row r="39821" spans="32:33" x14ac:dyDescent="0.2">
      <c r="AF39821" s="1" t="s">
        <v>922</v>
      </c>
      <c r="AG39821" s="1" t="s">
        <v>6929</v>
      </c>
    </row>
    <row r="39822" spans="32:33" x14ac:dyDescent="0.2">
      <c r="AF39822" s="1" t="s">
        <v>21589</v>
      </c>
      <c r="AG39822" s="1" t="s">
        <v>6929</v>
      </c>
    </row>
    <row r="39823" spans="32:33" x14ac:dyDescent="0.2">
      <c r="AF39823" s="1" t="s">
        <v>21484</v>
      </c>
      <c r="AG39823" s="1" t="s">
        <v>6929</v>
      </c>
    </row>
    <row r="39824" spans="32:33" x14ac:dyDescent="0.2">
      <c r="AF39824" s="1" t="s">
        <v>21741</v>
      </c>
      <c r="AG39824" s="1" t="s">
        <v>6929</v>
      </c>
    </row>
    <row r="39825" spans="32:33" x14ac:dyDescent="0.2">
      <c r="AF39825" s="1" t="s">
        <v>10178</v>
      </c>
      <c r="AG39825" s="1" t="s">
        <v>6929</v>
      </c>
    </row>
    <row r="39826" spans="32:33" x14ac:dyDescent="0.2">
      <c r="AF39826" s="1" t="s">
        <v>21594</v>
      </c>
      <c r="AG39826" s="1" t="s">
        <v>6929</v>
      </c>
    </row>
    <row r="39827" spans="32:33" x14ac:dyDescent="0.2">
      <c r="AF39827" s="1" t="s">
        <v>21574</v>
      </c>
      <c r="AG39827" s="1" t="s">
        <v>6929</v>
      </c>
    </row>
    <row r="39828" spans="32:33" x14ac:dyDescent="0.2">
      <c r="AF39828" s="1" t="s">
        <v>21596</v>
      </c>
      <c r="AG39828" s="1" t="s">
        <v>6929</v>
      </c>
    </row>
    <row r="39829" spans="32:33" x14ac:dyDescent="0.2">
      <c r="AF39829" s="1" t="s">
        <v>21481</v>
      </c>
      <c r="AG39829" s="1" t="s">
        <v>6929</v>
      </c>
    </row>
    <row r="39830" spans="32:33" x14ac:dyDescent="0.2">
      <c r="AF39830" s="1" t="s">
        <v>19814</v>
      </c>
      <c r="AG39830" s="1" t="s">
        <v>6929</v>
      </c>
    </row>
    <row r="39831" spans="32:33" x14ac:dyDescent="0.2">
      <c r="AF39831" s="1" t="s">
        <v>17442</v>
      </c>
      <c r="AG39831" s="1" t="s">
        <v>6929</v>
      </c>
    </row>
    <row r="39832" spans="32:33" x14ac:dyDescent="0.2">
      <c r="AF39832" s="1" t="s">
        <v>1007</v>
      </c>
      <c r="AG39832" s="1" t="s">
        <v>6929</v>
      </c>
    </row>
    <row r="39833" spans="32:33" x14ac:dyDescent="0.2">
      <c r="AF39833" s="1" t="s">
        <v>21796</v>
      </c>
      <c r="AG39833" s="1" t="s">
        <v>6929</v>
      </c>
    </row>
    <row r="39834" spans="32:33" x14ac:dyDescent="0.2">
      <c r="AF39834" s="1" t="s">
        <v>10626</v>
      </c>
      <c r="AG39834" s="1" t="s">
        <v>6929</v>
      </c>
    </row>
    <row r="39835" spans="32:33" x14ac:dyDescent="0.2">
      <c r="AF39835" s="1" t="s">
        <v>21414</v>
      </c>
      <c r="AG39835" s="1" t="s">
        <v>6929</v>
      </c>
    </row>
    <row r="39836" spans="32:33" x14ac:dyDescent="0.2">
      <c r="AF39836" s="1" t="s">
        <v>21552</v>
      </c>
      <c r="AG39836" s="1" t="s">
        <v>6929</v>
      </c>
    </row>
    <row r="39837" spans="32:33" x14ac:dyDescent="0.2">
      <c r="AF39837" s="1" t="s">
        <v>10297</v>
      </c>
      <c r="AG39837" s="1" t="s">
        <v>6929</v>
      </c>
    </row>
    <row r="39838" spans="32:33" x14ac:dyDescent="0.2">
      <c r="AF39838" s="1" t="s">
        <v>483</v>
      </c>
      <c r="AG39838" s="1" t="s">
        <v>6929</v>
      </c>
    </row>
    <row r="39839" spans="32:33" x14ac:dyDescent="0.2">
      <c r="AF39839" s="1" t="s">
        <v>21631</v>
      </c>
      <c r="AG39839" s="1" t="s">
        <v>6929</v>
      </c>
    </row>
    <row r="39840" spans="32:33" x14ac:dyDescent="0.2">
      <c r="AF39840" s="1" t="s">
        <v>4755</v>
      </c>
      <c r="AG39840" s="1" t="s">
        <v>6929</v>
      </c>
    </row>
    <row r="39841" spans="32:33" x14ac:dyDescent="0.2">
      <c r="AF39841" s="1" t="s">
        <v>21748</v>
      </c>
      <c r="AG39841" s="1" t="s">
        <v>6929</v>
      </c>
    </row>
    <row r="39842" spans="32:33" x14ac:dyDescent="0.2">
      <c r="AF39842" s="1" t="s">
        <v>14497</v>
      </c>
      <c r="AG39842" s="1" t="s">
        <v>6929</v>
      </c>
    </row>
    <row r="39843" spans="32:33" x14ac:dyDescent="0.2">
      <c r="AF39843" s="1" t="s">
        <v>21490</v>
      </c>
      <c r="AG39843" s="1" t="s">
        <v>6929</v>
      </c>
    </row>
    <row r="39844" spans="32:33" x14ac:dyDescent="0.2">
      <c r="AF39844" s="1" t="s">
        <v>21506</v>
      </c>
      <c r="AG39844" s="1" t="s">
        <v>6929</v>
      </c>
    </row>
    <row r="39845" spans="32:33" x14ac:dyDescent="0.2">
      <c r="AF39845" s="1" t="s">
        <v>21667</v>
      </c>
      <c r="AG39845" s="1" t="s">
        <v>6929</v>
      </c>
    </row>
    <row r="39846" spans="32:33" x14ac:dyDescent="0.2">
      <c r="AF39846" s="1" t="s">
        <v>10298</v>
      </c>
      <c r="AG39846" s="1" t="s">
        <v>6929</v>
      </c>
    </row>
    <row r="39847" spans="32:33" x14ac:dyDescent="0.2">
      <c r="AF39847" s="1" t="s">
        <v>21415</v>
      </c>
      <c r="AG39847" s="1" t="s">
        <v>6929</v>
      </c>
    </row>
    <row r="39848" spans="32:33" x14ac:dyDescent="0.2">
      <c r="AF39848" s="1" t="s">
        <v>926</v>
      </c>
      <c r="AG39848" s="1" t="s">
        <v>6929</v>
      </c>
    </row>
    <row r="39849" spans="32:33" x14ac:dyDescent="0.2">
      <c r="AF39849" s="1" t="s">
        <v>21710</v>
      </c>
      <c r="AG39849" s="1" t="s">
        <v>6929</v>
      </c>
    </row>
    <row r="39850" spans="32:33" x14ac:dyDescent="0.2">
      <c r="AF39850" s="1" t="s">
        <v>21711</v>
      </c>
      <c r="AG39850" s="1" t="s">
        <v>6929</v>
      </c>
    </row>
    <row r="39851" spans="32:33" x14ac:dyDescent="0.2">
      <c r="AF39851" s="1" t="s">
        <v>1244</v>
      </c>
      <c r="AG39851" s="1" t="s">
        <v>6929</v>
      </c>
    </row>
    <row r="39852" spans="32:33" x14ac:dyDescent="0.2">
      <c r="AF39852" s="1" t="s">
        <v>1853</v>
      </c>
      <c r="AG39852" s="1" t="s">
        <v>6929</v>
      </c>
    </row>
    <row r="39853" spans="32:33" x14ac:dyDescent="0.2">
      <c r="AF39853" s="1" t="s">
        <v>21416</v>
      </c>
      <c r="AG39853" s="1" t="s">
        <v>6929</v>
      </c>
    </row>
    <row r="39854" spans="32:33" x14ac:dyDescent="0.2">
      <c r="AF39854" s="1" t="s">
        <v>21491</v>
      </c>
      <c r="AG39854" s="1" t="s">
        <v>6929</v>
      </c>
    </row>
    <row r="39855" spans="32:33" x14ac:dyDescent="0.2">
      <c r="AF39855" s="1" t="s">
        <v>9722</v>
      </c>
      <c r="AG39855" s="1" t="s">
        <v>6929</v>
      </c>
    </row>
    <row r="39856" spans="32:33" x14ac:dyDescent="0.2">
      <c r="AF39856" s="1" t="s">
        <v>12968</v>
      </c>
      <c r="AG39856" s="1" t="s">
        <v>6929</v>
      </c>
    </row>
    <row r="39857" spans="32:33" x14ac:dyDescent="0.2">
      <c r="AF39857" s="1" t="s">
        <v>21676</v>
      </c>
      <c r="AG39857" s="1" t="s">
        <v>6929</v>
      </c>
    </row>
    <row r="39858" spans="32:33" x14ac:dyDescent="0.2">
      <c r="AF39858" s="1" t="s">
        <v>6440</v>
      </c>
      <c r="AG39858" s="1" t="s">
        <v>6929</v>
      </c>
    </row>
    <row r="39859" spans="32:33" x14ac:dyDescent="0.2">
      <c r="AF39859" s="1" t="s">
        <v>21722</v>
      </c>
      <c r="AG39859" s="1" t="s">
        <v>6929</v>
      </c>
    </row>
    <row r="39860" spans="32:33" x14ac:dyDescent="0.2">
      <c r="AF39860" s="1" t="s">
        <v>9732</v>
      </c>
      <c r="AG39860" s="1" t="s">
        <v>6929</v>
      </c>
    </row>
    <row r="39861" spans="32:33" x14ac:dyDescent="0.2">
      <c r="AF39861" s="1" t="s">
        <v>21532</v>
      </c>
      <c r="AG39861" s="1" t="s">
        <v>6929</v>
      </c>
    </row>
    <row r="39862" spans="32:33" x14ac:dyDescent="0.2">
      <c r="AF39862" s="1" t="s">
        <v>21478</v>
      </c>
      <c r="AG39862" s="1" t="s">
        <v>6929</v>
      </c>
    </row>
    <row r="39863" spans="32:33" x14ac:dyDescent="0.2">
      <c r="AF39863" s="1" t="s">
        <v>21693</v>
      </c>
      <c r="AG39863" s="1" t="s">
        <v>6929</v>
      </c>
    </row>
    <row r="39864" spans="32:33" x14ac:dyDescent="0.2">
      <c r="AF39864" s="1" t="s">
        <v>7002</v>
      </c>
      <c r="AG39864" s="1" t="s">
        <v>6929</v>
      </c>
    </row>
    <row r="39865" spans="32:33" x14ac:dyDescent="0.2">
      <c r="AF39865" s="1" t="s">
        <v>21580</v>
      </c>
      <c r="AG39865" s="1" t="s">
        <v>6929</v>
      </c>
    </row>
    <row r="39866" spans="32:33" x14ac:dyDescent="0.2">
      <c r="AF39866" s="1" t="s">
        <v>2553</v>
      </c>
      <c r="AG39866" s="1" t="s">
        <v>6929</v>
      </c>
    </row>
    <row r="39867" spans="32:33" x14ac:dyDescent="0.2">
      <c r="AF39867" s="1" t="s">
        <v>15892</v>
      </c>
      <c r="AG39867" s="1" t="s">
        <v>6929</v>
      </c>
    </row>
    <row r="39868" spans="32:33" x14ac:dyDescent="0.2">
      <c r="AF39868" s="1" t="s">
        <v>21613</v>
      </c>
      <c r="AG39868" s="1" t="s">
        <v>6929</v>
      </c>
    </row>
    <row r="39869" spans="32:33" x14ac:dyDescent="0.2">
      <c r="AF39869" s="1" t="s">
        <v>856</v>
      </c>
      <c r="AG39869" s="1" t="s">
        <v>6929</v>
      </c>
    </row>
    <row r="39870" spans="32:33" x14ac:dyDescent="0.2">
      <c r="AF39870" s="1" t="s">
        <v>21513</v>
      </c>
      <c r="AG39870" s="1" t="s">
        <v>6929</v>
      </c>
    </row>
    <row r="39871" spans="32:33" x14ac:dyDescent="0.2">
      <c r="AF39871" s="1" t="s">
        <v>13585</v>
      </c>
      <c r="AG39871" s="1" t="s">
        <v>6929</v>
      </c>
    </row>
    <row r="39872" spans="32:33" x14ac:dyDescent="0.2">
      <c r="AF39872" s="1" t="s">
        <v>21723</v>
      </c>
      <c r="AG39872" s="1" t="s">
        <v>6929</v>
      </c>
    </row>
    <row r="39873" spans="32:33" x14ac:dyDescent="0.2">
      <c r="AF39873" s="1" t="s">
        <v>563</v>
      </c>
      <c r="AG39873" s="1" t="s">
        <v>6929</v>
      </c>
    </row>
    <row r="39874" spans="32:33" x14ac:dyDescent="0.2">
      <c r="AF39874" s="1" t="s">
        <v>21448</v>
      </c>
      <c r="AG39874" s="1" t="s">
        <v>6929</v>
      </c>
    </row>
    <row r="39875" spans="32:33" x14ac:dyDescent="0.2">
      <c r="AF39875" s="1" t="s">
        <v>21753</v>
      </c>
      <c r="AG39875" s="1" t="s">
        <v>6929</v>
      </c>
    </row>
    <row r="39876" spans="32:33" x14ac:dyDescent="0.2">
      <c r="AF39876" s="1" t="s">
        <v>7795</v>
      </c>
      <c r="AG39876" s="1" t="s">
        <v>6929</v>
      </c>
    </row>
    <row r="39877" spans="32:33" x14ac:dyDescent="0.2">
      <c r="AF39877" s="1" t="s">
        <v>17242</v>
      </c>
      <c r="AG39877" s="1" t="s">
        <v>6929</v>
      </c>
    </row>
    <row r="39878" spans="32:33" x14ac:dyDescent="0.2">
      <c r="AF39878" s="1" t="s">
        <v>21620</v>
      </c>
      <c r="AG39878" s="1" t="s">
        <v>6929</v>
      </c>
    </row>
    <row r="39879" spans="32:33" x14ac:dyDescent="0.2">
      <c r="AF39879" s="1" t="s">
        <v>1418</v>
      </c>
      <c r="AG39879" s="1" t="s">
        <v>6929</v>
      </c>
    </row>
    <row r="39880" spans="32:33" x14ac:dyDescent="0.2">
      <c r="AF39880" s="1" t="s">
        <v>1830</v>
      </c>
      <c r="AG39880" s="1" t="s">
        <v>6929</v>
      </c>
    </row>
    <row r="39881" spans="32:33" x14ac:dyDescent="0.2">
      <c r="AF39881" s="1" t="s">
        <v>12785</v>
      </c>
      <c r="AG39881" s="1" t="s">
        <v>6929</v>
      </c>
    </row>
    <row r="39882" spans="32:33" x14ac:dyDescent="0.2">
      <c r="AF39882" s="1" t="s">
        <v>21707</v>
      </c>
      <c r="AG39882" s="1" t="s">
        <v>6929</v>
      </c>
    </row>
    <row r="39883" spans="32:33" x14ac:dyDescent="0.2">
      <c r="AF39883" s="1" t="s">
        <v>21553</v>
      </c>
      <c r="AG39883" s="1" t="s">
        <v>6929</v>
      </c>
    </row>
    <row r="39884" spans="32:33" x14ac:dyDescent="0.2">
      <c r="AF39884" s="1" t="s">
        <v>21554</v>
      </c>
      <c r="AG39884" s="1" t="s">
        <v>6929</v>
      </c>
    </row>
    <row r="39885" spans="32:33" x14ac:dyDescent="0.2">
      <c r="AF39885" s="1" t="s">
        <v>2660</v>
      </c>
      <c r="AG39885" s="1" t="s">
        <v>6929</v>
      </c>
    </row>
    <row r="39886" spans="32:33" x14ac:dyDescent="0.2">
      <c r="AF39886" s="1" t="s">
        <v>21724</v>
      </c>
      <c r="AG39886" s="1" t="s">
        <v>6929</v>
      </c>
    </row>
    <row r="39887" spans="32:33" x14ac:dyDescent="0.2">
      <c r="AF39887" s="1" t="s">
        <v>17811</v>
      </c>
      <c r="AG39887" s="1" t="s">
        <v>6929</v>
      </c>
    </row>
    <row r="39888" spans="32:33" x14ac:dyDescent="0.2">
      <c r="AF39888" s="1" t="s">
        <v>12817</v>
      </c>
      <c r="AG39888" s="1" t="s">
        <v>6929</v>
      </c>
    </row>
    <row r="39889" spans="32:33" x14ac:dyDescent="0.2">
      <c r="AF39889" s="1" t="s">
        <v>21458</v>
      </c>
      <c r="AG39889" s="1" t="s">
        <v>6929</v>
      </c>
    </row>
    <row r="39890" spans="32:33" x14ac:dyDescent="0.2">
      <c r="AF39890" s="1" t="s">
        <v>6564</v>
      </c>
      <c r="AG39890" s="1" t="s">
        <v>6929</v>
      </c>
    </row>
    <row r="39891" spans="32:33" x14ac:dyDescent="0.2">
      <c r="AF39891" s="1" t="s">
        <v>21627</v>
      </c>
      <c r="AG39891" s="1" t="s">
        <v>6929</v>
      </c>
    </row>
    <row r="39892" spans="32:33" x14ac:dyDescent="0.2">
      <c r="AF39892" s="1" t="s">
        <v>3760</v>
      </c>
      <c r="AG39892" s="1" t="s">
        <v>6929</v>
      </c>
    </row>
    <row r="39893" spans="32:33" x14ac:dyDescent="0.2">
      <c r="AF39893" s="1" t="s">
        <v>21775</v>
      </c>
      <c r="AG39893" s="1" t="s">
        <v>6929</v>
      </c>
    </row>
    <row r="39894" spans="32:33" x14ac:dyDescent="0.2">
      <c r="AF39894" s="1" t="s">
        <v>21449</v>
      </c>
      <c r="AG39894" s="1" t="s">
        <v>6929</v>
      </c>
    </row>
    <row r="39895" spans="32:33" x14ac:dyDescent="0.2">
      <c r="AF39895" s="1" t="s">
        <v>1478</v>
      </c>
      <c r="AG39895" s="1" t="s">
        <v>6929</v>
      </c>
    </row>
    <row r="39896" spans="32:33" x14ac:dyDescent="0.2">
      <c r="AF39896" s="1" t="s">
        <v>21791</v>
      </c>
      <c r="AG39896" s="1" t="s">
        <v>6929</v>
      </c>
    </row>
    <row r="39897" spans="32:33" x14ac:dyDescent="0.2">
      <c r="AF39897" s="1" t="s">
        <v>1516</v>
      </c>
      <c r="AG39897" s="1" t="s">
        <v>6929</v>
      </c>
    </row>
    <row r="39898" spans="32:33" x14ac:dyDescent="0.2">
      <c r="AF39898" s="1" t="s">
        <v>21528</v>
      </c>
      <c r="AG39898" s="1" t="s">
        <v>6929</v>
      </c>
    </row>
    <row r="39899" spans="32:33" x14ac:dyDescent="0.2">
      <c r="AF39899" s="1" t="s">
        <v>21460</v>
      </c>
      <c r="AG39899" s="1" t="s">
        <v>6929</v>
      </c>
    </row>
    <row r="39900" spans="32:33" x14ac:dyDescent="0.2">
      <c r="AF39900" s="1" t="s">
        <v>21797</v>
      </c>
      <c r="AG39900" s="1" t="s">
        <v>6929</v>
      </c>
    </row>
    <row r="39901" spans="32:33" x14ac:dyDescent="0.2">
      <c r="AF39901" s="1" t="s">
        <v>21492</v>
      </c>
      <c r="AG39901" s="1" t="s">
        <v>6929</v>
      </c>
    </row>
    <row r="39902" spans="32:33" x14ac:dyDescent="0.2">
      <c r="AF39902" s="1" t="s">
        <v>21470</v>
      </c>
      <c r="AG39902" s="1" t="s">
        <v>6929</v>
      </c>
    </row>
    <row r="39903" spans="32:33" x14ac:dyDescent="0.2">
      <c r="AF39903" s="1" t="s">
        <v>199</v>
      </c>
      <c r="AG39903" s="1" t="s">
        <v>6929</v>
      </c>
    </row>
    <row r="39904" spans="32:33" x14ac:dyDescent="0.2">
      <c r="AF39904" s="1" t="s">
        <v>5429</v>
      </c>
      <c r="AG39904" s="1" t="s">
        <v>6929</v>
      </c>
    </row>
    <row r="39905" spans="32:33" x14ac:dyDescent="0.2">
      <c r="AF39905" s="1" t="s">
        <v>21661</v>
      </c>
      <c r="AG39905" s="1" t="s">
        <v>6929</v>
      </c>
    </row>
    <row r="39906" spans="32:33" x14ac:dyDescent="0.2">
      <c r="AF39906" s="1" t="s">
        <v>686</v>
      </c>
      <c r="AG39906" s="1" t="s">
        <v>6929</v>
      </c>
    </row>
    <row r="39907" spans="32:33" x14ac:dyDescent="0.2">
      <c r="AF39907" s="1" t="s">
        <v>21645</v>
      </c>
      <c r="AG39907" s="1" t="s">
        <v>6929</v>
      </c>
    </row>
    <row r="39908" spans="32:33" x14ac:dyDescent="0.2">
      <c r="AF39908" s="1" t="s">
        <v>4813</v>
      </c>
      <c r="AG39908" s="1" t="s">
        <v>6929</v>
      </c>
    </row>
    <row r="39909" spans="32:33" x14ac:dyDescent="0.2">
      <c r="AF39909" s="1" t="s">
        <v>21640</v>
      </c>
      <c r="AG39909" s="1" t="s">
        <v>6929</v>
      </c>
    </row>
    <row r="39910" spans="32:33" x14ac:dyDescent="0.2">
      <c r="AF39910" s="1" t="s">
        <v>21632</v>
      </c>
      <c r="AG39910" s="1" t="s">
        <v>6929</v>
      </c>
    </row>
    <row r="39911" spans="32:33" x14ac:dyDescent="0.2">
      <c r="AF39911" s="1" t="s">
        <v>21635</v>
      </c>
      <c r="AG39911" s="1" t="s">
        <v>6929</v>
      </c>
    </row>
    <row r="39912" spans="32:33" x14ac:dyDescent="0.2">
      <c r="AF39912" s="1" t="s">
        <v>21639</v>
      </c>
      <c r="AG39912" s="1" t="s">
        <v>6929</v>
      </c>
    </row>
    <row r="39913" spans="32:33" x14ac:dyDescent="0.2">
      <c r="AF39913" s="1" t="s">
        <v>16249</v>
      </c>
      <c r="AG39913" s="1" t="s">
        <v>6929</v>
      </c>
    </row>
    <row r="39914" spans="32:33" x14ac:dyDescent="0.2">
      <c r="AF39914" s="1" t="s">
        <v>21555</v>
      </c>
      <c r="AG39914" s="1" t="s">
        <v>6929</v>
      </c>
    </row>
    <row r="39915" spans="32:33" x14ac:dyDescent="0.2">
      <c r="AF39915" s="1" t="s">
        <v>21556</v>
      </c>
      <c r="AG39915" s="1" t="s">
        <v>6929</v>
      </c>
    </row>
    <row r="39916" spans="32:33" x14ac:dyDescent="0.2">
      <c r="AF39916" s="1" t="s">
        <v>21813</v>
      </c>
      <c r="AG39916" s="1" t="s">
        <v>6929</v>
      </c>
    </row>
    <row r="39917" spans="32:33" x14ac:dyDescent="0.2">
      <c r="AF39917" s="1" t="s">
        <v>21590</v>
      </c>
      <c r="AG39917" s="1" t="s">
        <v>6929</v>
      </c>
    </row>
    <row r="39918" spans="32:33" x14ac:dyDescent="0.2">
      <c r="AF39918" s="1" t="s">
        <v>21809</v>
      </c>
      <c r="AG39918" s="1" t="s">
        <v>6929</v>
      </c>
    </row>
    <row r="39919" spans="32:33" x14ac:dyDescent="0.2">
      <c r="AF39919" s="1" t="s">
        <v>4561</v>
      </c>
      <c r="AG39919" s="1" t="s">
        <v>6929</v>
      </c>
    </row>
    <row r="39920" spans="32:33" x14ac:dyDescent="0.2">
      <c r="AF39920" s="1" t="s">
        <v>21507</v>
      </c>
      <c r="AG39920" s="1" t="s">
        <v>6929</v>
      </c>
    </row>
    <row r="39921" spans="32:33" x14ac:dyDescent="0.2">
      <c r="AF39921" s="1" t="s">
        <v>509</v>
      </c>
      <c r="AG39921" s="1" t="s">
        <v>6929</v>
      </c>
    </row>
    <row r="39922" spans="32:33" x14ac:dyDescent="0.2">
      <c r="AF39922" s="1" t="s">
        <v>21557</v>
      </c>
      <c r="AG39922" s="1" t="s">
        <v>6929</v>
      </c>
    </row>
    <row r="39923" spans="32:33" x14ac:dyDescent="0.2">
      <c r="AF39923" s="1" t="s">
        <v>21508</v>
      </c>
      <c r="AG39923" s="1" t="s">
        <v>6929</v>
      </c>
    </row>
    <row r="39924" spans="32:33" x14ac:dyDescent="0.2">
      <c r="AF39924" s="1" t="s">
        <v>7634</v>
      </c>
      <c r="AG39924" s="1" t="s">
        <v>6929</v>
      </c>
    </row>
    <row r="39925" spans="32:33" x14ac:dyDescent="0.2">
      <c r="AF39925" s="1" t="s">
        <v>21509</v>
      </c>
      <c r="AG39925" s="1" t="s">
        <v>6929</v>
      </c>
    </row>
    <row r="39926" spans="32:33" x14ac:dyDescent="0.2">
      <c r="AF39926" s="1" t="s">
        <v>21577</v>
      </c>
      <c r="AG39926" s="1" t="s">
        <v>6929</v>
      </c>
    </row>
    <row r="39927" spans="32:33" x14ac:dyDescent="0.2">
      <c r="AF39927" s="1" t="s">
        <v>2214</v>
      </c>
      <c r="AG39927" s="1" t="s">
        <v>6929</v>
      </c>
    </row>
    <row r="39928" spans="32:33" x14ac:dyDescent="0.2">
      <c r="AF39928" s="1" t="s">
        <v>21725</v>
      </c>
      <c r="AG39928" s="1" t="s">
        <v>6929</v>
      </c>
    </row>
    <row r="39929" spans="32:33" x14ac:dyDescent="0.2">
      <c r="AF39929" s="1" t="s">
        <v>21782</v>
      </c>
      <c r="AG39929" s="1" t="s">
        <v>6929</v>
      </c>
    </row>
    <row r="39930" spans="32:33" x14ac:dyDescent="0.2">
      <c r="AF39930" s="1" t="s">
        <v>3411</v>
      </c>
      <c r="AG39930" s="1" t="s">
        <v>6929</v>
      </c>
    </row>
    <row r="39931" spans="32:33" x14ac:dyDescent="0.2">
      <c r="AF39931" s="1" t="s">
        <v>2835</v>
      </c>
      <c r="AG39931" s="1" t="s">
        <v>6929</v>
      </c>
    </row>
    <row r="39932" spans="32:33" x14ac:dyDescent="0.2">
      <c r="AF39932" s="1" t="s">
        <v>10450</v>
      </c>
      <c r="AG39932" s="1" t="s">
        <v>6929</v>
      </c>
    </row>
    <row r="39933" spans="32:33" x14ac:dyDescent="0.2">
      <c r="AF39933" s="1" t="s">
        <v>4543</v>
      </c>
      <c r="AG39933" s="1" t="s">
        <v>6929</v>
      </c>
    </row>
    <row r="39934" spans="32:33" x14ac:dyDescent="0.2">
      <c r="AF39934" s="1" t="s">
        <v>5068</v>
      </c>
      <c r="AG39934" s="1" t="s">
        <v>6929</v>
      </c>
    </row>
    <row r="39935" spans="32:33" x14ac:dyDescent="0.2">
      <c r="AF39935" s="1" t="s">
        <v>13718</v>
      </c>
      <c r="AG39935" s="1" t="s">
        <v>6929</v>
      </c>
    </row>
    <row r="39936" spans="32:33" x14ac:dyDescent="0.2">
      <c r="AF39936" s="1" t="s">
        <v>5694</v>
      </c>
      <c r="AG39936" s="1" t="s">
        <v>6929</v>
      </c>
    </row>
    <row r="39937" spans="32:33" x14ac:dyDescent="0.2">
      <c r="AF39937" s="1" t="s">
        <v>21485</v>
      </c>
      <c r="AG39937" s="1" t="s">
        <v>6929</v>
      </c>
    </row>
    <row r="39938" spans="32:33" x14ac:dyDescent="0.2">
      <c r="AF39938" s="1" t="s">
        <v>4453</v>
      </c>
      <c r="AG39938" s="1" t="s">
        <v>6929</v>
      </c>
    </row>
    <row r="39939" spans="32:33" x14ac:dyDescent="0.2">
      <c r="AF39939" s="1" t="s">
        <v>21762</v>
      </c>
      <c r="AG39939" s="1" t="s">
        <v>6929</v>
      </c>
    </row>
    <row r="39940" spans="32:33" x14ac:dyDescent="0.2">
      <c r="AF39940" s="1" t="s">
        <v>21417</v>
      </c>
      <c r="AG39940" s="1" t="s">
        <v>6929</v>
      </c>
    </row>
    <row r="39941" spans="32:33" x14ac:dyDescent="0.2">
      <c r="AF39941" s="1" t="s">
        <v>523</v>
      </c>
      <c r="AG39941" s="1" t="s">
        <v>6929</v>
      </c>
    </row>
    <row r="39942" spans="32:33" x14ac:dyDescent="0.2">
      <c r="AF39942" s="1" t="s">
        <v>21694</v>
      </c>
      <c r="AG39942" s="1" t="s">
        <v>6929</v>
      </c>
    </row>
    <row r="39943" spans="32:33" x14ac:dyDescent="0.2">
      <c r="AF39943" s="1" t="s">
        <v>849</v>
      </c>
      <c r="AG39943" s="1" t="s">
        <v>6929</v>
      </c>
    </row>
    <row r="39944" spans="32:33" x14ac:dyDescent="0.2">
      <c r="AF39944" s="1" t="s">
        <v>21529</v>
      </c>
      <c r="AG39944" s="1" t="s">
        <v>6929</v>
      </c>
    </row>
    <row r="39945" spans="32:33" x14ac:dyDescent="0.2">
      <c r="AF39945" s="1" t="s">
        <v>21558</v>
      </c>
      <c r="AG39945" s="1" t="s">
        <v>6929</v>
      </c>
    </row>
    <row r="39946" spans="32:33" x14ac:dyDescent="0.2">
      <c r="AF39946" s="1" t="s">
        <v>21726</v>
      </c>
      <c r="AG39946" s="1" t="s">
        <v>6929</v>
      </c>
    </row>
    <row r="39947" spans="32:33" x14ac:dyDescent="0.2">
      <c r="AF39947" s="1" t="s">
        <v>13487</v>
      </c>
      <c r="AG39947" s="1" t="s">
        <v>6929</v>
      </c>
    </row>
    <row r="39948" spans="32:33" x14ac:dyDescent="0.2">
      <c r="AF39948" s="1" t="s">
        <v>21641</v>
      </c>
      <c r="AG39948" s="1" t="s">
        <v>6929</v>
      </c>
    </row>
    <row r="39949" spans="32:33" x14ac:dyDescent="0.2">
      <c r="AF39949" s="1" t="s">
        <v>21727</v>
      </c>
      <c r="AG39949" s="1" t="s">
        <v>6929</v>
      </c>
    </row>
    <row r="39950" spans="32:33" x14ac:dyDescent="0.2">
      <c r="AF39950" s="1" t="s">
        <v>14824</v>
      </c>
      <c r="AG39950" s="1" t="s">
        <v>6929</v>
      </c>
    </row>
    <row r="39951" spans="32:33" x14ac:dyDescent="0.2">
      <c r="AF39951" s="1" t="s">
        <v>14390</v>
      </c>
      <c r="AG39951" s="1" t="s">
        <v>6929</v>
      </c>
    </row>
    <row r="39952" spans="32:33" x14ac:dyDescent="0.2">
      <c r="AF39952" s="1" t="s">
        <v>21650</v>
      </c>
      <c r="AG39952" s="1" t="s">
        <v>6929</v>
      </c>
    </row>
    <row r="39953" spans="32:33" x14ac:dyDescent="0.2">
      <c r="AF39953" s="1" t="s">
        <v>9403</v>
      </c>
      <c r="AG39953" s="1" t="s">
        <v>6929</v>
      </c>
    </row>
    <row r="39954" spans="32:33" x14ac:dyDescent="0.2">
      <c r="AF39954" s="1" t="s">
        <v>21651</v>
      </c>
      <c r="AG39954" s="1" t="s">
        <v>6929</v>
      </c>
    </row>
    <row r="39955" spans="32:33" x14ac:dyDescent="0.2">
      <c r="AF39955" s="1" t="s">
        <v>21680</v>
      </c>
      <c r="AG39955" s="1" t="s">
        <v>6929</v>
      </c>
    </row>
    <row r="39956" spans="32:33" x14ac:dyDescent="0.2">
      <c r="AF39956" s="1" t="s">
        <v>6313</v>
      </c>
      <c r="AG39956" s="1" t="s">
        <v>6929</v>
      </c>
    </row>
    <row r="39957" spans="32:33" x14ac:dyDescent="0.2">
      <c r="AF39957" s="1" t="s">
        <v>21652</v>
      </c>
      <c r="AG39957" s="1" t="s">
        <v>6929</v>
      </c>
    </row>
    <row r="39958" spans="32:33" x14ac:dyDescent="0.2">
      <c r="AF39958" s="1" t="s">
        <v>10348</v>
      </c>
      <c r="AG39958" s="1" t="s">
        <v>6929</v>
      </c>
    </row>
    <row r="39959" spans="32:33" x14ac:dyDescent="0.2">
      <c r="AF39959" s="1" t="s">
        <v>9016</v>
      </c>
      <c r="AG39959" s="1" t="s">
        <v>6929</v>
      </c>
    </row>
    <row r="39960" spans="32:33" x14ac:dyDescent="0.2">
      <c r="AF39960" s="1" t="s">
        <v>21503</v>
      </c>
      <c r="AG39960" s="1" t="s">
        <v>6929</v>
      </c>
    </row>
    <row r="39961" spans="32:33" x14ac:dyDescent="0.2">
      <c r="AF39961" s="1" t="s">
        <v>12445</v>
      </c>
      <c r="AG39961" s="1" t="s">
        <v>6929</v>
      </c>
    </row>
    <row r="39962" spans="32:33" x14ac:dyDescent="0.2">
      <c r="AF39962" s="1" t="s">
        <v>14594</v>
      </c>
      <c r="AG39962" s="1" t="s">
        <v>6929</v>
      </c>
    </row>
    <row r="39963" spans="32:33" x14ac:dyDescent="0.2">
      <c r="AF39963" s="1" t="s">
        <v>897</v>
      </c>
      <c r="AG39963" s="1" t="s">
        <v>6929</v>
      </c>
    </row>
    <row r="39964" spans="32:33" x14ac:dyDescent="0.2">
      <c r="AF39964" s="1" t="s">
        <v>11375</v>
      </c>
      <c r="AG39964" s="1" t="s">
        <v>6929</v>
      </c>
    </row>
    <row r="39965" spans="32:33" x14ac:dyDescent="0.2">
      <c r="AF39965" s="1" t="s">
        <v>9308</v>
      </c>
      <c r="AG39965" s="1" t="s">
        <v>6929</v>
      </c>
    </row>
    <row r="39966" spans="32:33" x14ac:dyDescent="0.2">
      <c r="AF39966" s="1" t="s">
        <v>21418</v>
      </c>
      <c r="AG39966" s="1" t="s">
        <v>6929</v>
      </c>
    </row>
    <row r="39967" spans="32:33" x14ac:dyDescent="0.2">
      <c r="AF39967" s="1" t="s">
        <v>21597</v>
      </c>
      <c r="AG39967" s="1" t="s">
        <v>6929</v>
      </c>
    </row>
    <row r="39968" spans="32:33" x14ac:dyDescent="0.2">
      <c r="AF39968" s="1" t="s">
        <v>5932</v>
      </c>
      <c r="AG39968" s="1" t="s">
        <v>6929</v>
      </c>
    </row>
    <row r="39969" spans="32:33" x14ac:dyDescent="0.2">
      <c r="AF39969" s="1" t="s">
        <v>21666</v>
      </c>
      <c r="AG39969" s="1" t="s">
        <v>6929</v>
      </c>
    </row>
    <row r="39970" spans="32:33" x14ac:dyDescent="0.2">
      <c r="AF39970" s="1" t="s">
        <v>2976</v>
      </c>
      <c r="AG39970" s="1" t="s">
        <v>6929</v>
      </c>
    </row>
    <row r="39971" spans="32:33" x14ac:dyDescent="0.2">
      <c r="AF39971" s="1" t="s">
        <v>14721</v>
      </c>
      <c r="AG39971" s="1" t="s">
        <v>6929</v>
      </c>
    </row>
    <row r="39972" spans="32:33" x14ac:dyDescent="0.2">
      <c r="AF39972" s="1" t="s">
        <v>21419</v>
      </c>
      <c r="AG39972" s="1" t="s">
        <v>6929</v>
      </c>
    </row>
    <row r="39973" spans="32:33" x14ac:dyDescent="0.2">
      <c r="AF39973" s="1" t="s">
        <v>21420</v>
      </c>
      <c r="AG39973" s="1" t="s">
        <v>6929</v>
      </c>
    </row>
    <row r="39974" spans="32:33" x14ac:dyDescent="0.2">
      <c r="AF39974" s="1" t="s">
        <v>991</v>
      </c>
      <c r="AG39974" s="1" t="s">
        <v>6929</v>
      </c>
    </row>
    <row r="39975" spans="32:33" x14ac:dyDescent="0.2">
      <c r="AF39975" s="1" t="s">
        <v>339</v>
      </c>
      <c r="AG39975" s="1" t="s">
        <v>6929</v>
      </c>
    </row>
    <row r="39976" spans="32:33" x14ac:dyDescent="0.2">
      <c r="AF39976" s="1" t="s">
        <v>7255</v>
      </c>
      <c r="AG39976" s="1" t="s">
        <v>6929</v>
      </c>
    </row>
    <row r="39977" spans="32:33" x14ac:dyDescent="0.2">
      <c r="AF39977" s="1" t="s">
        <v>21728</v>
      </c>
      <c r="AG39977" s="1" t="s">
        <v>6929</v>
      </c>
    </row>
    <row r="39978" spans="32:33" x14ac:dyDescent="0.2">
      <c r="AF39978" s="1" t="s">
        <v>21559</v>
      </c>
      <c r="AG39978" s="1" t="s">
        <v>6929</v>
      </c>
    </row>
    <row r="39979" spans="32:33" x14ac:dyDescent="0.2">
      <c r="AF39979" s="1" t="s">
        <v>21749</v>
      </c>
      <c r="AG39979" s="1" t="s">
        <v>6929</v>
      </c>
    </row>
    <row r="39980" spans="32:33" x14ac:dyDescent="0.2">
      <c r="AF39980" s="1" t="s">
        <v>21750</v>
      </c>
      <c r="AG39980" s="1" t="s">
        <v>6929</v>
      </c>
    </row>
    <row r="39981" spans="32:33" x14ac:dyDescent="0.2">
      <c r="AF39981" s="1" t="s">
        <v>21681</v>
      </c>
      <c r="AG39981" s="1" t="s">
        <v>6929</v>
      </c>
    </row>
    <row r="39982" spans="32:33" x14ac:dyDescent="0.2">
      <c r="AF39982" s="1" t="s">
        <v>9847</v>
      </c>
      <c r="AG39982" s="1" t="s">
        <v>6929</v>
      </c>
    </row>
    <row r="39983" spans="32:33" x14ac:dyDescent="0.2">
      <c r="AF39983" s="1" t="s">
        <v>21523</v>
      </c>
      <c r="AG39983" s="1" t="s">
        <v>6929</v>
      </c>
    </row>
    <row r="39984" spans="32:33" x14ac:dyDescent="0.2">
      <c r="AF39984" s="1" t="s">
        <v>21763</v>
      </c>
      <c r="AG39984" s="1" t="s">
        <v>6929</v>
      </c>
    </row>
    <row r="39985" spans="32:33" x14ac:dyDescent="0.2">
      <c r="AF39985" s="1" t="s">
        <v>21493</v>
      </c>
      <c r="AG39985" s="1" t="s">
        <v>6929</v>
      </c>
    </row>
    <row r="39986" spans="32:33" x14ac:dyDescent="0.2">
      <c r="AF39986" s="1" t="s">
        <v>21822</v>
      </c>
      <c r="AG39986" s="1" t="s">
        <v>6929</v>
      </c>
    </row>
    <row r="39987" spans="32:33" x14ac:dyDescent="0.2">
      <c r="AF39987" s="1" t="s">
        <v>7181</v>
      </c>
      <c r="AG39987" s="1" t="s">
        <v>6929</v>
      </c>
    </row>
    <row r="39988" spans="32:33" x14ac:dyDescent="0.2">
      <c r="AF39988" s="1" t="s">
        <v>3983</v>
      </c>
      <c r="AG39988" s="1" t="s">
        <v>6929</v>
      </c>
    </row>
    <row r="39989" spans="32:33" x14ac:dyDescent="0.2">
      <c r="AF39989" s="1" t="s">
        <v>21624</v>
      </c>
      <c r="AG39989" s="1" t="s">
        <v>6929</v>
      </c>
    </row>
    <row r="39990" spans="32:33" x14ac:dyDescent="0.2">
      <c r="AF39990" s="1" t="s">
        <v>21535</v>
      </c>
      <c r="AG39990" s="1" t="s">
        <v>6929</v>
      </c>
    </row>
    <row r="39991" spans="32:33" x14ac:dyDescent="0.2">
      <c r="AF39991" s="1" t="s">
        <v>7847</v>
      </c>
      <c r="AG39991" s="1" t="s">
        <v>6929</v>
      </c>
    </row>
    <row r="39992" spans="32:33" x14ac:dyDescent="0.2">
      <c r="AF39992" s="1" t="s">
        <v>21770</v>
      </c>
      <c r="AG39992" s="1" t="s">
        <v>6929</v>
      </c>
    </row>
    <row r="39993" spans="32:33" x14ac:dyDescent="0.2">
      <c r="AF39993" s="1" t="s">
        <v>12970</v>
      </c>
      <c r="AG39993" s="1" t="s">
        <v>6929</v>
      </c>
    </row>
    <row r="39994" spans="32:33" x14ac:dyDescent="0.2">
      <c r="AF39994" s="1" t="s">
        <v>7776</v>
      </c>
      <c r="AG39994" s="1" t="s">
        <v>6929</v>
      </c>
    </row>
    <row r="39995" spans="32:33" x14ac:dyDescent="0.2">
      <c r="AF39995" s="1" t="s">
        <v>21810</v>
      </c>
      <c r="AG39995" s="1" t="s">
        <v>6929</v>
      </c>
    </row>
    <row r="39996" spans="32:33" x14ac:dyDescent="0.2">
      <c r="AF39996" s="1" t="s">
        <v>8020</v>
      </c>
      <c r="AG39996" s="1" t="s">
        <v>6929</v>
      </c>
    </row>
    <row r="39997" spans="32:33" x14ac:dyDescent="0.2">
      <c r="AF39997" s="1" t="s">
        <v>5696</v>
      </c>
      <c r="AG39997" s="1" t="s">
        <v>6929</v>
      </c>
    </row>
    <row r="39998" spans="32:33" x14ac:dyDescent="0.2">
      <c r="AF39998" s="1" t="s">
        <v>21712</v>
      </c>
      <c r="AG39998" s="1" t="s">
        <v>6929</v>
      </c>
    </row>
    <row r="39999" spans="32:33" x14ac:dyDescent="0.2">
      <c r="AF39999" s="1" t="s">
        <v>21421</v>
      </c>
      <c r="AG39999" s="1" t="s">
        <v>6929</v>
      </c>
    </row>
    <row r="40000" spans="32:33" x14ac:dyDescent="0.2">
      <c r="AF40000" s="1" t="s">
        <v>2562</v>
      </c>
      <c r="AG40000" s="1" t="s">
        <v>6929</v>
      </c>
    </row>
    <row r="40001" spans="32:33" x14ac:dyDescent="0.2">
      <c r="AF40001" s="1" t="s">
        <v>11644</v>
      </c>
      <c r="AG40001" s="1" t="s">
        <v>6929</v>
      </c>
    </row>
    <row r="40002" spans="32:33" x14ac:dyDescent="0.2">
      <c r="AF40002" s="1" t="s">
        <v>21422</v>
      </c>
      <c r="AG40002" s="1" t="s">
        <v>6929</v>
      </c>
    </row>
    <row r="40003" spans="32:33" x14ac:dyDescent="0.2">
      <c r="AF40003" s="1" t="s">
        <v>21471</v>
      </c>
      <c r="AG40003" s="1" t="s">
        <v>6929</v>
      </c>
    </row>
    <row r="40004" spans="32:33" x14ac:dyDescent="0.2">
      <c r="AF40004" s="1" t="s">
        <v>4682</v>
      </c>
      <c r="AG40004" s="1" t="s">
        <v>6929</v>
      </c>
    </row>
    <row r="40005" spans="32:33" x14ac:dyDescent="0.2">
      <c r="AF40005" s="1" t="s">
        <v>2754</v>
      </c>
      <c r="AG40005" s="1" t="s">
        <v>6929</v>
      </c>
    </row>
    <row r="40006" spans="32:33" x14ac:dyDescent="0.2">
      <c r="AF40006" s="1" t="s">
        <v>1833</v>
      </c>
      <c r="AG40006" s="1" t="s">
        <v>6929</v>
      </c>
    </row>
    <row r="40007" spans="32:33" x14ac:dyDescent="0.2">
      <c r="AF40007" s="1" t="s">
        <v>7331</v>
      </c>
      <c r="AG40007" s="1" t="s">
        <v>6929</v>
      </c>
    </row>
    <row r="40008" spans="32:33" x14ac:dyDescent="0.2">
      <c r="AF40008" s="1" t="s">
        <v>2767</v>
      </c>
      <c r="AG40008" s="1" t="s">
        <v>6929</v>
      </c>
    </row>
    <row r="40009" spans="32:33" x14ac:dyDescent="0.2">
      <c r="AF40009" s="1" t="s">
        <v>19577</v>
      </c>
      <c r="AG40009" s="1" t="s">
        <v>6929</v>
      </c>
    </row>
    <row r="40010" spans="32:33" x14ac:dyDescent="0.2">
      <c r="AF40010" s="1" t="s">
        <v>3718</v>
      </c>
      <c r="AG40010" s="1" t="s">
        <v>6929</v>
      </c>
    </row>
    <row r="40011" spans="32:33" x14ac:dyDescent="0.2">
      <c r="AF40011" s="1" t="s">
        <v>21479</v>
      </c>
      <c r="AG40011" s="1" t="s">
        <v>6929</v>
      </c>
    </row>
    <row r="40012" spans="32:33" x14ac:dyDescent="0.2">
      <c r="AF40012" s="1" t="s">
        <v>21423</v>
      </c>
      <c r="AG40012" s="1" t="s">
        <v>6929</v>
      </c>
    </row>
    <row r="40013" spans="32:33" x14ac:dyDescent="0.2">
      <c r="AF40013" s="1" t="s">
        <v>21642</v>
      </c>
      <c r="AG40013" s="1" t="s">
        <v>6929</v>
      </c>
    </row>
    <row r="40014" spans="32:33" x14ac:dyDescent="0.2">
      <c r="AF40014" s="1" t="s">
        <v>6676</v>
      </c>
      <c r="AG40014" s="1" t="s">
        <v>6929</v>
      </c>
    </row>
    <row r="40015" spans="32:33" x14ac:dyDescent="0.2">
      <c r="AF40015" s="1" t="s">
        <v>1648</v>
      </c>
      <c r="AG40015" s="1" t="s">
        <v>6929</v>
      </c>
    </row>
    <row r="40016" spans="32:33" x14ac:dyDescent="0.2">
      <c r="AF40016" s="1" t="s">
        <v>3334</v>
      </c>
      <c r="AG40016" s="1" t="s">
        <v>6929</v>
      </c>
    </row>
    <row r="40017" spans="32:33" x14ac:dyDescent="0.2">
      <c r="AF40017" s="1" t="s">
        <v>3043</v>
      </c>
      <c r="AG40017" s="1" t="s">
        <v>6929</v>
      </c>
    </row>
    <row r="40018" spans="32:33" x14ac:dyDescent="0.2">
      <c r="AF40018" s="1" t="s">
        <v>1184</v>
      </c>
      <c r="AG40018" s="1" t="s">
        <v>6929</v>
      </c>
    </row>
    <row r="40019" spans="32:33" x14ac:dyDescent="0.2">
      <c r="AF40019" s="1" t="s">
        <v>21814</v>
      </c>
      <c r="AG40019" s="1" t="s">
        <v>6929</v>
      </c>
    </row>
    <row r="40020" spans="32:33" x14ac:dyDescent="0.2">
      <c r="AF40020" s="1" t="s">
        <v>14596</v>
      </c>
      <c r="AG40020" s="1" t="s">
        <v>6929</v>
      </c>
    </row>
    <row r="40021" spans="32:33" x14ac:dyDescent="0.2">
      <c r="AF40021" s="1" t="s">
        <v>21653</v>
      </c>
      <c r="AG40021" s="1" t="s">
        <v>6929</v>
      </c>
    </row>
    <row r="40022" spans="32:33" x14ac:dyDescent="0.2">
      <c r="AF40022" s="1" t="s">
        <v>12616</v>
      </c>
      <c r="AG40022" s="1" t="s">
        <v>6929</v>
      </c>
    </row>
    <row r="40023" spans="32:33" x14ac:dyDescent="0.2">
      <c r="AF40023" s="1" t="s">
        <v>21709</v>
      </c>
      <c r="AG40023" s="1" t="s">
        <v>6929</v>
      </c>
    </row>
    <row r="40024" spans="32:33" x14ac:dyDescent="0.2">
      <c r="AF40024" s="1" t="s">
        <v>11875</v>
      </c>
      <c r="AG40024" s="1" t="s">
        <v>6929</v>
      </c>
    </row>
    <row r="40025" spans="32:33" x14ac:dyDescent="0.2">
      <c r="AF40025" s="1" t="s">
        <v>5707</v>
      </c>
      <c r="AG40025" s="1" t="s">
        <v>6929</v>
      </c>
    </row>
    <row r="40026" spans="32:33" x14ac:dyDescent="0.2">
      <c r="AF40026" s="1" t="s">
        <v>21751</v>
      </c>
      <c r="AG40026" s="1" t="s">
        <v>6929</v>
      </c>
    </row>
    <row r="40027" spans="32:33" x14ac:dyDescent="0.2">
      <c r="AF40027" s="1" t="s">
        <v>3571</v>
      </c>
      <c r="AG40027" s="1" t="s">
        <v>6929</v>
      </c>
    </row>
    <row r="40028" spans="32:33" x14ac:dyDescent="0.2">
      <c r="AF40028" s="1" t="s">
        <v>21764</v>
      </c>
      <c r="AG40028" s="1" t="s">
        <v>6929</v>
      </c>
    </row>
    <row r="40029" spans="32:33" x14ac:dyDescent="0.2">
      <c r="AF40029" s="1" t="s">
        <v>21472</v>
      </c>
      <c r="AG40029" s="1" t="s">
        <v>6929</v>
      </c>
    </row>
    <row r="40030" spans="32:33" x14ac:dyDescent="0.2">
      <c r="AF40030" s="1" t="s">
        <v>21473</v>
      </c>
      <c r="AG40030" s="1" t="s">
        <v>6929</v>
      </c>
    </row>
    <row r="40031" spans="32:33" x14ac:dyDescent="0.2">
      <c r="AF40031" s="1" t="s">
        <v>950</v>
      </c>
      <c r="AG40031" s="1" t="s">
        <v>6929</v>
      </c>
    </row>
    <row r="40032" spans="32:33" x14ac:dyDescent="0.2">
      <c r="AF40032" s="1" t="s">
        <v>21605</v>
      </c>
      <c r="AG40032" s="1" t="s">
        <v>6929</v>
      </c>
    </row>
    <row r="40033" spans="32:33" x14ac:dyDescent="0.2">
      <c r="AF40033" s="1" t="s">
        <v>21599</v>
      </c>
      <c r="AG40033" s="1" t="s">
        <v>6929</v>
      </c>
    </row>
    <row r="40034" spans="32:33" x14ac:dyDescent="0.2">
      <c r="AF40034" s="1" t="s">
        <v>21625</v>
      </c>
      <c r="AG40034" s="1" t="s">
        <v>6929</v>
      </c>
    </row>
    <row r="40035" spans="32:33" x14ac:dyDescent="0.2">
      <c r="AF40035" s="1" t="s">
        <v>9518</v>
      </c>
      <c r="AG40035" s="1" t="s">
        <v>6929</v>
      </c>
    </row>
    <row r="40036" spans="32:33" x14ac:dyDescent="0.2">
      <c r="AF40036" s="1" t="s">
        <v>21504</v>
      </c>
      <c r="AG40036" s="1" t="s">
        <v>6929</v>
      </c>
    </row>
    <row r="40037" spans="32:33" x14ac:dyDescent="0.2">
      <c r="AF40037" s="1" t="s">
        <v>21692</v>
      </c>
      <c r="AG40037" s="1" t="s">
        <v>6929</v>
      </c>
    </row>
    <row r="40038" spans="32:33" x14ac:dyDescent="0.2">
      <c r="AF40038" s="1" t="s">
        <v>21606</v>
      </c>
      <c r="AG40038" s="1" t="s">
        <v>6929</v>
      </c>
    </row>
    <row r="40039" spans="32:33" x14ac:dyDescent="0.2">
      <c r="AF40039" s="1" t="s">
        <v>1167</v>
      </c>
      <c r="AG40039" s="1" t="s">
        <v>6929</v>
      </c>
    </row>
    <row r="40040" spans="32:33" x14ac:dyDescent="0.2">
      <c r="AF40040" s="1" t="s">
        <v>21743</v>
      </c>
      <c r="AG40040" s="1" t="s">
        <v>6929</v>
      </c>
    </row>
    <row r="40041" spans="32:33" x14ac:dyDescent="0.2">
      <c r="AF40041" s="1" t="s">
        <v>21729</v>
      </c>
      <c r="AG40041" s="1" t="s">
        <v>6929</v>
      </c>
    </row>
    <row r="40042" spans="32:33" x14ac:dyDescent="0.2">
      <c r="AF40042" s="1" t="s">
        <v>21682</v>
      </c>
      <c r="AG40042" s="1" t="s">
        <v>6929</v>
      </c>
    </row>
    <row r="40043" spans="32:33" x14ac:dyDescent="0.2">
      <c r="AF40043" s="1" t="s">
        <v>2359</v>
      </c>
      <c r="AG40043" s="1" t="s">
        <v>6929</v>
      </c>
    </row>
    <row r="40044" spans="32:33" x14ac:dyDescent="0.2">
      <c r="AF40044" s="1" t="s">
        <v>21424</v>
      </c>
      <c r="AG40044" s="1" t="s">
        <v>6929</v>
      </c>
    </row>
    <row r="40045" spans="32:33" x14ac:dyDescent="0.2">
      <c r="AF40045" s="1" t="s">
        <v>21662</v>
      </c>
      <c r="AG40045" s="1" t="s">
        <v>6929</v>
      </c>
    </row>
    <row r="40046" spans="32:33" x14ac:dyDescent="0.2">
      <c r="AF40046" s="1" t="s">
        <v>11296</v>
      </c>
      <c r="AG40046" s="1" t="s">
        <v>6929</v>
      </c>
    </row>
    <row r="40047" spans="32:33" x14ac:dyDescent="0.2">
      <c r="AF40047" s="1" t="s">
        <v>7934</v>
      </c>
      <c r="AG40047" s="1" t="s">
        <v>6929</v>
      </c>
    </row>
    <row r="40048" spans="32:33" x14ac:dyDescent="0.2">
      <c r="AF40048" s="1" t="s">
        <v>4028</v>
      </c>
      <c r="AG40048" s="1" t="s">
        <v>6929</v>
      </c>
    </row>
    <row r="40049" spans="32:33" x14ac:dyDescent="0.2">
      <c r="AF40049" s="1" t="s">
        <v>21425</v>
      </c>
      <c r="AG40049" s="1" t="s">
        <v>6929</v>
      </c>
    </row>
    <row r="40050" spans="32:33" x14ac:dyDescent="0.2">
      <c r="AF40050" s="1" t="s">
        <v>900</v>
      </c>
      <c r="AG40050" s="1" t="s">
        <v>6929</v>
      </c>
    </row>
    <row r="40051" spans="32:33" x14ac:dyDescent="0.2">
      <c r="AF40051" s="1" t="s">
        <v>21685</v>
      </c>
      <c r="AG40051" s="1" t="s">
        <v>6929</v>
      </c>
    </row>
    <row r="40052" spans="32:33" x14ac:dyDescent="0.2">
      <c r="AF40052" s="1" t="s">
        <v>901</v>
      </c>
      <c r="AG40052" s="1" t="s">
        <v>6929</v>
      </c>
    </row>
    <row r="40053" spans="32:33" x14ac:dyDescent="0.2">
      <c r="AF40053" s="1" t="s">
        <v>2132</v>
      </c>
      <c r="AG40053" s="1" t="s">
        <v>6929</v>
      </c>
    </row>
    <row r="40054" spans="32:33" x14ac:dyDescent="0.2">
      <c r="AF40054" s="1" t="s">
        <v>4375</v>
      </c>
      <c r="AG40054" s="1" t="s">
        <v>6929</v>
      </c>
    </row>
    <row r="40055" spans="32:33" x14ac:dyDescent="0.2">
      <c r="AF40055" s="1" t="s">
        <v>21560</v>
      </c>
      <c r="AG40055" s="1" t="s">
        <v>6929</v>
      </c>
    </row>
    <row r="40056" spans="32:33" x14ac:dyDescent="0.2">
      <c r="AF40056" s="1" t="s">
        <v>21687</v>
      </c>
      <c r="AG40056" s="1" t="s">
        <v>6929</v>
      </c>
    </row>
    <row r="40057" spans="32:33" x14ac:dyDescent="0.2">
      <c r="AF40057" s="1" t="s">
        <v>21776</v>
      </c>
      <c r="AG40057" s="1" t="s">
        <v>6929</v>
      </c>
    </row>
    <row r="40058" spans="32:33" x14ac:dyDescent="0.2">
      <c r="AF40058" s="1" t="s">
        <v>4351</v>
      </c>
      <c r="AG40058" s="1" t="s">
        <v>6929</v>
      </c>
    </row>
    <row r="40059" spans="32:33" x14ac:dyDescent="0.2">
      <c r="AF40059" s="1" t="s">
        <v>21760</v>
      </c>
      <c r="AG40059" s="1" t="s">
        <v>6929</v>
      </c>
    </row>
    <row r="40060" spans="32:33" x14ac:dyDescent="0.2">
      <c r="AF40060" s="1" t="s">
        <v>21730</v>
      </c>
      <c r="AG40060" s="1" t="s">
        <v>6929</v>
      </c>
    </row>
    <row r="40061" spans="32:33" x14ac:dyDescent="0.2">
      <c r="AF40061" s="1" t="s">
        <v>4404</v>
      </c>
      <c r="AG40061" s="1" t="s">
        <v>6929</v>
      </c>
    </row>
    <row r="40062" spans="32:33" x14ac:dyDescent="0.2">
      <c r="AF40062" s="1" t="s">
        <v>3219</v>
      </c>
      <c r="AG40062" s="1" t="s">
        <v>6929</v>
      </c>
    </row>
    <row r="40063" spans="32:33" x14ac:dyDescent="0.2">
      <c r="AF40063" s="1" t="s">
        <v>17636</v>
      </c>
      <c r="AG40063" s="1" t="s">
        <v>6929</v>
      </c>
    </row>
    <row r="40064" spans="32:33" x14ac:dyDescent="0.2">
      <c r="AF40064" s="1" t="s">
        <v>8944</v>
      </c>
      <c r="AG40064" s="1" t="s">
        <v>6929</v>
      </c>
    </row>
    <row r="40065" spans="32:33" x14ac:dyDescent="0.2">
      <c r="AF40065" s="1" t="s">
        <v>21698</v>
      </c>
      <c r="AG40065" s="1" t="s">
        <v>6929</v>
      </c>
    </row>
    <row r="40066" spans="32:33" x14ac:dyDescent="0.2">
      <c r="AF40066" s="1" t="s">
        <v>1082</v>
      </c>
      <c r="AG40066" s="1" t="s">
        <v>6929</v>
      </c>
    </row>
    <row r="40067" spans="32:33" x14ac:dyDescent="0.2">
      <c r="AF40067" s="1" t="s">
        <v>21426</v>
      </c>
      <c r="AG40067" s="1" t="s">
        <v>6929</v>
      </c>
    </row>
    <row r="40068" spans="32:33" x14ac:dyDescent="0.2">
      <c r="AF40068" s="1" t="s">
        <v>9456</v>
      </c>
      <c r="AG40068" s="1" t="s">
        <v>6929</v>
      </c>
    </row>
    <row r="40069" spans="32:33" x14ac:dyDescent="0.2">
      <c r="AF40069" s="1" t="s">
        <v>21663</v>
      </c>
      <c r="AG40069" s="1" t="s">
        <v>6929</v>
      </c>
    </row>
    <row r="40070" spans="32:33" x14ac:dyDescent="0.2">
      <c r="AF40070" s="1" t="s">
        <v>9305</v>
      </c>
      <c r="AG40070" s="1" t="s">
        <v>6929</v>
      </c>
    </row>
    <row r="40071" spans="32:33" x14ac:dyDescent="0.2">
      <c r="AF40071" s="1" t="s">
        <v>21731</v>
      </c>
      <c r="AG40071" s="1" t="s">
        <v>6929</v>
      </c>
    </row>
    <row r="40072" spans="32:33" x14ac:dyDescent="0.2">
      <c r="AF40072" s="1" t="s">
        <v>21427</v>
      </c>
      <c r="AG40072" s="1" t="s">
        <v>6929</v>
      </c>
    </row>
    <row r="40073" spans="32:33" x14ac:dyDescent="0.2">
      <c r="AF40073" s="1" t="s">
        <v>21428</v>
      </c>
      <c r="AG40073" s="1" t="s">
        <v>6929</v>
      </c>
    </row>
    <row r="40074" spans="32:33" x14ac:dyDescent="0.2">
      <c r="AF40074" s="1" t="s">
        <v>19495</v>
      </c>
      <c r="AG40074" s="1" t="s">
        <v>6929</v>
      </c>
    </row>
    <row r="40075" spans="32:33" x14ac:dyDescent="0.2">
      <c r="AF40075" s="1" t="s">
        <v>3106</v>
      </c>
      <c r="AG40075" s="1" t="s">
        <v>6929</v>
      </c>
    </row>
    <row r="40076" spans="32:33" x14ac:dyDescent="0.2">
      <c r="AF40076" s="1" t="s">
        <v>16000</v>
      </c>
      <c r="AG40076" s="1" t="s">
        <v>6929</v>
      </c>
    </row>
    <row r="40077" spans="32:33" x14ac:dyDescent="0.2">
      <c r="AF40077" s="1" t="s">
        <v>9527</v>
      </c>
      <c r="AG40077" s="1" t="s">
        <v>6929</v>
      </c>
    </row>
    <row r="40078" spans="32:33" x14ac:dyDescent="0.2">
      <c r="AF40078" s="1" t="s">
        <v>21526</v>
      </c>
      <c r="AG40078" s="1" t="s">
        <v>6929</v>
      </c>
    </row>
    <row r="40079" spans="32:33" x14ac:dyDescent="0.2">
      <c r="AF40079" s="1" t="s">
        <v>21429</v>
      </c>
      <c r="AG40079" s="1" t="s">
        <v>6929</v>
      </c>
    </row>
    <row r="40080" spans="32:33" x14ac:dyDescent="0.2">
      <c r="AF40080" s="1" t="s">
        <v>1564</v>
      </c>
      <c r="AG40080" s="1" t="s">
        <v>6929</v>
      </c>
    </row>
    <row r="40081" spans="32:33" x14ac:dyDescent="0.2">
      <c r="AF40081" s="1" t="s">
        <v>21463</v>
      </c>
      <c r="AG40081" s="1" t="s">
        <v>6929</v>
      </c>
    </row>
    <row r="40082" spans="32:33" x14ac:dyDescent="0.2">
      <c r="AF40082" s="1" t="s">
        <v>21464</v>
      </c>
      <c r="AG40082" s="1" t="s">
        <v>6929</v>
      </c>
    </row>
    <row r="40083" spans="32:33" x14ac:dyDescent="0.2">
      <c r="AF40083" s="1" t="s">
        <v>21450</v>
      </c>
      <c r="AG40083" s="1" t="s">
        <v>6929</v>
      </c>
    </row>
    <row r="40084" spans="32:33" x14ac:dyDescent="0.2">
      <c r="AF40084" s="1" t="s">
        <v>21818</v>
      </c>
      <c r="AG40084" s="1" t="s">
        <v>6929</v>
      </c>
    </row>
    <row r="40085" spans="32:33" x14ac:dyDescent="0.2">
      <c r="AF40085" s="1" t="s">
        <v>21430</v>
      </c>
      <c r="AG40085" s="1" t="s">
        <v>6929</v>
      </c>
    </row>
    <row r="40086" spans="32:33" x14ac:dyDescent="0.2">
      <c r="AF40086" s="1" t="s">
        <v>5946</v>
      </c>
      <c r="AG40086" s="1" t="s">
        <v>6929</v>
      </c>
    </row>
    <row r="40087" spans="32:33" x14ac:dyDescent="0.2">
      <c r="AF40087" s="1" t="s">
        <v>21636</v>
      </c>
      <c r="AG40087" s="1" t="s">
        <v>6929</v>
      </c>
    </row>
    <row r="40088" spans="32:33" x14ac:dyDescent="0.2">
      <c r="AF40088" s="1" t="s">
        <v>21431</v>
      </c>
      <c r="AG40088" s="1" t="s">
        <v>6929</v>
      </c>
    </row>
    <row r="40089" spans="32:33" x14ac:dyDescent="0.2">
      <c r="AF40089" s="1" t="s">
        <v>21701</v>
      </c>
      <c r="AG40089" s="1" t="s">
        <v>6929</v>
      </c>
    </row>
    <row r="40090" spans="32:33" x14ac:dyDescent="0.2">
      <c r="AF40090" s="1" t="s">
        <v>21538</v>
      </c>
      <c r="AG40090" s="1" t="s">
        <v>6929</v>
      </c>
    </row>
    <row r="40091" spans="32:33" x14ac:dyDescent="0.2">
      <c r="AF40091" s="1" t="s">
        <v>21783</v>
      </c>
      <c r="AG40091" s="1" t="s">
        <v>6929</v>
      </c>
    </row>
    <row r="40092" spans="32:33" x14ac:dyDescent="0.2">
      <c r="AF40092" s="1" t="s">
        <v>21591</v>
      </c>
      <c r="AG40092" s="1" t="s">
        <v>6929</v>
      </c>
    </row>
    <row r="40093" spans="32:33" x14ac:dyDescent="0.2">
      <c r="AF40093" s="1" t="s">
        <v>5232</v>
      </c>
      <c r="AG40093" s="1" t="s">
        <v>6929</v>
      </c>
    </row>
    <row r="40094" spans="32:33" x14ac:dyDescent="0.2">
      <c r="AF40094" s="1" t="s">
        <v>14451</v>
      </c>
      <c r="AG40094" s="1" t="s">
        <v>6929</v>
      </c>
    </row>
    <row r="40095" spans="32:33" x14ac:dyDescent="0.2">
      <c r="AF40095" s="1" t="s">
        <v>21581</v>
      </c>
      <c r="AG40095" s="1" t="s">
        <v>6929</v>
      </c>
    </row>
    <row r="40096" spans="32:33" x14ac:dyDescent="0.2">
      <c r="AF40096" s="1" t="s">
        <v>21646</v>
      </c>
      <c r="AG40096" s="1" t="s">
        <v>6929</v>
      </c>
    </row>
    <row r="40097" spans="32:33" x14ac:dyDescent="0.2">
      <c r="AF40097" s="1" t="s">
        <v>350</v>
      </c>
      <c r="AG40097" s="1" t="s">
        <v>6929</v>
      </c>
    </row>
    <row r="40098" spans="32:33" x14ac:dyDescent="0.2">
      <c r="AF40098" s="1" t="s">
        <v>21516</v>
      </c>
      <c r="AG40098" s="1" t="s">
        <v>6929</v>
      </c>
    </row>
    <row r="40099" spans="32:33" x14ac:dyDescent="0.2">
      <c r="AF40099" s="1" t="s">
        <v>21561</v>
      </c>
      <c r="AG40099" s="1" t="s">
        <v>6929</v>
      </c>
    </row>
    <row r="40100" spans="32:33" x14ac:dyDescent="0.2">
      <c r="AF40100" s="1" t="s">
        <v>21451</v>
      </c>
      <c r="AG40100" s="1" t="s">
        <v>6929</v>
      </c>
    </row>
    <row r="40101" spans="32:33" x14ac:dyDescent="0.2">
      <c r="AF40101" s="1" t="s">
        <v>21683</v>
      </c>
      <c r="AG40101" s="1" t="s">
        <v>6929</v>
      </c>
    </row>
    <row r="40102" spans="32:33" x14ac:dyDescent="0.2">
      <c r="AF40102" s="1" t="s">
        <v>12283</v>
      </c>
      <c r="AG40102" s="1" t="s">
        <v>6929</v>
      </c>
    </row>
    <row r="40103" spans="32:33" x14ac:dyDescent="0.2">
      <c r="AF40103" s="1" t="s">
        <v>1781</v>
      </c>
      <c r="AG40103" s="1" t="s">
        <v>6929</v>
      </c>
    </row>
    <row r="40104" spans="32:33" x14ac:dyDescent="0.2">
      <c r="AF40104" s="1" t="s">
        <v>21562</v>
      </c>
      <c r="AG40104" s="1" t="s">
        <v>6929</v>
      </c>
    </row>
    <row r="40105" spans="32:33" x14ac:dyDescent="0.2">
      <c r="AF40105" s="1" t="s">
        <v>21708</v>
      </c>
      <c r="AG40105" s="1" t="s">
        <v>6929</v>
      </c>
    </row>
    <row r="40106" spans="32:33" x14ac:dyDescent="0.2">
      <c r="AF40106" s="1" t="s">
        <v>9304</v>
      </c>
      <c r="AG40106" s="1" t="s">
        <v>6929</v>
      </c>
    </row>
    <row r="40107" spans="32:33" x14ac:dyDescent="0.2">
      <c r="AF40107" s="1" t="s">
        <v>6780</v>
      </c>
      <c r="AG40107" s="1" t="s">
        <v>6929</v>
      </c>
    </row>
    <row r="40108" spans="32:33" x14ac:dyDescent="0.2">
      <c r="AF40108" s="1" t="s">
        <v>21732</v>
      </c>
      <c r="AG40108" s="1" t="s">
        <v>6929</v>
      </c>
    </row>
    <row r="40109" spans="32:33" x14ac:dyDescent="0.2">
      <c r="AF40109" s="1" t="s">
        <v>21819</v>
      </c>
      <c r="AG40109" s="1" t="s">
        <v>6929</v>
      </c>
    </row>
    <row r="40110" spans="32:33" x14ac:dyDescent="0.2">
      <c r="AF40110" s="1" t="s">
        <v>1547</v>
      </c>
      <c r="AG40110" s="1" t="s">
        <v>6929</v>
      </c>
    </row>
    <row r="40111" spans="32:33" x14ac:dyDescent="0.2">
      <c r="AF40111" s="1" t="s">
        <v>21664</v>
      </c>
      <c r="AG40111" s="1" t="s">
        <v>6929</v>
      </c>
    </row>
    <row r="40112" spans="32:33" x14ac:dyDescent="0.2">
      <c r="AF40112" s="1" t="s">
        <v>21678</v>
      </c>
      <c r="AG40112" s="1" t="s">
        <v>6929</v>
      </c>
    </row>
    <row r="40113" spans="32:33" x14ac:dyDescent="0.2">
      <c r="AF40113" s="1" t="s">
        <v>21714</v>
      </c>
      <c r="AG40113" s="1" t="s">
        <v>6929</v>
      </c>
    </row>
    <row r="40114" spans="32:33" x14ac:dyDescent="0.2">
      <c r="AF40114" s="1" t="s">
        <v>4440</v>
      </c>
      <c r="AG40114" s="1" t="s">
        <v>6929</v>
      </c>
    </row>
    <row r="40115" spans="32:33" x14ac:dyDescent="0.2">
      <c r="AF40115" s="1" t="s">
        <v>21686</v>
      </c>
      <c r="AG40115" s="1" t="s">
        <v>6929</v>
      </c>
    </row>
    <row r="40116" spans="32:33" x14ac:dyDescent="0.2">
      <c r="AF40116" s="1" t="s">
        <v>5456</v>
      </c>
      <c r="AG40116" s="1" t="s">
        <v>6929</v>
      </c>
    </row>
    <row r="40117" spans="32:33" x14ac:dyDescent="0.2">
      <c r="AF40117" s="1" t="s">
        <v>21432</v>
      </c>
      <c r="AG40117" s="1" t="s">
        <v>6929</v>
      </c>
    </row>
    <row r="40118" spans="32:33" x14ac:dyDescent="0.2">
      <c r="AF40118" s="1" t="s">
        <v>21654</v>
      </c>
      <c r="AG40118" s="1" t="s">
        <v>6929</v>
      </c>
    </row>
    <row r="40119" spans="32:33" x14ac:dyDescent="0.2">
      <c r="AF40119" s="1" t="s">
        <v>12181</v>
      </c>
      <c r="AG40119" s="1" t="s">
        <v>6929</v>
      </c>
    </row>
    <row r="40120" spans="32:33" x14ac:dyDescent="0.2">
      <c r="AF40120" s="1" t="s">
        <v>10785</v>
      </c>
      <c r="AG40120" s="1" t="s">
        <v>6929</v>
      </c>
    </row>
    <row r="40121" spans="32:33" x14ac:dyDescent="0.2">
      <c r="AF40121" s="1" t="s">
        <v>21733</v>
      </c>
      <c r="AG40121" s="1" t="s">
        <v>6929</v>
      </c>
    </row>
    <row r="40122" spans="32:33" x14ac:dyDescent="0.2">
      <c r="AF40122" s="1" t="s">
        <v>19204</v>
      </c>
      <c r="AG40122" s="1" t="s">
        <v>6929</v>
      </c>
    </row>
    <row r="40123" spans="32:33" x14ac:dyDescent="0.2">
      <c r="AF40123" s="1" t="s">
        <v>21738</v>
      </c>
      <c r="AG40123" s="1" t="s">
        <v>6929</v>
      </c>
    </row>
    <row r="40124" spans="32:33" x14ac:dyDescent="0.2">
      <c r="AF40124" s="1" t="s">
        <v>21798</v>
      </c>
      <c r="AG40124" s="1" t="s">
        <v>6929</v>
      </c>
    </row>
    <row r="40125" spans="32:33" x14ac:dyDescent="0.2">
      <c r="AF40125" s="1" t="s">
        <v>21563</v>
      </c>
      <c r="AG40125" s="1" t="s">
        <v>6929</v>
      </c>
    </row>
    <row r="40126" spans="32:33" x14ac:dyDescent="0.2">
      <c r="AF40126" s="1" t="s">
        <v>21799</v>
      </c>
      <c r="AG40126" s="1" t="s">
        <v>6929</v>
      </c>
    </row>
    <row r="40127" spans="32:33" x14ac:dyDescent="0.2">
      <c r="AF40127" s="1" t="s">
        <v>21695</v>
      </c>
      <c r="AG40127" s="1" t="s">
        <v>6929</v>
      </c>
    </row>
    <row r="40128" spans="32:33" x14ac:dyDescent="0.2">
      <c r="AF40128" s="1" t="s">
        <v>8340</v>
      </c>
      <c r="AG40128" s="1" t="s">
        <v>6929</v>
      </c>
    </row>
    <row r="40129" spans="32:33" x14ac:dyDescent="0.2">
      <c r="AF40129" s="1" t="s">
        <v>21564</v>
      </c>
      <c r="AG40129" s="1" t="s">
        <v>6929</v>
      </c>
    </row>
    <row r="40130" spans="32:33" x14ac:dyDescent="0.2">
      <c r="AF40130" s="1" t="s">
        <v>3230</v>
      </c>
      <c r="AG40130" s="1" t="s">
        <v>6929</v>
      </c>
    </row>
    <row r="40131" spans="32:33" x14ac:dyDescent="0.2">
      <c r="AF40131" s="1" t="s">
        <v>21592</v>
      </c>
      <c r="AG40131" s="1" t="s">
        <v>6929</v>
      </c>
    </row>
    <row r="40132" spans="32:33" x14ac:dyDescent="0.2">
      <c r="AF40132" s="1" t="s">
        <v>13812</v>
      </c>
      <c r="AG40132" s="1" t="s">
        <v>6929</v>
      </c>
    </row>
    <row r="40133" spans="32:33" x14ac:dyDescent="0.2">
      <c r="AF40133" s="1" t="s">
        <v>1575</v>
      </c>
      <c r="AG40133" s="1" t="s">
        <v>6929</v>
      </c>
    </row>
    <row r="40134" spans="32:33" x14ac:dyDescent="0.2">
      <c r="AF40134" s="1" t="s">
        <v>6882</v>
      </c>
      <c r="AG40134" s="1" t="s">
        <v>6929</v>
      </c>
    </row>
    <row r="40135" spans="32:33" x14ac:dyDescent="0.2">
      <c r="AF40135" s="1" t="s">
        <v>21699</v>
      </c>
      <c r="AG40135" s="1" t="s">
        <v>6929</v>
      </c>
    </row>
    <row r="40136" spans="32:33" x14ac:dyDescent="0.2">
      <c r="AF40136" s="1" t="s">
        <v>21679</v>
      </c>
      <c r="AG40136" s="1" t="s">
        <v>6929</v>
      </c>
    </row>
    <row r="40137" spans="32:33" x14ac:dyDescent="0.2">
      <c r="AF40137" s="1" t="s">
        <v>4991</v>
      </c>
      <c r="AG40137" s="1" t="s">
        <v>6929</v>
      </c>
    </row>
    <row r="40138" spans="32:33" x14ac:dyDescent="0.2">
      <c r="AF40138" s="1" t="s">
        <v>21452</v>
      </c>
      <c r="AG40138" s="1" t="s">
        <v>6929</v>
      </c>
    </row>
    <row r="40139" spans="32:33" x14ac:dyDescent="0.2">
      <c r="AF40139" s="1" t="s">
        <v>2572</v>
      </c>
      <c r="AG40139" s="1" t="s">
        <v>6929</v>
      </c>
    </row>
    <row r="40140" spans="32:33" x14ac:dyDescent="0.2">
      <c r="AF40140" s="1" t="s">
        <v>6408</v>
      </c>
      <c r="AG40140" s="1" t="s">
        <v>6929</v>
      </c>
    </row>
    <row r="40141" spans="32:33" x14ac:dyDescent="0.2">
      <c r="AF40141" s="1" t="s">
        <v>1016</v>
      </c>
      <c r="AG40141" s="1" t="s">
        <v>6929</v>
      </c>
    </row>
    <row r="40142" spans="32:33" x14ac:dyDescent="0.2">
      <c r="AF40142" s="1" t="s">
        <v>21754</v>
      </c>
      <c r="AG40142" s="1" t="s">
        <v>6929</v>
      </c>
    </row>
    <row r="40143" spans="32:33" x14ac:dyDescent="0.2">
      <c r="AF40143" s="1" t="s">
        <v>7957</v>
      </c>
      <c r="AG40143" s="1" t="s">
        <v>6929</v>
      </c>
    </row>
    <row r="40144" spans="32:33" x14ac:dyDescent="0.2">
      <c r="AF40144" s="1" t="s">
        <v>21483</v>
      </c>
      <c r="AG40144" s="1" t="s">
        <v>6929</v>
      </c>
    </row>
    <row r="40145" spans="32:33" x14ac:dyDescent="0.2">
      <c r="AF40145" s="1" t="s">
        <v>5829</v>
      </c>
      <c r="AG40145" s="1" t="s">
        <v>6929</v>
      </c>
    </row>
    <row r="40146" spans="32:33" x14ac:dyDescent="0.2">
      <c r="AF40146" s="1" t="s">
        <v>6621</v>
      </c>
      <c r="AG40146" s="1" t="s">
        <v>6929</v>
      </c>
    </row>
    <row r="40147" spans="32:33" x14ac:dyDescent="0.2">
      <c r="AF40147" s="1" t="s">
        <v>6621</v>
      </c>
      <c r="AG40147" s="1" t="s">
        <v>6929</v>
      </c>
    </row>
    <row r="40148" spans="32:33" x14ac:dyDescent="0.2">
      <c r="AF40148" s="1" t="s">
        <v>21565</v>
      </c>
      <c r="AG40148" s="1" t="s">
        <v>6929</v>
      </c>
    </row>
    <row r="40149" spans="32:33" x14ac:dyDescent="0.2">
      <c r="AF40149" s="1" t="s">
        <v>21655</v>
      </c>
      <c r="AG40149" s="1" t="s">
        <v>6929</v>
      </c>
    </row>
    <row r="40150" spans="32:33" x14ac:dyDescent="0.2">
      <c r="AF40150" s="1" t="s">
        <v>5616</v>
      </c>
      <c r="AG40150" s="1" t="s">
        <v>6929</v>
      </c>
    </row>
    <row r="40151" spans="32:33" x14ac:dyDescent="0.2">
      <c r="AF40151" s="1" t="s">
        <v>21823</v>
      </c>
      <c r="AG40151" s="1" t="s">
        <v>6929</v>
      </c>
    </row>
    <row r="40152" spans="32:33" x14ac:dyDescent="0.2">
      <c r="AF40152" s="1" t="s">
        <v>21628</v>
      </c>
      <c r="AG40152" s="1" t="s">
        <v>6929</v>
      </c>
    </row>
    <row r="40153" spans="32:33" x14ac:dyDescent="0.2">
      <c r="AF40153" s="1" t="s">
        <v>21505</v>
      </c>
      <c r="AG40153" s="1" t="s">
        <v>6929</v>
      </c>
    </row>
    <row r="40154" spans="32:33" x14ac:dyDescent="0.2">
      <c r="AF40154" s="1" t="s">
        <v>21510</v>
      </c>
      <c r="AG40154" s="1" t="s">
        <v>6929</v>
      </c>
    </row>
    <row r="40155" spans="32:33" x14ac:dyDescent="0.2">
      <c r="AF40155" s="1" t="s">
        <v>1175</v>
      </c>
      <c r="AG40155" s="1" t="s">
        <v>6929</v>
      </c>
    </row>
    <row r="40156" spans="32:33" x14ac:dyDescent="0.2">
      <c r="AF40156" s="1" t="s">
        <v>40</v>
      </c>
      <c r="AG40156" s="1" t="s">
        <v>6929</v>
      </c>
    </row>
    <row r="40157" spans="32:33" x14ac:dyDescent="0.2">
      <c r="AF40157" s="1" t="s">
        <v>866</v>
      </c>
      <c r="AG40157" s="1" t="s">
        <v>6929</v>
      </c>
    </row>
    <row r="40158" spans="32:33" x14ac:dyDescent="0.2">
      <c r="AF40158" s="1" t="s">
        <v>21771</v>
      </c>
      <c r="AG40158" s="1" t="s">
        <v>6929</v>
      </c>
    </row>
    <row r="40159" spans="32:33" x14ac:dyDescent="0.2">
      <c r="AF40159" s="1" t="s">
        <v>13845</v>
      </c>
      <c r="AG40159" s="1" t="s">
        <v>6929</v>
      </c>
    </row>
    <row r="40160" spans="32:33" x14ac:dyDescent="0.2">
      <c r="AF40160" s="1" t="s">
        <v>21614</v>
      </c>
      <c r="AG40160" s="1" t="s">
        <v>6929</v>
      </c>
    </row>
    <row r="40161" spans="32:33" x14ac:dyDescent="0.2">
      <c r="AF40161" s="1" t="s">
        <v>21621</v>
      </c>
      <c r="AG40161" s="1" t="s">
        <v>6929</v>
      </c>
    </row>
    <row r="40162" spans="32:33" x14ac:dyDescent="0.2">
      <c r="AF40162" s="1" t="s">
        <v>611</v>
      </c>
      <c r="AG40162" s="1" t="s">
        <v>6929</v>
      </c>
    </row>
    <row r="40163" spans="32:33" x14ac:dyDescent="0.2">
      <c r="AF40163" s="1" t="s">
        <v>21433</v>
      </c>
      <c r="AG40163" s="1" t="s">
        <v>6929</v>
      </c>
    </row>
    <row r="40164" spans="32:33" x14ac:dyDescent="0.2">
      <c r="AF40164" s="1" t="s">
        <v>21434</v>
      </c>
      <c r="AG40164" s="1" t="s">
        <v>6929</v>
      </c>
    </row>
    <row r="40165" spans="32:33" x14ac:dyDescent="0.2">
      <c r="AF40165" s="1" t="s">
        <v>21517</v>
      </c>
      <c r="AG40165" s="1" t="s">
        <v>6929</v>
      </c>
    </row>
    <row r="40166" spans="32:33" x14ac:dyDescent="0.2">
      <c r="AF40166" s="1" t="s">
        <v>21435</v>
      </c>
      <c r="AG40166" s="1" t="s">
        <v>6929</v>
      </c>
    </row>
    <row r="40167" spans="32:33" x14ac:dyDescent="0.2">
      <c r="AF40167" s="1" t="s">
        <v>14292</v>
      </c>
      <c r="AG40167" s="1" t="s">
        <v>6929</v>
      </c>
    </row>
    <row r="40168" spans="32:33" x14ac:dyDescent="0.2">
      <c r="AF40168" s="1" t="s">
        <v>1878</v>
      </c>
      <c r="AG40168" s="1" t="s">
        <v>6929</v>
      </c>
    </row>
    <row r="40169" spans="32:33" x14ac:dyDescent="0.2">
      <c r="AF40169" s="1" t="s">
        <v>8533</v>
      </c>
      <c r="AG40169" s="1" t="s">
        <v>6929</v>
      </c>
    </row>
    <row r="40170" spans="32:33" x14ac:dyDescent="0.2">
      <c r="AF40170" s="1" t="s">
        <v>1747</v>
      </c>
      <c r="AG40170" s="1" t="s">
        <v>6929</v>
      </c>
    </row>
    <row r="40171" spans="32:33" x14ac:dyDescent="0.2">
      <c r="AF40171" s="1" t="s">
        <v>4549</v>
      </c>
      <c r="AG40171" s="1" t="s">
        <v>6929</v>
      </c>
    </row>
    <row r="40172" spans="32:33" x14ac:dyDescent="0.2">
      <c r="AF40172" s="1" t="s">
        <v>21777</v>
      </c>
      <c r="AG40172" s="1" t="s">
        <v>6929</v>
      </c>
    </row>
    <row r="40173" spans="32:33" x14ac:dyDescent="0.2">
      <c r="AF40173" s="1" t="s">
        <v>21778</v>
      </c>
      <c r="AG40173" s="1" t="s">
        <v>6929</v>
      </c>
    </row>
    <row r="40174" spans="32:33" x14ac:dyDescent="0.2">
      <c r="AF40174" s="1" t="s">
        <v>656</v>
      </c>
      <c r="AG40174" s="1" t="s">
        <v>6929</v>
      </c>
    </row>
    <row r="40175" spans="32:33" x14ac:dyDescent="0.2">
      <c r="AF40175" s="1" t="s">
        <v>21566</v>
      </c>
      <c r="AG40175" s="1" t="s">
        <v>6929</v>
      </c>
    </row>
    <row r="40176" spans="32:33" x14ac:dyDescent="0.2">
      <c r="AF40176" s="1" t="s">
        <v>21772</v>
      </c>
      <c r="AG40176" s="1" t="s">
        <v>6929</v>
      </c>
    </row>
    <row r="40177" spans="32:33" x14ac:dyDescent="0.2">
      <c r="AF40177" s="1" t="s">
        <v>21453</v>
      </c>
      <c r="AG40177" s="1" t="s">
        <v>6929</v>
      </c>
    </row>
    <row r="40178" spans="32:33" x14ac:dyDescent="0.2">
      <c r="AF40178" s="1" t="s">
        <v>21585</v>
      </c>
      <c r="AG40178" s="1" t="s">
        <v>6929</v>
      </c>
    </row>
    <row r="40179" spans="32:33" x14ac:dyDescent="0.2">
      <c r="AF40179" s="1" t="s">
        <v>10580</v>
      </c>
      <c r="AG40179" s="1" t="s">
        <v>6929</v>
      </c>
    </row>
    <row r="40180" spans="32:33" x14ac:dyDescent="0.2">
      <c r="AF40180" s="1" t="s">
        <v>6693</v>
      </c>
      <c r="AG40180" s="1" t="s">
        <v>6929</v>
      </c>
    </row>
    <row r="40181" spans="32:33" x14ac:dyDescent="0.2">
      <c r="AF40181" s="1" t="s">
        <v>21804</v>
      </c>
      <c r="AG40181" s="1" t="s">
        <v>6929</v>
      </c>
    </row>
    <row r="40182" spans="32:33" x14ac:dyDescent="0.2">
      <c r="AF40182" s="1" t="s">
        <v>21525</v>
      </c>
      <c r="AG40182" s="1" t="s">
        <v>6929</v>
      </c>
    </row>
    <row r="40183" spans="32:33" x14ac:dyDescent="0.2">
      <c r="AF40183" s="1" t="s">
        <v>21805</v>
      </c>
      <c r="AG40183" s="1" t="s">
        <v>6929</v>
      </c>
    </row>
    <row r="40184" spans="32:33" x14ac:dyDescent="0.2">
      <c r="AF40184" s="1" t="s">
        <v>21474</v>
      </c>
      <c r="AG40184" s="1" t="s">
        <v>6929</v>
      </c>
    </row>
    <row r="40185" spans="32:33" x14ac:dyDescent="0.2">
      <c r="AF40185" s="1" t="s">
        <v>7759</v>
      </c>
      <c r="AG40185" s="1" t="s">
        <v>6929</v>
      </c>
    </row>
    <row r="40186" spans="32:33" x14ac:dyDescent="0.2">
      <c r="AF40186" s="1" t="s">
        <v>21615</v>
      </c>
      <c r="AG40186" s="1" t="s">
        <v>6929</v>
      </c>
    </row>
    <row r="40187" spans="32:33" x14ac:dyDescent="0.2">
      <c r="AF40187" s="1" t="s">
        <v>21575</v>
      </c>
      <c r="AG40187" s="1" t="s">
        <v>6929</v>
      </c>
    </row>
    <row r="40188" spans="32:33" x14ac:dyDescent="0.2">
      <c r="AF40188" s="1" t="s">
        <v>21806</v>
      </c>
      <c r="AG40188" s="1" t="s">
        <v>6929</v>
      </c>
    </row>
    <row r="40189" spans="32:33" x14ac:dyDescent="0.2">
      <c r="AF40189" s="1" t="s">
        <v>7480</v>
      </c>
      <c r="AG40189" s="1" t="s">
        <v>6929</v>
      </c>
    </row>
    <row r="40190" spans="32:33" x14ac:dyDescent="0.2">
      <c r="AF40190" s="1" t="s">
        <v>21236</v>
      </c>
      <c r="AG40190" s="1" t="s">
        <v>6929</v>
      </c>
    </row>
    <row r="40191" spans="32:33" x14ac:dyDescent="0.2">
      <c r="AF40191" s="1" t="s">
        <v>21607</v>
      </c>
      <c r="AG40191" s="1" t="s">
        <v>6929</v>
      </c>
    </row>
    <row r="40192" spans="32:33" x14ac:dyDescent="0.2">
      <c r="AF40192" s="1" t="s">
        <v>16343</v>
      </c>
      <c r="AG40192" s="1" t="s">
        <v>6929</v>
      </c>
    </row>
    <row r="40193" spans="32:33" x14ac:dyDescent="0.2">
      <c r="AF40193" s="1" t="s">
        <v>21656</v>
      </c>
      <c r="AG40193" s="1" t="s">
        <v>6929</v>
      </c>
    </row>
    <row r="40194" spans="32:33" x14ac:dyDescent="0.2">
      <c r="AF40194" s="1" t="s">
        <v>21567</v>
      </c>
      <c r="AG40194" s="1" t="s">
        <v>6929</v>
      </c>
    </row>
    <row r="40195" spans="32:33" x14ac:dyDescent="0.2">
      <c r="AF40195" s="1" t="s">
        <v>21779</v>
      </c>
      <c r="AG40195" s="1" t="s">
        <v>6929</v>
      </c>
    </row>
    <row r="40196" spans="32:33" x14ac:dyDescent="0.2">
      <c r="AF40196" s="1" t="s">
        <v>21789</v>
      </c>
      <c r="AG40196" s="1" t="s">
        <v>6929</v>
      </c>
    </row>
    <row r="40197" spans="32:33" x14ac:dyDescent="0.2">
      <c r="AF40197" s="1" t="s">
        <v>21436</v>
      </c>
      <c r="AG40197" s="1" t="s">
        <v>6929</v>
      </c>
    </row>
    <row r="40198" spans="32:33" x14ac:dyDescent="0.2">
      <c r="AF40198" s="1" t="s">
        <v>6287</v>
      </c>
      <c r="AG40198" s="1" t="s">
        <v>6929</v>
      </c>
    </row>
    <row r="40199" spans="32:33" x14ac:dyDescent="0.2">
      <c r="AF40199" s="1" t="s">
        <v>21740</v>
      </c>
      <c r="AG40199" s="1" t="s">
        <v>6929</v>
      </c>
    </row>
    <row r="40200" spans="32:33" x14ac:dyDescent="0.2">
      <c r="AF40200" s="1" t="s">
        <v>21784</v>
      </c>
      <c r="AG40200" s="1" t="s">
        <v>6929</v>
      </c>
    </row>
    <row r="40201" spans="32:33" x14ac:dyDescent="0.2">
      <c r="AF40201" s="1" t="s">
        <v>21785</v>
      </c>
      <c r="AG40201" s="1" t="s">
        <v>6929</v>
      </c>
    </row>
    <row r="40202" spans="32:33" x14ac:dyDescent="0.2">
      <c r="AF40202" s="1" t="s">
        <v>15463</v>
      </c>
      <c r="AG40202" s="1" t="s">
        <v>6929</v>
      </c>
    </row>
    <row r="40203" spans="32:33" x14ac:dyDescent="0.2">
      <c r="AF40203" s="1" t="s">
        <v>527</v>
      </c>
      <c r="AG40203" s="1" t="s">
        <v>6929</v>
      </c>
    </row>
    <row r="40204" spans="32:33" x14ac:dyDescent="0.2">
      <c r="AF40204" s="1" t="s">
        <v>7835</v>
      </c>
      <c r="AG40204" s="1" t="s">
        <v>6929</v>
      </c>
    </row>
    <row r="40205" spans="32:33" x14ac:dyDescent="0.2">
      <c r="AF40205" s="1" t="s">
        <v>1315</v>
      </c>
      <c r="AG40205" s="1" t="s">
        <v>6929</v>
      </c>
    </row>
    <row r="40206" spans="32:33" x14ac:dyDescent="0.2">
      <c r="AF40206" s="1" t="s">
        <v>1039</v>
      </c>
      <c r="AG40206" s="1" t="s">
        <v>6929</v>
      </c>
    </row>
    <row r="40207" spans="32:33" x14ac:dyDescent="0.2">
      <c r="AF40207" s="1" t="s">
        <v>4475</v>
      </c>
      <c r="AG40207" s="1" t="s">
        <v>6929</v>
      </c>
    </row>
    <row r="40208" spans="32:33" x14ac:dyDescent="0.2">
      <c r="AF40208" s="1" t="s">
        <v>21602</v>
      </c>
      <c r="AG40208" s="1" t="s">
        <v>6929</v>
      </c>
    </row>
    <row r="40209" spans="32:33" x14ac:dyDescent="0.2">
      <c r="AF40209" s="1" t="s">
        <v>6204</v>
      </c>
      <c r="AG40209" s="1" t="s">
        <v>6929</v>
      </c>
    </row>
    <row r="40210" spans="32:33" x14ac:dyDescent="0.2">
      <c r="AF40210" s="1" t="s">
        <v>21622</v>
      </c>
      <c r="AG40210" s="1" t="s">
        <v>6929</v>
      </c>
    </row>
    <row r="40211" spans="32:33" x14ac:dyDescent="0.2">
      <c r="AF40211" s="1" t="s">
        <v>16448</v>
      </c>
      <c r="AG40211" s="1" t="s">
        <v>6929</v>
      </c>
    </row>
    <row r="40212" spans="32:33" x14ac:dyDescent="0.2">
      <c r="AF40212" s="1" t="s">
        <v>7761</v>
      </c>
      <c r="AG40212" s="1" t="s">
        <v>6929</v>
      </c>
    </row>
    <row r="40213" spans="32:33" x14ac:dyDescent="0.2">
      <c r="AF40213" s="1" t="s">
        <v>21586</v>
      </c>
      <c r="AG40213" s="1" t="s">
        <v>6929</v>
      </c>
    </row>
    <row r="40214" spans="32:33" x14ac:dyDescent="0.2">
      <c r="AF40214" s="1" t="s">
        <v>153</v>
      </c>
      <c r="AG40214" s="1" t="s">
        <v>6929</v>
      </c>
    </row>
    <row r="40215" spans="32:33" x14ac:dyDescent="0.2">
      <c r="AF40215" s="1" t="s">
        <v>21600</v>
      </c>
      <c r="AG40215" s="1" t="s">
        <v>6929</v>
      </c>
    </row>
    <row r="40216" spans="32:33" x14ac:dyDescent="0.2">
      <c r="AF40216" s="1" t="s">
        <v>16363</v>
      </c>
      <c r="AG40216" s="1" t="s">
        <v>6929</v>
      </c>
    </row>
    <row r="40217" spans="32:33" x14ac:dyDescent="0.2">
      <c r="AF40217" s="1" t="s">
        <v>21820</v>
      </c>
      <c r="AG40217" s="1" t="s">
        <v>6929</v>
      </c>
    </row>
    <row r="40218" spans="32:33" x14ac:dyDescent="0.2">
      <c r="AF40218" s="1" t="s">
        <v>11472</v>
      </c>
      <c r="AG40218" s="1" t="s">
        <v>6929</v>
      </c>
    </row>
    <row r="40219" spans="32:33" x14ac:dyDescent="0.2">
      <c r="AF40219" s="1" t="s">
        <v>3880</v>
      </c>
      <c r="AG40219" s="1" t="s">
        <v>6929</v>
      </c>
    </row>
    <row r="40220" spans="32:33" x14ac:dyDescent="0.2">
      <c r="AF40220" s="1" t="s">
        <v>4993</v>
      </c>
      <c r="AG40220" s="1" t="s">
        <v>6929</v>
      </c>
    </row>
    <row r="40221" spans="32:33" x14ac:dyDescent="0.2">
      <c r="AF40221" s="1" t="s">
        <v>21475</v>
      </c>
      <c r="AG40221" s="1" t="s">
        <v>6929</v>
      </c>
    </row>
    <row r="40222" spans="32:33" x14ac:dyDescent="0.2">
      <c r="AF40222" s="1" t="s">
        <v>21734</v>
      </c>
      <c r="AG40222" s="1" t="s">
        <v>6929</v>
      </c>
    </row>
    <row r="40223" spans="32:33" x14ac:dyDescent="0.2">
      <c r="AF40223" s="1" t="s">
        <v>13237</v>
      </c>
      <c r="AG40223" s="1" t="s">
        <v>6929</v>
      </c>
    </row>
    <row r="40224" spans="32:33" x14ac:dyDescent="0.2">
      <c r="AF40224" s="1" t="s">
        <v>7601</v>
      </c>
      <c r="AG40224" s="1" t="s">
        <v>6929</v>
      </c>
    </row>
    <row r="40225" spans="32:33" x14ac:dyDescent="0.2">
      <c r="AF40225" s="1" t="s">
        <v>21657</v>
      </c>
      <c r="AG40225" s="1" t="s">
        <v>6929</v>
      </c>
    </row>
    <row r="40226" spans="32:33" x14ac:dyDescent="0.2">
      <c r="AF40226" s="1" t="s">
        <v>10871</v>
      </c>
      <c r="AG40226" s="1" t="s">
        <v>6929</v>
      </c>
    </row>
    <row r="40227" spans="32:33" x14ac:dyDescent="0.2">
      <c r="AF40227" s="1" t="s">
        <v>21668</v>
      </c>
      <c r="AG40227" s="1" t="s">
        <v>6929</v>
      </c>
    </row>
    <row r="40228" spans="32:33" x14ac:dyDescent="0.2">
      <c r="AF40228" s="1" t="s">
        <v>15001</v>
      </c>
      <c r="AG40228" s="1" t="s">
        <v>6929</v>
      </c>
    </row>
    <row r="40229" spans="32:33" x14ac:dyDescent="0.2">
      <c r="AF40229" s="1" t="s">
        <v>6679</v>
      </c>
      <c r="AG40229" s="1" t="s">
        <v>6929</v>
      </c>
    </row>
    <row r="40230" spans="32:33" x14ac:dyDescent="0.2">
      <c r="AF40230" s="1" t="s">
        <v>21461</v>
      </c>
      <c r="AG40230" s="1" t="s">
        <v>6929</v>
      </c>
    </row>
    <row r="40231" spans="32:33" x14ac:dyDescent="0.2">
      <c r="AF40231" s="1" t="s">
        <v>21665</v>
      </c>
      <c r="AG40231" s="1" t="s">
        <v>6929</v>
      </c>
    </row>
    <row r="40232" spans="32:33" x14ac:dyDescent="0.2">
      <c r="AF40232" s="1" t="s">
        <v>21437</v>
      </c>
      <c r="AG40232" s="1" t="s">
        <v>6929</v>
      </c>
    </row>
    <row r="40233" spans="32:33" x14ac:dyDescent="0.2">
      <c r="AF40233" s="1" t="s">
        <v>21539</v>
      </c>
      <c r="AG40233" s="1" t="s">
        <v>6929</v>
      </c>
    </row>
    <row r="40234" spans="32:33" x14ac:dyDescent="0.2">
      <c r="AF40234" s="1" t="s">
        <v>21438</v>
      </c>
      <c r="AG40234" s="1" t="s">
        <v>6929</v>
      </c>
    </row>
    <row r="40235" spans="32:33" x14ac:dyDescent="0.2">
      <c r="AF40235" s="1" t="s">
        <v>5813</v>
      </c>
      <c r="AG40235" s="1" t="s">
        <v>6929</v>
      </c>
    </row>
    <row r="40236" spans="32:33" x14ac:dyDescent="0.2">
      <c r="AF40236" s="1" t="s">
        <v>21439</v>
      </c>
      <c r="AG40236" s="1" t="s">
        <v>6929</v>
      </c>
    </row>
    <row r="40237" spans="32:33" x14ac:dyDescent="0.2">
      <c r="AF40237" s="1" t="s">
        <v>3483</v>
      </c>
      <c r="AG40237" s="1" t="s">
        <v>6929</v>
      </c>
    </row>
    <row r="40238" spans="32:33" x14ac:dyDescent="0.2">
      <c r="AF40238" s="1" t="s">
        <v>16485</v>
      </c>
      <c r="AG40238" s="1" t="s">
        <v>6929</v>
      </c>
    </row>
    <row r="40239" spans="32:33" x14ac:dyDescent="0.2">
      <c r="AF40239" s="1" t="s">
        <v>21673</v>
      </c>
      <c r="AG40239" s="1" t="s">
        <v>6929</v>
      </c>
    </row>
    <row r="40240" spans="32:33" x14ac:dyDescent="0.2">
      <c r="AF40240" s="1" t="s">
        <v>13836</v>
      </c>
      <c r="AG40240" s="1" t="s">
        <v>6929</v>
      </c>
    </row>
    <row r="40241" spans="32:33" x14ac:dyDescent="0.2">
      <c r="AF40241" s="1" t="s">
        <v>21752</v>
      </c>
      <c r="AG40241" s="1" t="s">
        <v>6929</v>
      </c>
    </row>
    <row r="40242" spans="32:33" x14ac:dyDescent="0.2">
      <c r="AF40242" s="1" t="s">
        <v>21800</v>
      </c>
      <c r="AG40242" s="1" t="s">
        <v>6929</v>
      </c>
    </row>
    <row r="40243" spans="32:33" x14ac:dyDescent="0.2">
      <c r="AF40243" s="1" t="s">
        <v>21630</v>
      </c>
      <c r="AG40243" s="1" t="s">
        <v>6929</v>
      </c>
    </row>
    <row r="40244" spans="32:33" x14ac:dyDescent="0.2">
      <c r="AF40244" s="1" t="s">
        <v>21497</v>
      </c>
      <c r="AG40244" s="1" t="s">
        <v>6929</v>
      </c>
    </row>
    <row r="40245" spans="32:33" x14ac:dyDescent="0.2">
      <c r="AF40245" s="1" t="s">
        <v>21765</v>
      </c>
      <c r="AG40245" s="1" t="s">
        <v>6929</v>
      </c>
    </row>
    <row r="40246" spans="32:33" x14ac:dyDescent="0.2">
      <c r="AF40246" s="1" t="s">
        <v>21533</v>
      </c>
      <c r="AG40246" s="1" t="s">
        <v>6929</v>
      </c>
    </row>
    <row r="40247" spans="32:33" x14ac:dyDescent="0.2">
      <c r="AF40247" s="1" t="s">
        <v>13756</v>
      </c>
      <c r="AG40247" s="1" t="s">
        <v>6929</v>
      </c>
    </row>
    <row r="40248" spans="32:33" x14ac:dyDescent="0.2">
      <c r="AF40248" s="1" t="s">
        <v>21489</v>
      </c>
      <c r="AG40248" s="1" t="s">
        <v>6929</v>
      </c>
    </row>
    <row r="40249" spans="32:33" x14ac:dyDescent="0.2">
      <c r="AF40249" s="1" t="s">
        <v>17685</v>
      </c>
      <c r="AG40249" s="1" t="s">
        <v>6929</v>
      </c>
    </row>
    <row r="40250" spans="32:33" x14ac:dyDescent="0.2">
      <c r="AF40250" s="1" t="s">
        <v>18176</v>
      </c>
      <c r="AG40250" s="1" t="s">
        <v>6929</v>
      </c>
    </row>
    <row r="40251" spans="32:33" x14ac:dyDescent="0.2">
      <c r="AF40251" s="1" t="s">
        <v>16305</v>
      </c>
      <c r="AG40251" s="1" t="s">
        <v>6929</v>
      </c>
    </row>
    <row r="40252" spans="32:33" x14ac:dyDescent="0.2">
      <c r="AF40252" s="1" t="s">
        <v>4109</v>
      </c>
      <c r="AG40252" s="1" t="s">
        <v>6929</v>
      </c>
    </row>
    <row r="40253" spans="32:33" x14ac:dyDescent="0.2">
      <c r="AF40253" s="1" t="s">
        <v>21568</v>
      </c>
      <c r="AG40253" s="1" t="s">
        <v>6929</v>
      </c>
    </row>
    <row r="40254" spans="32:33" x14ac:dyDescent="0.2">
      <c r="AF40254" s="1" t="s">
        <v>21582</v>
      </c>
      <c r="AG40254" s="1" t="s">
        <v>6929</v>
      </c>
    </row>
    <row r="40255" spans="32:33" x14ac:dyDescent="0.2">
      <c r="AF40255" s="1" t="s">
        <v>21674</v>
      </c>
      <c r="AG40255" s="1" t="s">
        <v>6929</v>
      </c>
    </row>
    <row r="40256" spans="32:33" x14ac:dyDescent="0.2">
      <c r="AF40256" s="1" t="s">
        <v>6168</v>
      </c>
      <c r="AG40256" s="1" t="s">
        <v>6929</v>
      </c>
    </row>
    <row r="40257" spans="32:33" x14ac:dyDescent="0.2">
      <c r="AF40257" s="1" t="s">
        <v>21658</v>
      </c>
      <c r="AG40257" s="1" t="s">
        <v>6929</v>
      </c>
    </row>
    <row r="40258" spans="32:33" x14ac:dyDescent="0.2">
      <c r="AF40258" s="1" t="s">
        <v>6541</v>
      </c>
      <c r="AG40258" s="1" t="s">
        <v>6929</v>
      </c>
    </row>
    <row r="40259" spans="32:33" x14ac:dyDescent="0.2">
      <c r="AF40259" s="1" t="s">
        <v>21454</v>
      </c>
      <c r="AG40259" s="1" t="s">
        <v>6929</v>
      </c>
    </row>
    <row r="40260" spans="32:33" x14ac:dyDescent="0.2">
      <c r="AF40260" s="1" t="s">
        <v>21677</v>
      </c>
      <c r="AG40260" s="1" t="s">
        <v>6929</v>
      </c>
    </row>
    <row r="40261" spans="32:33" x14ac:dyDescent="0.2">
      <c r="AF40261" s="1" t="s">
        <v>21494</v>
      </c>
      <c r="AG40261" s="1" t="s">
        <v>6929</v>
      </c>
    </row>
    <row r="40262" spans="32:33" x14ac:dyDescent="0.2">
      <c r="AF40262" s="1" t="s">
        <v>7500</v>
      </c>
      <c r="AG40262" s="1" t="s">
        <v>6929</v>
      </c>
    </row>
    <row r="40263" spans="32:33" x14ac:dyDescent="0.2">
      <c r="AF40263" s="1" t="s">
        <v>5874</v>
      </c>
      <c r="AG40263" s="1" t="s">
        <v>6929</v>
      </c>
    </row>
    <row r="40264" spans="32:33" x14ac:dyDescent="0.2">
      <c r="AF40264" s="1" t="s">
        <v>21744</v>
      </c>
      <c r="AG40264" s="1" t="s">
        <v>6929</v>
      </c>
    </row>
    <row r="40265" spans="32:33" x14ac:dyDescent="0.2">
      <c r="AF40265" s="1" t="s">
        <v>1641</v>
      </c>
      <c r="AG40265" s="1" t="s">
        <v>6929</v>
      </c>
    </row>
    <row r="40266" spans="32:33" x14ac:dyDescent="0.2">
      <c r="AF40266" s="1" t="s">
        <v>5589</v>
      </c>
      <c r="AG40266" s="1" t="s">
        <v>6929</v>
      </c>
    </row>
    <row r="40267" spans="32:33" x14ac:dyDescent="0.2">
      <c r="AF40267" s="1" t="s">
        <v>21623</v>
      </c>
      <c r="AG40267" s="1" t="s">
        <v>6929</v>
      </c>
    </row>
    <row r="40268" spans="32:33" x14ac:dyDescent="0.2">
      <c r="AF40268" s="1" t="s">
        <v>3176</v>
      </c>
      <c r="AG40268" s="1" t="s">
        <v>6929</v>
      </c>
    </row>
    <row r="40269" spans="32:33" x14ac:dyDescent="0.2">
      <c r="AF40269" s="1" t="s">
        <v>21608</v>
      </c>
      <c r="AG40269" s="1" t="s">
        <v>6929</v>
      </c>
    </row>
    <row r="40270" spans="32:33" x14ac:dyDescent="0.2">
      <c r="AF40270" s="1" t="s">
        <v>21801</v>
      </c>
      <c r="AG40270" s="1" t="s">
        <v>6929</v>
      </c>
    </row>
    <row r="40271" spans="32:33" x14ac:dyDescent="0.2">
      <c r="AF40271" s="1" t="s">
        <v>21609</v>
      </c>
      <c r="AG40271" s="1" t="s">
        <v>6929</v>
      </c>
    </row>
    <row r="40272" spans="32:33" x14ac:dyDescent="0.2">
      <c r="AF40272" s="1" t="s">
        <v>21440</v>
      </c>
      <c r="AG40272" s="1" t="s">
        <v>6929</v>
      </c>
    </row>
    <row r="40273" spans="32:33" x14ac:dyDescent="0.2">
      <c r="AF40273" s="1" t="s">
        <v>8702</v>
      </c>
      <c r="AG40273" s="1" t="s">
        <v>6929</v>
      </c>
    </row>
    <row r="40274" spans="32:33" x14ac:dyDescent="0.2">
      <c r="AF40274" s="1" t="s">
        <v>8702</v>
      </c>
      <c r="AG40274" s="1" t="s">
        <v>6929</v>
      </c>
    </row>
    <row r="40275" spans="32:33" x14ac:dyDescent="0.2">
      <c r="AF40275" s="1" t="s">
        <v>8531</v>
      </c>
      <c r="AG40275" s="1" t="s">
        <v>6929</v>
      </c>
    </row>
    <row r="40276" spans="32:33" x14ac:dyDescent="0.2">
      <c r="AF40276" s="1" t="s">
        <v>2463</v>
      </c>
      <c r="AG40276" s="1" t="s">
        <v>6929</v>
      </c>
    </row>
    <row r="40277" spans="32:33" x14ac:dyDescent="0.2">
      <c r="AF40277" s="1" t="s">
        <v>9731</v>
      </c>
      <c r="AG40277" s="1" t="s">
        <v>6929</v>
      </c>
    </row>
    <row r="40278" spans="32:33" x14ac:dyDescent="0.2">
      <c r="AF40278" s="1" t="s">
        <v>9458</v>
      </c>
      <c r="AG40278" s="1" t="s">
        <v>6929</v>
      </c>
    </row>
    <row r="40279" spans="32:33" x14ac:dyDescent="0.2">
      <c r="AF40279" s="1" t="s">
        <v>1784</v>
      </c>
      <c r="AG40279" s="1" t="s">
        <v>6929</v>
      </c>
    </row>
    <row r="40280" spans="32:33" x14ac:dyDescent="0.2">
      <c r="AF40280" s="1" t="s">
        <v>6004</v>
      </c>
      <c r="AG40280" s="1" t="s">
        <v>6929</v>
      </c>
    </row>
    <row r="40281" spans="32:33" x14ac:dyDescent="0.2">
      <c r="AF40281" s="1" t="s">
        <v>5665</v>
      </c>
      <c r="AG40281" s="1" t="s">
        <v>6929</v>
      </c>
    </row>
    <row r="40282" spans="32:33" x14ac:dyDescent="0.2">
      <c r="AF40282" s="1" t="s">
        <v>18</v>
      </c>
      <c r="AG40282" s="1" t="s">
        <v>6929</v>
      </c>
    </row>
    <row r="40283" spans="32:33" x14ac:dyDescent="0.2">
      <c r="AF40283" s="1" t="s">
        <v>3698</v>
      </c>
      <c r="AG40283" s="1" t="s">
        <v>6929</v>
      </c>
    </row>
    <row r="40284" spans="32:33" x14ac:dyDescent="0.2">
      <c r="AF40284" s="1" t="s">
        <v>1041</v>
      </c>
      <c r="AG40284" s="1" t="s">
        <v>6929</v>
      </c>
    </row>
    <row r="40285" spans="32:33" x14ac:dyDescent="0.2">
      <c r="AF40285" s="1" t="s">
        <v>516</v>
      </c>
      <c r="AG40285" s="1" t="s">
        <v>6929</v>
      </c>
    </row>
    <row r="40286" spans="32:33" x14ac:dyDescent="0.2">
      <c r="AF40286" s="1" t="s">
        <v>5442</v>
      </c>
      <c r="AG40286" s="1" t="s">
        <v>6929</v>
      </c>
    </row>
    <row r="40287" spans="32:33" x14ac:dyDescent="0.2">
      <c r="AF40287" s="1" t="s">
        <v>15072</v>
      </c>
      <c r="AG40287" s="1" t="s">
        <v>6929</v>
      </c>
    </row>
    <row r="40288" spans="32:33" x14ac:dyDescent="0.2">
      <c r="AF40288" s="1" t="s">
        <v>21637</v>
      </c>
      <c r="AG40288" s="1" t="s">
        <v>6929</v>
      </c>
    </row>
    <row r="40289" spans="32:33" x14ac:dyDescent="0.2">
      <c r="AF40289" s="1" t="s">
        <v>500</v>
      </c>
      <c r="AG40289" s="1" t="s">
        <v>6929</v>
      </c>
    </row>
    <row r="40290" spans="32:33" x14ac:dyDescent="0.2">
      <c r="AF40290" s="1" t="s">
        <v>21569</v>
      </c>
      <c r="AG40290" s="1" t="s">
        <v>6929</v>
      </c>
    </row>
    <row r="40291" spans="32:33" x14ac:dyDescent="0.2">
      <c r="AF40291" s="1" t="s">
        <v>21735</v>
      </c>
      <c r="AG40291" s="1" t="s">
        <v>6929</v>
      </c>
    </row>
    <row r="40292" spans="32:33" x14ac:dyDescent="0.2">
      <c r="AF40292" s="1" t="s">
        <v>635</v>
      </c>
      <c r="AG40292" s="1" t="s">
        <v>6929</v>
      </c>
    </row>
    <row r="40293" spans="32:33" x14ac:dyDescent="0.2">
      <c r="AF40293" s="1" t="s">
        <v>10216</v>
      </c>
      <c r="AG40293" s="1" t="s">
        <v>6929</v>
      </c>
    </row>
    <row r="40294" spans="32:33" x14ac:dyDescent="0.2">
      <c r="AF40294" s="1" t="s">
        <v>21583</v>
      </c>
      <c r="AG40294" s="1" t="s">
        <v>6929</v>
      </c>
    </row>
    <row r="40295" spans="32:33" x14ac:dyDescent="0.2">
      <c r="AF40295" s="1" t="s">
        <v>21476</v>
      </c>
      <c r="AG40295" s="1" t="s">
        <v>6929</v>
      </c>
    </row>
    <row r="40296" spans="32:33" x14ac:dyDescent="0.2">
      <c r="AF40296" s="1" t="s">
        <v>10795</v>
      </c>
      <c r="AG40296" s="1" t="s">
        <v>6929</v>
      </c>
    </row>
    <row r="40297" spans="32:33" x14ac:dyDescent="0.2">
      <c r="AF40297" s="1" t="s">
        <v>21643</v>
      </c>
      <c r="AG40297" s="1" t="s">
        <v>6929</v>
      </c>
    </row>
    <row r="40298" spans="32:33" x14ac:dyDescent="0.2">
      <c r="AF40298" s="1" t="s">
        <v>5730</v>
      </c>
      <c r="AG40298" s="1" t="s">
        <v>6929</v>
      </c>
    </row>
    <row r="40299" spans="32:33" x14ac:dyDescent="0.2">
      <c r="AF40299" s="1" t="s">
        <v>21601</v>
      </c>
      <c r="AG40299" s="1" t="s">
        <v>6929</v>
      </c>
    </row>
    <row r="40300" spans="32:33" x14ac:dyDescent="0.2">
      <c r="AF40300" s="1" t="s">
        <v>21696</v>
      </c>
      <c r="AG40300" s="1" t="s">
        <v>6929</v>
      </c>
    </row>
    <row r="40301" spans="32:33" x14ac:dyDescent="0.2">
      <c r="AF40301" s="1" t="s">
        <v>12556</v>
      </c>
      <c r="AG40301" s="1" t="s">
        <v>6929</v>
      </c>
    </row>
    <row r="40302" spans="32:33" x14ac:dyDescent="0.2">
      <c r="AF40302" s="1" t="s">
        <v>4022</v>
      </c>
      <c r="AG40302" s="1" t="s">
        <v>6929</v>
      </c>
    </row>
    <row r="40303" spans="32:33" x14ac:dyDescent="0.2">
      <c r="AF40303" s="1" t="s">
        <v>8025</v>
      </c>
      <c r="AG40303" s="1" t="s">
        <v>6929</v>
      </c>
    </row>
    <row r="40304" spans="32:33" x14ac:dyDescent="0.2">
      <c r="AF40304" s="1" t="s">
        <v>21536</v>
      </c>
      <c r="AG40304" s="1" t="s">
        <v>6929</v>
      </c>
    </row>
    <row r="40305" spans="32:33" x14ac:dyDescent="0.2">
      <c r="AF40305" s="1" t="s">
        <v>1389</v>
      </c>
      <c r="AG40305" s="1" t="s">
        <v>6929</v>
      </c>
    </row>
    <row r="40306" spans="32:33" x14ac:dyDescent="0.2">
      <c r="AF40306" s="1" t="s">
        <v>3678</v>
      </c>
      <c r="AG40306" s="1" t="s">
        <v>6929</v>
      </c>
    </row>
    <row r="40307" spans="32:33" x14ac:dyDescent="0.2">
      <c r="AF40307" s="1" t="s">
        <v>21684</v>
      </c>
      <c r="AG40307" s="1" t="s">
        <v>6929</v>
      </c>
    </row>
    <row r="40308" spans="32:33" x14ac:dyDescent="0.2">
      <c r="AF40308" s="1" t="s">
        <v>21524</v>
      </c>
      <c r="AG40308" s="1" t="s">
        <v>6929</v>
      </c>
    </row>
    <row r="40309" spans="32:33" x14ac:dyDescent="0.2">
      <c r="AF40309" s="1" t="s">
        <v>13944</v>
      </c>
      <c r="AG40309" s="1" t="s">
        <v>6929</v>
      </c>
    </row>
    <row r="40310" spans="32:33" x14ac:dyDescent="0.2">
      <c r="AF40310" s="1" t="s">
        <v>21570</v>
      </c>
      <c r="AG40310" s="1" t="s">
        <v>6929</v>
      </c>
    </row>
    <row r="40311" spans="32:33" x14ac:dyDescent="0.2">
      <c r="AF40311" s="1" t="s">
        <v>3459</v>
      </c>
      <c r="AG40311" s="1" t="s">
        <v>6929</v>
      </c>
    </row>
    <row r="40312" spans="32:33" x14ac:dyDescent="0.2">
      <c r="AF40312" s="1" t="s">
        <v>6279</v>
      </c>
      <c r="AG40312" s="1" t="s">
        <v>6929</v>
      </c>
    </row>
    <row r="40313" spans="32:33" x14ac:dyDescent="0.2">
      <c r="AF40313" s="1" t="s">
        <v>3792</v>
      </c>
      <c r="AG40313" s="1" t="s">
        <v>6929</v>
      </c>
    </row>
    <row r="40314" spans="32:33" x14ac:dyDescent="0.2">
      <c r="AF40314" s="1" t="s">
        <v>1303</v>
      </c>
      <c r="AG40314" s="1" t="s">
        <v>6929</v>
      </c>
    </row>
    <row r="40315" spans="32:33" x14ac:dyDescent="0.2">
      <c r="AF40315" s="1" t="s">
        <v>1303</v>
      </c>
      <c r="AG40315" s="1" t="s">
        <v>6929</v>
      </c>
    </row>
    <row r="40316" spans="32:33" x14ac:dyDescent="0.2">
      <c r="AF40316" s="1" t="s">
        <v>451</v>
      </c>
      <c r="AG40316" s="1" t="s">
        <v>6929</v>
      </c>
    </row>
    <row r="40317" spans="32:33" x14ac:dyDescent="0.2">
      <c r="AF40317" s="1" t="s">
        <v>21702</v>
      </c>
      <c r="AG40317" s="1" t="s">
        <v>6929</v>
      </c>
    </row>
    <row r="40318" spans="32:33" x14ac:dyDescent="0.2">
      <c r="AF40318" s="1" t="s">
        <v>21518</v>
      </c>
      <c r="AG40318" s="1" t="s">
        <v>6929</v>
      </c>
    </row>
    <row r="40319" spans="32:33" x14ac:dyDescent="0.2">
      <c r="AF40319" s="1" t="s">
        <v>21616</v>
      </c>
      <c r="AG40319" s="1" t="s">
        <v>6929</v>
      </c>
    </row>
    <row r="40320" spans="32:33" x14ac:dyDescent="0.2">
      <c r="AF40320" s="1" t="s">
        <v>21824</v>
      </c>
      <c r="AG40320" s="1" t="s">
        <v>6929</v>
      </c>
    </row>
    <row r="40321" spans="32:33" x14ac:dyDescent="0.2">
      <c r="AF40321" s="1" t="s">
        <v>1534</v>
      </c>
      <c r="AG40321" s="1" t="s">
        <v>6929</v>
      </c>
    </row>
    <row r="40322" spans="32:33" x14ac:dyDescent="0.2">
      <c r="AF40322" s="1" t="s">
        <v>21498</v>
      </c>
      <c r="AG40322" s="1" t="s">
        <v>6929</v>
      </c>
    </row>
    <row r="40323" spans="32:33" x14ac:dyDescent="0.2">
      <c r="AF40323" s="1" t="s">
        <v>15588</v>
      </c>
      <c r="AG40323" s="1" t="s">
        <v>6929</v>
      </c>
    </row>
    <row r="40324" spans="32:33" x14ac:dyDescent="0.2">
      <c r="AF40324" s="1" t="s">
        <v>1568</v>
      </c>
      <c r="AG40324" s="1" t="s">
        <v>6929</v>
      </c>
    </row>
    <row r="40325" spans="32:33" x14ac:dyDescent="0.2">
      <c r="AF40325" s="1" t="s">
        <v>21629</v>
      </c>
      <c r="AG40325" s="1" t="s">
        <v>6929</v>
      </c>
    </row>
    <row r="40326" spans="32:33" x14ac:dyDescent="0.2">
      <c r="AF40326" s="1" t="s">
        <v>6944</v>
      </c>
      <c r="AG40326" s="1" t="s">
        <v>18</v>
      </c>
    </row>
    <row r="40327" spans="32:33" x14ac:dyDescent="0.2">
      <c r="AF40327" s="1" t="s">
        <v>9734</v>
      </c>
      <c r="AG40327" s="1" t="s">
        <v>18</v>
      </c>
    </row>
    <row r="40328" spans="32:33" x14ac:dyDescent="0.2">
      <c r="AF40328" s="1" t="s">
        <v>22290</v>
      </c>
      <c r="AG40328" s="1" t="s">
        <v>18</v>
      </c>
    </row>
    <row r="40329" spans="32:33" x14ac:dyDescent="0.2">
      <c r="AF40329" s="1" t="s">
        <v>22024</v>
      </c>
      <c r="AG40329" s="1" t="s">
        <v>18</v>
      </c>
    </row>
    <row r="40330" spans="32:33" x14ac:dyDescent="0.2">
      <c r="AF40330" s="1" t="s">
        <v>22129</v>
      </c>
      <c r="AG40330" s="1" t="s">
        <v>18</v>
      </c>
    </row>
    <row r="40331" spans="32:33" x14ac:dyDescent="0.2">
      <c r="AF40331" s="1" t="s">
        <v>22160</v>
      </c>
      <c r="AG40331" s="1" t="s">
        <v>18</v>
      </c>
    </row>
    <row r="40332" spans="32:33" x14ac:dyDescent="0.2">
      <c r="AF40332" s="1" t="s">
        <v>22333</v>
      </c>
      <c r="AG40332" s="1" t="s">
        <v>18</v>
      </c>
    </row>
    <row r="40333" spans="32:33" x14ac:dyDescent="0.2">
      <c r="AF40333" s="1" t="s">
        <v>22272</v>
      </c>
      <c r="AG40333" s="1" t="s">
        <v>18</v>
      </c>
    </row>
    <row r="40334" spans="32:33" x14ac:dyDescent="0.2">
      <c r="AF40334" s="1" t="s">
        <v>2961</v>
      </c>
      <c r="AG40334" s="1" t="s">
        <v>18</v>
      </c>
    </row>
    <row r="40335" spans="32:33" x14ac:dyDescent="0.2">
      <c r="AF40335" s="1" t="s">
        <v>13311</v>
      </c>
      <c r="AG40335" s="1" t="s">
        <v>18</v>
      </c>
    </row>
    <row r="40336" spans="32:33" x14ac:dyDescent="0.2">
      <c r="AF40336" s="1" t="s">
        <v>22118</v>
      </c>
      <c r="AG40336" s="1" t="s">
        <v>18</v>
      </c>
    </row>
    <row r="40337" spans="32:33" x14ac:dyDescent="0.2">
      <c r="AF40337" s="1" t="s">
        <v>22239</v>
      </c>
      <c r="AG40337" s="1" t="s">
        <v>18</v>
      </c>
    </row>
    <row r="40338" spans="32:33" x14ac:dyDescent="0.2">
      <c r="AF40338" s="1" t="s">
        <v>16718</v>
      </c>
      <c r="AG40338" s="1" t="s">
        <v>18</v>
      </c>
    </row>
    <row r="40339" spans="32:33" x14ac:dyDescent="0.2">
      <c r="AF40339" s="1" t="s">
        <v>6561</v>
      </c>
      <c r="AG40339" s="1" t="s">
        <v>18</v>
      </c>
    </row>
    <row r="40340" spans="32:33" x14ac:dyDescent="0.2">
      <c r="AF40340" s="1" t="s">
        <v>5273</v>
      </c>
      <c r="AG40340" s="1" t="s">
        <v>18</v>
      </c>
    </row>
    <row r="40341" spans="32:33" x14ac:dyDescent="0.2">
      <c r="AF40341" s="1" t="s">
        <v>22153</v>
      </c>
      <c r="AG40341" s="1" t="s">
        <v>18</v>
      </c>
    </row>
    <row r="40342" spans="32:33" x14ac:dyDescent="0.2">
      <c r="AF40342" s="1" t="s">
        <v>22145</v>
      </c>
      <c r="AG40342" s="1" t="s">
        <v>18</v>
      </c>
    </row>
    <row r="40343" spans="32:33" x14ac:dyDescent="0.2">
      <c r="AF40343" s="1" t="s">
        <v>22326</v>
      </c>
      <c r="AG40343" s="1" t="s">
        <v>18</v>
      </c>
    </row>
    <row r="40344" spans="32:33" x14ac:dyDescent="0.2">
      <c r="AF40344" s="1" t="s">
        <v>21962</v>
      </c>
      <c r="AG40344" s="1" t="s">
        <v>18</v>
      </c>
    </row>
    <row r="40345" spans="32:33" x14ac:dyDescent="0.2">
      <c r="AF40345" s="1" t="s">
        <v>702</v>
      </c>
      <c r="AG40345" s="1" t="s">
        <v>18</v>
      </c>
    </row>
    <row r="40346" spans="32:33" x14ac:dyDescent="0.2">
      <c r="AF40346" s="1" t="s">
        <v>21987</v>
      </c>
      <c r="AG40346" s="1" t="s">
        <v>18</v>
      </c>
    </row>
    <row r="40347" spans="32:33" x14ac:dyDescent="0.2">
      <c r="AF40347" s="1" t="s">
        <v>6542</v>
      </c>
      <c r="AG40347" s="1" t="s">
        <v>18</v>
      </c>
    </row>
    <row r="40348" spans="32:33" x14ac:dyDescent="0.2">
      <c r="AF40348" s="1" t="s">
        <v>3279</v>
      </c>
      <c r="AG40348" s="1" t="s">
        <v>18</v>
      </c>
    </row>
    <row r="40349" spans="32:33" x14ac:dyDescent="0.2">
      <c r="AF40349" s="1" t="s">
        <v>22229</v>
      </c>
      <c r="AG40349" s="1" t="s">
        <v>18</v>
      </c>
    </row>
    <row r="40350" spans="32:33" x14ac:dyDescent="0.2">
      <c r="AF40350" s="1" t="s">
        <v>21917</v>
      </c>
      <c r="AG40350" s="1" t="s">
        <v>18</v>
      </c>
    </row>
    <row r="40351" spans="32:33" x14ac:dyDescent="0.2">
      <c r="AF40351" s="1" t="s">
        <v>7374</v>
      </c>
      <c r="AG40351" s="1" t="s">
        <v>18</v>
      </c>
    </row>
    <row r="40352" spans="32:33" x14ac:dyDescent="0.2">
      <c r="AF40352" s="1" t="s">
        <v>21922</v>
      </c>
      <c r="AG40352" s="1" t="s">
        <v>18</v>
      </c>
    </row>
    <row r="40353" spans="32:33" x14ac:dyDescent="0.2">
      <c r="AF40353" s="1" t="s">
        <v>5345</v>
      </c>
      <c r="AG40353" s="1" t="s">
        <v>18</v>
      </c>
    </row>
    <row r="40354" spans="32:33" x14ac:dyDescent="0.2">
      <c r="AF40354" s="1" t="s">
        <v>22196</v>
      </c>
      <c r="AG40354" s="1" t="s">
        <v>18</v>
      </c>
    </row>
    <row r="40355" spans="32:33" x14ac:dyDescent="0.2">
      <c r="AF40355" s="1" t="s">
        <v>2107</v>
      </c>
      <c r="AG40355" s="1" t="s">
        <v>18</v>
      </c>
    </row>
    <row r="40356" spans="32:33" x14ac:dyDescent="0.2">
      <c r="AF40356" s="1" t="s">
        <v>764</v>
      </c>
      <c r="AG40356" s="1" t="s">
        <v>18</v>
      </c>
    </row>
    <row r="40357" spans="32:33" x14ac:dyDescent="0.2">
      <c r="AF40357" s="1" t="s">
        <v>21918</v>
      </c>
      <c r="AG40357" s="1" t="s">
        <v>18</v>
      </c>
    </row>
    <row r="40358" spans="32:33" x14ac:dyDescent="0.2">
      <c r="AF40358" s="1" t="s">
        <v>862</v>
      </c>
      <c r="AG40358" s="1" t="s">
        <v>18</v>
      </c>
    </row>
    <row r="40359" spans="32:33" x14ac:dyDescent="0.2">
      <c r="AF40359" s="1" t="s">
        <v>10228</v>
      </c>
      <c r="AG40359" s="1" t="s">
        <v>18</v>
      </c>
    </row>
    <row r="40360" spans="32:33" x14ac:dyDescent="0.2">
      <c r="AF40360" s="1" t="s">
        <v>21923</v>
      </c>
      <c r="AG40360" s="1" t="s">
        <v>18</v>
      </c>
    </row>
    <row r="40361" spans="32:33" x14ac:dyDescent="0.2">
      <c r="AF40361" s="1" t="s">
        <v>3742</v>
      </c>
      <c r="AG40361" s="1" t="s">
        <v>18</v>
      </c>
    </row>
    <row r="40362" spans="32:33" x14ac:dyDescent="0.2">
      <c r="AF40362" s="1" t="s">
        <v>22082</v>
      </c>
      <c r="AG40362" s="1" t="s">
        <v>18</v>
      </c>
    </row>
    <row r="40363" spans="32:33" x14ac:dyDescent="0.2">
      <c r="AF40363" s="1" t="s">
        <v>453</v>
      </c>
      <c r="AG40363" s="1" t="s">
        <v>18</v>
      </c>
    </row>
    <row r="40364" spans="32:33" x14ac:dyDescent="0.2">
      <c r="AF40364" s="1" t="s">
        <v>16980</v>
      </c>
      <c r="AG40364" s="1" t="s">
        <v>18</v>
      </c>
    </row>
    <row r="40365" spans="32:33" x14ac:dyDescent="0.2">
      <c r="AF40365" s="1" t="s">
        <v>12438</v>
      </c>
      <c r="AG40365" s="1" t="s">
        <v>18</v>
      </c>
    </row>
    <row r="40366" spans="32:33" x14ac:dyDescent="0.2">
      <c r="AF40366" s="1" t="s">
        <v>3285</v>
      </c>
      <c r="AG40366" s="1" t="s">
        <v>18</v>
      </c>
    </row>
    <row r="40367" spans="32:33" x14ac:dyDescent="0.2">
      <c r="AF40367" s="1" t="s">
        <v>21971</v>
      </c>
      <c r="AG40367" s="1" t="s">
        <v>18</v>
      </c>
    </row>
    <row r="40368" spans="32:33" x14ac:dyDescent="0.2">
      <c r="AF40368" s="1" t="s">
        <v>8557</v>
      </c>
      <c r="AG40368" s="1" t="s">
        <v>18</v>
      </c>
    </row>
    <row r="40369" spans="32:33" x14ac:dyDescent="0.2">
      <c r="AF40369" s="1" t="s">
        <v>22181</v>
      </c>
      <c r="AG40369" s="1" t="s">
        <v>18</v>
      </c>
    </row>
    <row r="40370" spans="32:33" x14ac:dyDescent="0.2">
      <c r="AF40370" s="1" t="s">
        <v>22025</v>
      </c>
      <c r="AG40370" s="1" t="s">
        <v>18</v>
      </c>
    </row>
    <row r="40371" spans="32:33" x14ac:dyDescent="0.2">
      <c r="AF40371" s="1" t="s">
        <v>2592</v>
      </c>
      <c r="AG40371" s="1" t="s">
        <v>18</v>
      </c>
    </row>
    <row r="40372" spans="32:33" x14ac:dyDescent="0.2">
      <c r="AF40372" s="1" t="s">
        <v>22026</v>
      </c>
      <c r="AG40372" s="1" t="s">
        <v>18</v>
      </c>
    </row>
    <row r="40373" spans="32:33" x14ac:dyDescent="0.2">
      <c r="AF40373" s="1" t="s">
        <v>22015</v>
      </c>
      <c r="AG40373" s="1" t="s">
        <v>18</v>
      </c>
    </row>
    <row r="40374" spans="32:33" x14ac:dyDescent="0.2">
      <c r="AF40374" s="1" t="s">
        <v>22154</v>
      </c>
      <c r="AG40374" s="1" t="s">
        <v>18</v>
      </c>
    </row>
    <row r="40375" spans="32:33" x14ac:dyDescent="0.2">
      <c r="AF40375" s="1" t="s">
        <v>6502</v>
      </c>
      <c r="AG40375" s="1" t="s">
        <v>18</v>
      </c>
    </row>
    <row r="40376" spans="32:33" x14ac:dyDescent="0.2">
      <c r="AF40376" s="1" t="s">
        <v>10269</v>
      </c>
      <c r="AG40376" s="1" t="s">
        <v>18</v>
      </c>
    </row>
    <row r="40377" spans="32:33" x14ac:dyDescent="0.2">
      <c r="AF40377" s="1" t="s">
        <v>3486</v>
      </c>
      <c r="AG40377" s="1" t="s">
        <v>18</v>
      </c>
    </row>
    <row r="40378" spans="32:33" x14ac:dyDescent="0.2">
      <c r="AF40378" s="1" t="s">
        <v>2915</v>
      </c>
      <c r="AG40378" s="1" t="s">
        <v>18</v>
      </c>
    </row>
    <row r="40379" spans="32:33" x14ac:dyDescent="0.2">
      <c r="AF40379" s="1" t="s">
        <v>21911</v>
      </c>
      <c r="AG40379" s="1" t="s">
        <v>18</v>
      </c>
    </row>
    <row r="40380" spans="32:33" x14ac:dyDescent="0.2">
      <c r="AF40380" s="1" t="s">
        <v>12171</v>
      </c>
      <c r="AG40380" s="1" t="s">
        <v>18</v>
      </c>
    </row>
    <row r="40381" spans="32:33" x14ac:dyDescent="0.2">
      <c r="AF40381" s="1" t="s">
        <v>5275</v>
      </c>
      <c r="AG40381" s="1" t="s">
        <v>18</v>
      </c>
    </row>
    <row r="40382" spans="32:33" x14ac:dyDescent="0.2">
      <c r="AF40382" s="1" t="s">
        <v>52</v>
      </c>
      <c r="AG40382" s="1" t="s">
        <v>18</v>
      </c>
    </row>
    <row r="40383" spans="32:33" x14ac:dyDescent="0.2">
      <c r="AF40383" s="1" t="s">
        <v>7169</v>
      </c>
      <c r="AG40383" s="1" t="s">
        <v>18</v>
      </c>
    </row>
    <row r="40384" spans="32:33" x14ac:dyDescent="0.2">
      <c r="AF40384" s="1" t="s">
        <v>22119</v>
      </c>
      <c r="AG40384" s="1" t="s">
        <v>18</v>
      </c>
    </row>
    <row r="40385" spans="32:33" x14ac:dyDescent="0.2">
      <c r="AF40385" s="1" t="s">
        <v>12055</v>
      </c>
      <c r="AG40385" s="1" t="s">
        <v>18</v>
      </c>
    </row>
    <row r="40386" spans="32:33" x14ac:dyDescent="0.2">
      <c r="AF40386" s="1" t="s">
        <v>1443</v>
      </c>
      <c r="AG40386" s="1" t="s">
        <v>18</v>
      </c>
    </row>
    <row r="40387" spans="32:33" x14ac:dyDescent="0.2">
      <c r="AF40387" s="1" t="s">
        <v>22315</v>
      </c>
      <c r="AG40387" s="1" t="s">
        <v>18</v>
      </c>
    </row>
    <row r="40388" spans="32:33" x14ac:dyDescent="0.2">
      <c r="AF40388" s="1" t="s">
        <v>22027</v>
      </c>
      <c r="AG40388" s="1" t="s">
        <v>18</v>
      </c>
    </row>
    <row r="40389" spans="32:33" x14ac:dyDescent="0.2">
      <c r="AF40389" s="1" t="s">
        <v>9401</v>
      </c>
      <c r="AG40389" s="1" t="s">
        <v>18</v>
      </c>
    </row>
    <row r="40390" spans="32:33" x14ac:dyDescent="0.2">
      <c r="AF40390" s="1" t="s">
        <v>6685</v>
      </c>
      <c r="AG40390" s="1" t="s">
        <v>18</v>
      </c>
    </row>
    <row r="40391" spans="32:33" x14ac:dyDescent="0.2">
      <c r="AF40391" s="1" t="s">
        <v>22120</v>
      </c>
      <c r="AG40391" s="1" t="s">
        <v>18</v>
      </c>
    </row>
    <row r="40392" spans="32:33" x14ac:dyDescent="0.2">
      <c r="AF40392" s="1" t="s">
        <v>21935</v>
      </c>
      <c r="AG40392" s="1" t="s">
        <v>18</v>
      </c>
    </row>
    <row r="40393" spans="32:33" x14ac:dyDescent="0.2">
      <c r="AF40393" s="1" t="s">
        <v>6911</v>
      </c>
      <c r="AG40393" s="1" t="s">
        <v>18</v>
      </c>
    </row>
    <row r="40394" spans="32:33" x14ac:dyDescent="0.2">
      <c r="AF40394" s="1" t="s">
        <v>22130</v>
      </c>
      <c r="AG40394" s="1" t="s">
        <v>18</v>
      </c>
    </row>
    <row r="40395" spans="32:33" x14ac:dyDescent="0.2">
      <c r="AF40395" s="1" t="s">
        <v>22197</v>
      </c>
      <c r="AG40395" s="1" t="s">
        <v>18</v>
      </c>
    </row>
    <row r="40396" spans="32:33" x14ac:dyDescent="0.2">
      <c r="AF40396" s="1" t="s">
        <v>22298</v>
      </c>
      <c r="AG40396" s="1" t="s">
        <v>18</v>
      </c>
    </row>
    <row r="40397" spans="32:33" x14ac:dyDescent="0.2">
      <c r="AF40397" s="1" t="s">
        <v>22028</v>
      </c>
      <c r="AG40397" s="1" t="s">
        <v>18</v>
      </c>
    </row>
    <row r="40398" spans="32:33" x14ac:dyDescent="0.2">
      <c r="AF40398" s="1" t="s">
        <v>22230</v>
      </c>
      <c r="AG40398" s="1" t="s">
        <v>18</v>
      </c>
    </row>
    <row r="40399" spans="32:33" x14ac:dyDescent="0.2">
      <c r="AF40399" s="1" t="s">
        <v>10606</v>
      </c>
      <c r="AG40399" s="1" t="s">
        <v>18</v>
      </c>
    </row>
    <row r="40400" spans="32:33" x14ac:dyDescent="0.2">
      <c r="AF40400" s="1" t="s">
        <v>13367</v>
      </c>
      <c r="AG40400" s="1" t="s">
        <v>18</v>
      </c>
    </row>
    <row r="40401" spans="32:33" x14ac:dyDescent="0.2">
      <c r="AF40401" s="1" t="s">
        <v>22083</v>
      </c>
      <c r="AG40401" s="1" t="s">
        <v>18</v>
      </c>
    </row>
    <row r="40402" spans="32:33" x14ac:dyDescent="0.2">
      <c r="AF40402" s="1" t="s">
        <v>22084</v>
      </c>
      <c r="AG40402" s="1" t="s">
        <v>18</v>
      </c>
    </row>
    <row r="40403" spans="32:33" x14ac:dyDescent="0.2">
      <c r="AF40403" s="1" t="s">
        <v>5213</v>
      </c>
      <c r="AG40403" s="1" t="s">
        <v>18</v>
      </c>
    </row>
    <row r="40404" spans="32:33" x14ac:dyDescent="0.2">
      <c r="AF40404" s="1" t="s">
        <v>776</v>
      </c>
      <c r="AG40404" s="1" t="s">
        <v>18</v>
      </c>
    </row>
    <row r="40405" spans="32:33" x14ac:dyDescent="0.2">
      <c r="AF40405" s="1" t="s">
        <v>22240</v>
      </c>
      <c r="AG40405" s="1" t="s">
        <v>18</v>
      </c>
    </row>
    <row r="40406" spans="32:33" x14ac:dyDescent="0.2">
      <c r="AF40406" s="1" t="s">
        <v>22016</v>
      </c>
      <c r="AG40406" s="1" t="s">
        <v>18</v>
      </c>
    </row>
    <row r="40407" spans="32:33" x14ac:dyDescent="0.2">
      <c r="AF40407" s="1" t="s">
        <v>584</v>
      </c>
      <c r="AG40407" s="1" t="s">
        <v>18</v>
      </c>
    </row>
    <row r="40408" spans="32:33" x14ac:dyDescent="0.2">
      <c r="AF40408" s="1" t="s">
        <v>3848</v>
      </c>
      <c r="AG40408" s="1" t="s">
        <v>18</v>
      </c>
    </row>
    <row r="40409" spans="32:33" x14ac:dyDescent="0.2">
      <c r="AF40409" s="1" t="s">
        <v>21946</v>
      </c>
      <c r="AG40409" s="1" t="s">
        <v>18</v>
      </c>
    </row>
    <row r="40410" spans="32:33" x14ac:dyDescent="0.2">
      <c r="AF40410" s="1" t="s">
        <v>1795</v>
      </c>
      <c r="AG40410" s="1" t="s">
        <v>18</v>
      </c>
    </row>
    <row r="40411" spans="32:33" x14ac:dyDescent="0.2">
      <c r="AF40411" s="1" t="s">
        <v>3292</v>
      </c>
      <c r="AG40411" s="1" t="s">
        <v>18</v>
      </c>
    </row>
    <row r="40412" spans="32:33" x14ac:dyDescent="0.2">
      <c r="AF40412" s="1" t="s">
        <v>22029</v>
      </c>
      <c r="AG40412" s="1" t="s">
        <v>18</v>
      </c>
    </row>
    <row r="40413" spans="32:33" x14ac:dyDescent="0.2">
      <c r="AF40413" s="1" t="s">
        <v>7533</v>
      </c>
      <c r="AG40413" s="1" t="s">
        <v>18</v>
      </c>
    </row>
    <row r="40414" spans="32:33" x14ac:dyDescent="0.2">
      <c r="AF40414" s="1" t="s">
        <v>22299</v>
      </c>
      <c r="AG40414" s="1" t="s">
        <v>18</v>
      </c>
    </row>
    <row r="40415" spans="32:33" x14ac:dyDescent="0.2">
      <c r="AF40415" s="1" t="s">
        <v>14564</v>
      </c>
      <c r="AG40415" s="1" t="s">
        <v>18</v>
      </c>
    </row>
    <row r="40416" spans="32:33" x14ac:dyDescent="0.2">
      <c r="AF40416" s="1" t="s">
        <v>2790</v>
      </c>
      <c r="AG40416" s="1" t="s">
        <v>18</v>
      </c>
    </row>
    <row r="40417" spans="32:33" x14ac:dyDescent="0.2">
      <c r="AF40417" s="1" t="s">
        <v>22030</v>
      </c>
      <c r="AG40417" s="1" t="s">
        <v>18</v>
      </c>
    </row>
    <row r="40418" spans="32:33" x14ac:dyDescent="0.2">
      <c r="AF40418" s="1" t="s">
        <v>7009</v>
      </c>
      <c r="AG40418" s="1" t="s">
        <v>18</v>
      </c>
    </row>
    <row r="40419" spans="32:33" x14ac:dyDescent="0.2">
      <c r="AF40419" s="1" t="s">
        <v>4089</v>
      </c>
      <c r="AG40419" s="1" t="s">
        <v>18</v>
      </c>
    </row>
    <row r="40420" spans="32:33" x14ac:dyDescent="0.2">
      <c r="AF40420" s="1" t="s">
        <v>11153</v>
      </c>
      <c r="AG40420" s="1" t="s">
        <v>18</v>
      </c>
    </row>
    <row r="40421" spans="32:33" x14ac:dyDescent="0.2">
      <c r="AF40421" s="1" t="s">
        <v>7062</v>
      </c>
      <c r="AG40421" s="1" t="s">
        <v>18</v>
      </c>
    </row>
    <row r="40422" spans="32:33" x14ac:dyDescent="0.2">
      <c r="AF40422" s="1" t="s">
        <v>1149</v>
      </c>
      <c r="AG40422" s="1" t="s">
        <v>18</v>
      </c>
    </row>
    <row r="40423" spans="32:33" x14ac:dyDescent="0.2">
      <c r="AF40423" s="1" t="s">
        <v>22241</v>
      </c>
      <c r="AG40423" s="1" t="s">
        <v>18</v>
      </c>
    </row>
    <row r="40424" spans="32:33" x14ac:dyDescent="0.2">
      <c r="AF40424" s="1" t="s">
        <v>22198</v>
      </c>
      <c r="AG40424" s="1" t="s">
        <v>18</v>
      </c>
    </row>
    <row r="40425" spans="32:33" x14ac:dyDescent="0.2">
      <c r="AF40425" s="1" t="s">
        <v>705</v>
      </c>
      <c r="AG40425" s="1" t="s">
        <v>18</v>
      </c>
    </row>
    <row r="40426" spans="32:33" x14ac:dyDescent="0.2">
      <c r="AF40426" s="1" t="s">
        <v>21936</v>
      </c>
      <c r="AG40426" s="1" t="s">
        <v>18</v>
      </c>
    </row>
    <row r="40427" spans="32:33" x14ac:dyDescent="0.2">
      <c r="AF40427" s="1" t="s">
        <v>550</v>
      </c>
      <c r="AG40427" s="1" t="s">
        <v>18</v>
      </c>
    </row>
    <row r="40428" spans="32:33" x14ac:dyDescent="0.2">
      <c r="AF40428" s="1" t="s">
        <v>22031</v>
      </c>
      <c r="AG40428" s="1" t="s">
        <v>18</v>
      </c>
    </row>
    <row r="40429" spans="32:33" x14ac:dyDescent="0.2">
      <c r="AF40429" s="1" t="s">
        <v>21958</v>
      </c>
      <c r="AG40429" s="1" t="s">
        <v>18</v>
      </c>
    </row>
    <row r="40430" spans="32:33" x14ac:dyDescent="0.2">
      <c r="AF40430" s="1" t="s">
        <v>2792</v>
      </c>
      <c r="AG40430" s="1" t="s">
        <v>18</v>
      </c>
    </row>
    <row r="40431" spans="32:33" x14ac:dyDescent="0.2">
      <c r="AF40431" s="1" t="s">
        <v>21924</v>
      </c>
      <c r="AG40431" s="1" t="s">
        <v>18</v>
      </c>
    </row>
    <row r="40432" spans="32:33" x14ac:dyDescent="0.2">
      <c r="AF40432" s="1" t="s">
        <v>3967</v>
      </c>
      <c r="AG40432" s="1" t="s">
        <v>18</v>
      </c>
    </row>
    <row r="40433" spans="32:33" x14ac:dyDescent="0.2">
      <c r="AF40433" s="1" t="s">
        <v>22242</v>
      </c>
      <c r="AG40433" s="1" t="s">
        <v>18</v>
      </c>
    </row>
    <row r="40434" spans="32:33" x14ac:dyDescent="0.2">
      <c r="AF40434" s="1" t="s">
        <v>22306</v>
      </c>
      <c r="AG40434" s="1" t="s">
        <v>18</v>
      </c>
    </row>
    <row r="40435" spans="32:33" x14ac:dyDescent="0.2">
      <c r="AF40435" s="1" t="s">
        <v>22243</v>
      </c>
      <c r="AG40435" s="1" t="s">
        <v>18</v>
      </c>
    </row>
    <row r="40436" spans="32:33" x14ac:dyDescent="0.2">
      <c r="AF40436" s="1" t="s">
        <v>6183</v>
      </c>
      <c r="AG40436" s="1" t="s">
        <v>18</v>
      </c>
    </row>
    <row r="40437" spans="32:33" x14ac:dyDescent="0.2">
      <c r="AF40437" s="1" t="s">
        <v>2541</v>
      </c>
      <c r="AG40437" s="1" t="s">
        <v>18</v>
      </c>
    </row>
    <row r="40438" spans="32:33" x14ac:dyDescent="0.2">
      <c r="AF40438" s="1" t="s">
        <v>13924</v>
      </c>
      <c r="AG40438" s="1" t="s">
        <v>18</v>
      </c>
    </row>
    <row r="40439" spans="32:33" x14ac:dyDescent="0.2">
      <c r="AF40439" s="1" t="s">
        <v>10402</v>
      </c>
      <c r="AG40439" s="1" t="s">
        <v>18</v>
      </c>
    </row>
    <row r="40440" spans="32:33" x14ac:dyDescent="0.2">
      <c r="AF40440" s="1" t="s">
        <v>22291</v>
      </c>
      <c r="AG40440" s="1" t="s">
        <v>18</v>
      </c>
    </row>
    <row r="40441" spans="32:33" x14ac:dyDescent="0.2">
      <c r="AF40441" s="1" t="s">
        <v>1929</v>
      </c>
      <c r="AG40441" s="1" t="s">
        <v>18</v>
      </c>
    </row>
    <row r="40442" spans="32:33" x14ac:dyDescent="0.2">
      <c r="AF40442" s="1" t="s">
        <v>21988</v>
      </c>
      <c r="AG40442" s="1" t="s">
        <v>18</v>
      </c>
    </row>
    <row r="40443" spans="32:33" x14ac:dyDescent="0.2">
      <c r="AF40443" s="1" t="s">
        <v>16033</v>
      </c>
      <c r="AG40443" s="1" t="s">
        <v>18</v>
      </c>
    </row>
    <row r="40444" spans="32:33" x14ac:dyDescent="0.2">
      <c r="AF40444" s="1" t="s">
        <v>6368</v>
      </c>
      <c r="AG40444" s="1" t="s">
        <v>18</v>
      </c>
    </row>
    <row r="40445" spans="32:33" x14ac:dyDescent="0.2">
      <c r="AF40445" s="1" t="s">
        <v>22273</v>
      </c>
      <c r="AG40445" s="1" t="s">
        <v>18</v>
      </c>
    </row>
    <row r="40446" spans="32:33" x14ac:dyDescent="0.2">
      <c r="AF40446" s="1" t="s">
        <v>22131</v>
      </c>
      <c r="AG40446" s="1" t="s">
        <v>18</v>
      </c>
    </row>
    <row r="40447" spans="32:33" x14ac:dyDescent="0.2">
      <c r="AF40447" s="1" t="s">
        <v>21925</v>
      </c>
      <c r="AG40447" s="1" t="s">
        <v>18</v>
      </c>
    </row>
    <row r="40448" spans="32:33" x14ac:dyDescent="0.2">
      <c r="AF40448" s="1" t="s">
        <v>21926</v>
      </c>
      <c r="AG40448" s="1" t="s">
        <v>18</v>
      </c>
    </row>
    <row r="40449" spans="32:33" x14ac:dyDescent="0.2">
      <c r="AF40449" s="1" t="s">
        <v>21947</v>
      </c>
      <c r="AG40449" s="1" t="s">
        <v>18</v>
      </c>
    </row>
    <row r="40450" spans="32:33" x14ac:dyDescent="0.2">
      <c r="AF40450" s="1" t="s">
        <v>9030</v>
      </c>
      <c r="AG40450" s="1" t="s">
        <v>18</v>
      </c>
    </row>
    <row r="40451" spans="32:33" x14ac:dyDescent="0.2">
      <c r="AF40451" s="1" t="s">
        <v>22161</v>
      </c>
      <c r="AG40451" s="1" t="s">
        <v>18</v>
      </c>
    </row>
    <row r="40452" spans="32:33" x14ac:dyDescent="0.2">
      <c r="AF40452" s="1" t="s">
        <v>22292</v>
      </c>
      <c r="AG40452" s="1" t="s">
        <v>18</v>
      </c>
    </row>
    <row r="40453" spans="32:33" x14ac:dyDescent="0.2">
      <c r="AF40453" s="1" t="s">
        <v>22017</v>
      </c>
      <c r="AG40453" s="1" t="s">
        <v>18</v>
      </c>
    </row>
    <row r="40454" spans="32:33" x14ac:dyDescent="0.2">
      <c r="AF40454" s="1" t="s">
        <v>13175</v>
      </c>
      <c r="AG40454" s="1" t="s">
        <v>18</v>
      </c>
    </row>
    <row r="40455" spans="32:33" x14ac:dyDescent="0.2">
      <c r="AF40455" s="1" t="s">
        <v>7460</v>
      </c>
      <c r="AG40455" s="1" t="s">
        <v>18</v>
      </c>
    </row>
    <row r="40456" spans="32:33" x14ac:dyDescent="0.2">
      <c r="AF40456" s="1" t="s">
        <v>22132</v>
      </c>
      <c r="AG40456" s="1" t="s">
        <v>18</v>
      </c>
    </row>
    <row r="40457" spans="32:33" x14ac:dyDescent="0.2">
      <c r="AF40457" s="1" t="s">
        <v>21937</v>
      </c>
      <c r="AG40457" s="1" t="s">
        <v>18</v>
      </c>
    </row>
    <row r="40458" spans="32:33" x14ac:dyDescent="0.2">
      <c r="AF40458" s="1" t="s">
        <v>5565</v>
      </c>
      <c r="AG40458" s="1" t="s">
        <v>18</v>
      </c>
    </row>
    <row r="40459" spans="32:33" x14ac:dyDescent="0.2">
      <c r="AF40459" s="1" t="s">
        <v>21919</v>
      </c>
      <c r="AG40459" s="1" t="s">
        <v>18</v>
      </c>
    </row>
    <row r="40460" spans="32:33" x14ac:dyDescent="0.2">
      <c r="AF40460" s="1" t="s">
        <v>437</v>
      </c>
      <c r="AG40460" s="1" t="s">
        <v>18</v>
      </c>
    </row>
    <row r="40461" spans="32:33" x14ac:dyDescent="0.2">
      <c r="AF40461" s="1" t="s">
        <v>22108</v>
      </c>
      <c r="AG40461" s="1" t="s">
        <v>18</v>
      </c>
    </row>
    <row r="40462" spans="32:33" x14ac:dyDescent="0.2">
      <c r="AF40462" s="1" t="s">
        <v>6257</v>
      </c>
      <c r="AG40462" s="1" t="s">
        <v>18</v>
      </c>
    </row>
    <row r="40463" spans="32:33" x14ac:dyDescent="0.2">
      <c r="AF40463" s="1" t="s">
        <v>6257</v>
      </c>
      <c r="AG40463" s="1" t="s">
        <v>18</v>
      </c>
    </row>
    <row r="40464" spans="32:33" x14ac:dyDescent="0.2">
      <c r="AF40464" s="1" t="s">
        <v>17344</v>
      </c>
      <c r="AG40464" s="1" t="s">
        <v>18</v>
      </c>
    </row>
    <row r="40465" spans="32:33" x14ac:dyDescent="0.2">
      <c r="AF40465" s="1" t="s">
        <v>22334</v>
      </c>
      <c r="AG40465" s="1" t="s">
        <v>18</v>
      </c>
    </row>
    <row r="40466" spans="32:33" x14ac:dyDescent="0.2">
      <c r="AF40466" s="1" t="s">
        <v>747</v>
      </c>
      <c r="AG40466" s="1" t="s">
        <v>18</v>
      </c>
    </row>
    <row r="40467" spans="32:33" x14ac:dyDescent="0.2">
      <c r="AF40467" s="1" t="s">
        <v>22032</v>
      </c>
      <c r="AG40467" s="1" t="s">
        <v>18</v>
      </c>
    </row>
    <row r="40468" spans="32:33" x14ac:dyDescent="0.2">
      <c r="AF40468" s="1" t="s">
        <v>19768</v>
      </c>
      <c r="AG40468" s="1" t="s">
        <v>18</v>
      </c>
    </row>
    <row r="40469" spans="32:33" x14ac:dyDescent="0.2">
      <c r="AF40469" s="1" t="s">
        <v>21989</v>
      </c>
      <c r="AG40469" s="1" t="s">
        <v>18</v>
      </c>
    </row>
    <row r="40470" spans="32:33" x14ac:dyDescent="0.2">
      <c r="AF40470" s="1" t="s">
        <v>5809</v>
      </c>
      <c r="AG40470" s="1" t="s">
        <v>18</v>
      </c>
    </row>
    <row r="40471" spans="32:33" x14ac:dyDescent="0.2">
      <c r="AF40471" s="1" t="s">
        <v>3133</v>
      </c>
      <c r="AG40471" s="1" t="s">
        <v>18</v>
      </c>
    </row>
    <row r="40472" spans="32:33" x14ac:dyDescent="0.2">
      <c r="AF40472" s="1" t="s">
        <v>22310</v>
      </c>
      <c r="AG40472" s="1" t="s">
        <v>18</v>
      </c>
    </row>
    <row r="40473" spans="32:33" x14ac:dyDescent="0.2">
      <c r="AF40473" s="1" t="s">
        <v>3301</v>
      </c>
      <c r="AG40473" s="1" t="s">
        <v>18</v>
      </c>
    </row>
    <row r="40474" spans="32:33" x14ac:dyDescent="0.2">
      <c r="AF40474" s="1" t="s">
        <v>22293</v>
      </c>
      <c r="AG40474" s="1" t="s">
        <v>18</v>
      </c>
    </row>
    <row r="40475" spans="32:33" x14ac:dyDescent="0.2">
      <c r="AF40475" s="1" t="s">
        <v>22033</v>
      </c>
      <c r="AG40475" s="1" t="s">
        <v>18</v>
      </c>
    </row>
    <row r="40476" spans="32:33" x14ac:dyDescent="0.2">
      <c r="AF40476" s="1" t="s">
        <v>22162</v>
      </c>
      <c r="AG40476" s="1" t="s">
        <v>18</v>
      </c>
    </row>
    <row r="40477" spans="32:33" x14ac:dyDescent="0.2">
      <c r="AF40477" s="1" t="s">
        <v>20196</v>
      </c>
      <c r="AG40477" s="1" t="s">
        <v>18</v>
      </c>
    </row>
    <row r="40478" spans="32:33" x14ac:dyDescent="0.2">
      <c r="AF40478" s="1" t="s">
        <v>21972</v>
      </c>
      <c r="AG40478" s="1" t="s">
        <v>18</v>
      </c>
    </row>
    <row r="40479" spans="32:33" x14ac:dyDescent="0.2">
      <c r="AF40479" s="1" t="s">
        <v>1391</v>
      </c>
      <c r="AG40479" s="1" t="s">
        <v>18</v>
      </c>
    </row>
    <row r="40480" spans="32:33" x14ac:dyDescent="0.2">
      <c r="AF40480" s="1" t="s">
        <v>21990</v>
      </c>
      <c r="AG40480" s="1" t="s">
        <v>18</v>
      </c>
    </row>
    <row r="40481" spans="32:33" x14ac:dyDescent="0.2">
      <c r="AF40481" s="1" t="s">
        <v>21991</v>
      </c>
      <c r="AG40481" s="1" t="s">
        <v>18</v>
      </c>
    </row>
    <row r="40482" spans="32:33" x14ac:dyDescent="0.2">
      <c r="AF40482" s="1" t="s">
        <v>17484</v>
      </c>
      <c r="AG40482" s="1" t="s">
        <v>18</v>
      </c>
    </row>
    <row r="40483" spans="32:33" x14ac:dyDescent="0.2">
      <c r="AF40483" s="1" t="s">
        <v>21992</v>
      </c>
      <c r="AG40483" s="1" t="s">
        <v>18</v>
      </c>
    </row>
    <row r="40484" spans="32:33" x14ac:dyDescent="0.2">
      <c r="AF40484" s="1" t="s">
        <v>21959</v>
      </c>
      <c r="AG40484" s="1" t="s">
        <v>18</v>
      </c>
    </row>
    <row r="40485" spans="32:33" x14ac:dyDescent="0.2">
      <c r="AF40485" s="1" t="s">
        <v>21976</v>
      </c>
      <c r="AG40485" s="1" t="s">
        <v>18</v>
      </c>
    </row>
    <row r="40486" spans="32:33" x14ac:dyDescent="0.2">
      <c r="AF40486" s="1" t="s">
        <v>22163</v>
      </c>
      <c r="AG40486" s="1" t="s">
        <v>18</v>
      </c>
    </row>
    <row r="40487" spans="32:33" x14ac:dyDescent="0.2">
      <c r="AF40487" s="1" t="s">
        <v>22274</v>
      </c>
      <c r="AG40487" s="1" t="s">
        <v>18</v>
      </c>
    </row>
    <row r="40488" spans="32:33" x14ac:dyDescent="0.2">
      <c r="AF40488" s="1" t="s">
        <v>22008</v>
      </c>
      <c r="AG40488" s="1" t="s">
        <v>18</v>
      </c>
    </row>
    <row r="40489" spans="32:33" x14ac:dyDescent="0.2">
      <c r="AF40489" s="1" t="s">
        <v>21965</v>
      </c>
      <c r="AG40489" s="1" t="s">
        <v>18</v>
      </c>
    </row>
    <row r="40490" spans="32:33" x14ac:dyDescent="0.2">
      <c r="AF40490" s="1" t="s">
        <v>1733</v>
      </c>
      <c r="AG40490" s="1" t="s">
        <v>18</v>
      </c>
    </row>
    <row r="40491" spans="32:33" x14ac:dyDescent="0.2">
      <c r="AF40491" s="1" t="s">
        <v>5862</v>
      </c>
      <c r="AG40491" s="1" t="s">
        <v>18</v>
      </c>
    </row>
    <row r="40492" spans="32:33" x14ac:dyDescent="0.2">
      <c r="AF40492" s="1" t="s">
        <v>22335</v>
      </c>
      <c r="AG40492" s="1" t="s">
        <v>18</v>
      </c>
    </row>
    <row r="40493" spans="32:33" x14ac:dyDescent="0.2">
      <c r="AF40493" s="1" t="s">
        <v>3466</v>
      </c>
      <c r="AG40493" s="1" t="s">
        <v>18</v>
      </c>
    </row>
    <row r="40494" spans="32:33" x14ac:dyDescent="0.2">
      <c r="AF40494" s="1" t="s">
        <v>539</v>
      </c>
      <c r="AG40494" s="1" t="s">
        <v>18</v>
      </c>
    </row>
    <row r="40495" spans="32:33" x14ac:dyDescent="0.2">
      <c r="AF40495" s="1" t="s">
        <v>6242</v>
      </c>
      <c r="AG40495" s="1" t="s">
        <v>18</v>
      </c>
    </row>
    <row r="40496" spans="32:33" x14ac:dyDescent="0.2">
      <c r="AF40496" s="1" t="s">
        <v>8845</v>
      </c>
      <c r="AG40496" s="1" t="s">
        <v>18</v>
      </c>
    </row>
    <row r="40497" spans="32:33" x14ac:dyDescent="0.2">
      <c r="AF40497" s="1" t="s">
        <v>5184</v>
      </c>
      <c r="AG40497" s="1" t="s">
        <v>18</v>
      </c>
    </row>
    <row r="40498" spans="32:33" x14ac:dyDescent="0.2">
      <c r="AF40498" s="1" t="s">
        <v>22191</v>
      </c>
      <c r="AG40498" s="1" t="s">
        <v>18</v>
      </c>
    </row>
    <row r="40499" spans="32:33" x14ac:dyDescent="0.2">
      <c r="AF40499" s="1" t="s">
        <v>9158</v>
      </c>
      <c r="AG40499" s="1" t="s">
        <v>18</v>
      </c>
    </row>
    <row r="40500" spans="32:33" x14ac:dyDescent="0.2">
      <c r="AF40500" s="1" t="s">
        <v>1708</v>
      </c>
      <c r="AG40500" s="1" t="s">
        <v>18</v>
      </c>
    </row>
    <row r="40501" spans="32:33" x14ac:dyDescent="0.2">
      <c r="AF40501" s="1" t="s">
        <v>22192</v>
      </c>
      <c r="AG40501" s="1" t="s">
        <v>18</v>
      </c>
    </row>
    <row r="40502" spans="32:33" x14ac:dyDescent="0.2">
      <c r="AF40502" s="1" t="s">
        <v>22121</v>
      </c>
      <c r="AG40502" s="1" t="s">
        <v>18</v>
      </c>
    </row>
    <row r="40503" spans="32:33" x14ac:dyDescent="0.2">
      <c r="AF40503" s="1" t="s">
        <v>22244</v>
      </c>
      <c r="AG40503" s="1" t="s">
        <v>18</v>
      </c>
    </row>
    <row r="40504" spans="32:33" x14ac:dyDescent="0.2">
      <c r="AF40504" s="1" t="s">
        <v>3566</v>
      </c>
      <c r="AG40504" s="1" t="s">
        <v>18</v>
      </c>
    </row>
    <row r="40505" spans="32:33" x14ac:dyDescent="0.2">
      <c r="AF40505" s="1" t="s">
        <v>906</v>
      </c>
      <c r="AG40505" s="1" t="s">
        <v>18</v>
      </c>
    </row>
    <row r="40506" spans="32:33" x14ac:dyDescent="0.2">
      <c r="AF40506" s="1" t="s">
        <v>21412</v>
      </c>
      <c r="AG40506" s="1" t="s">
        <v>18</v>
      </c>
    </row>
    <row r="40507" spans="32:33" x14ac:dyDescent="0.2">
      <c r="AF40507" s="1" t="s">
        <v>4413</v>
      </c>
      <c r="AG40507" s="1" t="s">
        <v>18</v>
      </c>
    </row>
    <row r="40508" spans="32:33" x14ac:dyDescent="0.2">
      <c r="AF40508" s="1" t="s">
        <v>1130</v>
      </c>
      <c r="AG40508" s="1" t="s">
        <v>18</v>
      </c>
    </row>
    <row r="40509" spans="32:33" x14ac:dyDescent="0.2">
      <c r="AF40509" s="1" t="s">
        <v>15162</v>
      </c>
      <c r="AG40509" s="1" t="s">
        <v>18</v>
      </c>
    </row>
    <row r="40510" spans="32:33" x14ac:dyDescent="0.2">
      <c r="AF40510" s="1" t="s">
        <v>6723</v>
      </c>
      <c r="AG40510" s="1" t="s">
        <v>18</v>
      </c>
    </row>
    <row r="40511" spans="32:33" x14ac:dyDescent="0.2">
      <c r="AF40511" s="1" t="s">
        <v>2481</v>
      </c>
      <c r="AG40511" s="1" t="s">
        <v>18</v>
      </c>
    </row>
    <row r="40512" spans="32:33" x14ac:dyDescent="0.2">
      <c r="AF40512" s="1" t="s">
        <v>22199</v>
      </c>
      <c r="AG40512" s="1" t="s">
        <v>18</v>
      </c>
    </row>
    <row r="40513" spans="32:33" x14ac:dyDescent="0.2">
      <c r="AF40513" s="1" t="s">
        <v>22164</v>
      </c>
      <c r="AG40513" s="1" t="s">
        <v>18</v>
      </c>
    </row>
    <row r="40514" spans="32:33" x14ac:dyDescent="0.2">
      <c r="AF40514" s="1" t="s">
        <v>22275</v>
      </c>
      <c r="AG40514" s="1" t="s">
        <v>18</v>
      </c>
    </row>
    <row r="40515" spans="32:33" x14ac:dyDescent="0.2">
      <c r="AF40515" s="1" t="s">
        <v>696</v>
      </c>
      <c r="AG40515" s="1" t="s">
        <v>18</v>
      </c>
    </row>
    <row r="40516" spans="32:33" x14ac:dyDescent="0.2">
      <c r="AF40516" s="1" t="s">
        <v>22034</v>
      </c>
      <c r="AG40516" s="1" t="s">
        <v>18</v>
      </c>
    </row>
    <row r="40517" spans="32:33" x14ac:dyDescent="0.2">
      <c r="AF40517" s="1" t="s">
        <v>21948</v>
      </c>
      <c r="AG40517" s="1" t="s">
        <v>18</v>
      </c>
    </row>
    <row r="40518" spans="32:33" x14ac:dyDescent="0.2">
      <c r="AF40518" s="1" t="s">
        <v>17671</v>
      </c>
      <c r="AG40518" s="1" t="s">
        <v>18</v>
      </c>
    </row>
    <row r="40519" spans="32:33" x14ac:dyDescent="0.2">
      <c r="AF40519" s="1" t="s">
        <v>22109</v>
      </c>
      <c r="AG40519" s="1" t="s">
        <v>18</v>
      </c>
    </row>
    <row r="40520" spans="32:33" x14ac:dyDescent="0.2">
      <c r="AF40520" s="1" t="s">
        <v>22133</v>
      </c>
      <c r="AG40520" s="1" t="s">
        <v>18</v>
      </c>
    </row>
    <row r="40521" spans="32:33" x14ac:dyDescent="0.2">
      <c r="AF40521" s="1" t="s">
        <v>127</v>
      </c>
      <c r="AG40521" s="1" t="s">
        <v>18</v>
      </c>
    </row>
    <row r="40522" spans="32:33" x14ac:dyDescent="0.2">
      <c r="AF40522" s="1" t="s">
        <v>21938</v>
      </c>
      <c r="AG40522" s="1" t="s">
        <v>18</v>
      </c>
    </row>
    <row r="40523" spans="32:33" x14ac:dyDescent="0.2">
      <c r="AF40523" s="1" t="s">
        <v>22200</v>
      </c>
      <c r="AG40523" s="1" t="s">
        <v>18</v>
      </c>
    </row>
    <row r="40524" spans="32:33" x14ac:dyDescent="0.2">
      <c r="AF40524" s="1" t="s">
        <v>22327</v>
      </c>
      <c r="AG40524" s="1" t="s">
        <v>18</v>
      </c>
    </row>
    <row r="40525" spans="32:33" x14ac:dyDescent="0.2">
      <c r="AF40525" s="1" t="s">
        <v>22035</v>
      </c>
      <c r="AG40525" s="1" t="s">
        <v>18</v>
      </c>
    </row>
    <row r="40526" spans="32:33" x14ac:dyDescent="0.2">
      <c r="AF40526" s="1" t="s">
        <v>22085</v>
      </c>
      <c r="AG40526" s="1" t="s">
        <v>18</v>
      </c>
    </row>
    <row r="40527" spans="32:33" x14ac:dyDescent="0.2">
      <c r="AF40527" s="1" t="s">
        <v>22276</v>
      </c>
      <c r="AG40527" s="1" t="s">
        <v>18</v>
      </c>
    </row>
    <row r="40528" spans="32:33" x14ac:dyDescent="0.2">
      <c r="AF40528" s="1" t="s">
        <v>22300</v>
      </c>
      <c r="AG40528" s="1" t="s">
        <v>18</v>
      </c>
    </row>
    <row r="40529" spans="32:33" x14ac:dyDescent="0.2">
      <c r="AF40529" s="1" t="s">
        <v>21963</v>
      </c>
      <c r="AG40529" s="1" t="s">
        <v>18</v>
      </c>
    </row>
    <row r="40530" spans="32:33" x14ac:dyDescent="0.2">
      <c r="AF40530" s="1" t="s">
        <v>15422</v>
      </c>
      <c r="AG40530" s="1" t="s">
        <v>18</v>
      </c>
    </row>
    <row r="40531" spans="32:33" x14ac:dyDescent="0.2">
      <c r="AF40531" s="1" t="s">
        <v>2546</v>
      </c>
      <c r="AG40531" s="1" t="s">
        <v>18</v>
      </c>
    </row>
    <row r="40532" spans="32:33" x14ac:dyDescent="0.2">
      <c r="AF40532" s="1" t="s">
        <v>22224</v>
      </c>
      <c r="AG40532" s="1" t="s">
        <v>18</v>
      </c>
    </row>
    <row r="40533" spans="32:33" x14ac:dyDescent="0.2">
      <c r="AF40533" s="1" t="s">
        <v>5086</v>
      </c>
      <c r="AG40533" s="1" t="s">
        <v>18</v>
      </c>
    </row>
    <row r="40534" spans="32:33" x14ac:dyDescent="0.2">
      <c r="AF40534" s="1" t="s">
        <v>3618</v>
      </c>
      <c r="AG40534" s="1" t="s">
        <v>18</v>
      </c>
    </row>
    <row r="40535" spans="32:33" x14ac:dyDescent="0.2">
      <c r="AF40535" s="1" t="s">
        <v>2685</v>
      </c>
      <c r="AG40535" s="1" t="s">
        <v>18</v>
      </c>
    </row>
    <row r="40536" spans="32:33" x14ac:dyDescent="0.2">
      <c r="AF40536" s="1" t="s">
        <v>7110</v>
      </c>
      <c r="AG40536" s="1" t="s">
        <v>18</v>
      </c>
    </row>
    <row r="40537" spans="32:33" x14ac:dyDescent="0.2">
      <c r="AF40537" s="1" t="s">
        <v>22146</v>
      </c>
      <c r="AG40537" s="1" t="s">
        <v>18</v>
      </c>
    </row>
    <row r="40538" spans="32:33" x14ac:dyDescent="0.2">
      <c r="AF40538" s="1" t="s">
        <v>22086</v>
      </c>
      <c r="AG40538" s="1" t="s">
        <v>18</v>
      </c>
    </row>
    <row r="40539" spans="32:33" x14ac:dyDescent="0.2">
      <c r="AF40539" s="1" t="s">
        <v>22201</v>
      </c>
      <c r="AG40539" s="1" t="s">
        <v>18</v>
      </c>
    </row>
    <row r="40540" spans="32:33" x14ac:dyDescent="0.2">
      <c r="AF40540" s="1" t="s">
        <v>5613</v>
      </c>
      <c r="AG40540" s="1" t="s">
        <v>18</v>
      </c>
    </row>
    <row r="40541" spans="32:33" x14ac:dyDescent="0.2">
      <c r="AF40541" s="1" t="s">
        <v>6835</v>
      </c>
      <c r="AG40541" s="1" t="s">
        <v>18</v>
      </c>
    </row>
    <row r="40542" spans="32:33" x14ac:dyDescent="0.2">
      <c r="AF40542" s="1" t="s">
        <v>21977</v>
      </c>
      <c r="AG40542" s="1" t="s">
        <v>18</v>
      </c>
    </row>
    <row r="40543" spans="32:33" x14ac:dyDescent="0.2">
      <c r="AF40543" s="1" t="s">
        <v>22110</v>
      </c>
      <c r="AG40543" s="1" t="s">
        <v>18</v>
      </c>
    </row>
    <row r="40544" spans="32:33" x14ac:dyDescent="0.2">
      <c r="AF40544" s="1" t="s">
        <v>22165</v>
      </c>
      <c r="AG40544" s="1" t="s">
        <v>18</v>
      </c>
    </row>
    <row r="40545" spans="32:33" x14ac:dyDescent="0.2">
      <c r="AF40545" s="1" t="s">
        <v>22036</v>
      </c>
      <c r="AG40545" s="1" t="s">
        <v>18</v>
      </c>
    </row>
    <row r="40546" spans="32:33" x14ac:dyDescent="0.2">
      <c r="AF40546" s="1" t="s">
        <v>6469</v>
      </c>
      <c r="AG40546" s="1" t="s">
        <v>18</v>
      </c>
    </row>
    <row r="40547" spans="32:33" x14ac:dyDescent="0.2">
      <c r="AF40547" s="1" t="s">
        <v>22166</v>
      </c>
      <c r="AG40547" s="1" t="s">
        <v>18</v>
      </c>
    </row>
    <row r="40548" spans="32:33" x14ac:dyDescent="0.2">
      <c r="AF40548" s="1" t="s">
        <v>21973</v>
      </c>
      <c r="AG40548" s="1" t="s">
        <v>18</v>
      </c>
    </row>
    <row r="40549" spans="32:33" x14ac:dyDescent="0.2">
      <c r="AF40549" s="1" t="s">
        <v>7734</v>
      </c>
      <c r="AG40549" s="1" t="s">
        <v>18</v>
      </c>
    </row>
    <row r="40550" spans="32:33" x14ac:dyDescent="0.2">
      <c r="AF40550" s="1" t="s">
        <v>14352</v>
      </c>
      <c r="AG40550" s="1" t="s">
        <v>18</v>
      </c>
    </row>
    <row r="40551" spans="32:33" x14ac:dyDescent="0.2">
      <c r="AF40551" s="1" t="s">
        <v>22087</v>
      </c>
      <c r="AG40551" s="1" t="s">
        <v>18</v>
      </c>
    </row>
    <row r="40552" spans="32:33" x14ac:dyDescent="0.2">
      <c r="AF40552" s="1" t="s">
        <v>21927</v>
      </c>
      <c r="AG40552" s="1" t="s">
        <v>18</v>
      </c>
    </row>
    <row r="40553" spans="32:33" x14ac:dyDescent="0.2">
      <c r="AF40553" s="1" t="s">
        <v>22037</v>
      </c>
      <c r="AG40553" s="1" t="s">
        <v>18</v>
      </c>
    </row>
    <row r="40554" spans="32:33" x14ac:dyDescent="0.2">
      <c r="AF40554" s="1" t="s">
        <v>18393</v>
      </c>
      <c r="AG40554" s="1" t="s">
        <v>18</v>
      </c>
    </row>
    <row r="40555" spans="32:33" x14ac:dyDescent="0.2">
      <c r="AF40555" s="1" t="s">
        <v>22088</v>
      </c>
      <c r="AG40555" s="1" t="s">
        <v>18</v>
      </c>
    </row>
    <row r="40556" spans="32:33" x14ac:dyDescent="0.2">
      <c r="AF40556" s="1" t="s">
        <v>22336</v>
      </c>
      <c r="AG40556" s="1" t="s">
        <v>18</v>
      </c>
    </row>
    <row r="40557" spans="32:33" x14ac:dyDescent="0.2">
      <c r="AF40557" s="1" t="s">
        <v>4742</v>
      </c>
      <c r="AG40557" s="1" t="s">
        <v>18</v>
      </c>
    </row>
    <row r="40558" spans="32:33" x14ac:dyDescent="0.2">
      <c r="AF40558" s="1" t="s">
        <v>364</v>
      </c>
      <c r="AG40558" s="1" t="s">
        <v>18</v>
      </c>
    </row>
    <row r="40559" spans="32:33" x14ac:dyDescent="0.2">
      <c r="AF40559" s="1" t="s">
        <v>4303</v>
      </c>
      <c r="AG40559" s="1" t="s">
        <v>18</v>
      </c>
    </row>
    <row r="40560" spans="32:33" x14ac:dyDescent="0.2">
      <c r="AF40560" s="1" t="s">
        <v>5672</v>
      </c>
      <c r="AG40560" s="1" t="s">
        <v>18</v>
      </c>
    </row>
    <row r="40561" spans="32:33" x14ac:dyDescent="0.2">
      <c r="AF40561" s="1" t="s">
        <v>18297</v>
      </c>
      <c r="AG40561" s="1" t="s">
        <v>18</v>
      </c>
    </row>
    <row r="40562" spans="32:33" x14ac:dyDescent="0.2">
      <c r="AF40562" s="1" t="s">
        <v>14716</v>
      </c>
      <c r="AG40562" s="1" t="s">
        <v>18</v>
      </c>
    </row>
    <row r="40563" spans="32:33" x14ac:dyDescent="0.2">
      <c r="AF40563" s="1" t="s">
        <v>809</v>
      </c>
      <c r="AG40563" s="1" t="s">
        <v>18</v>
      </c>
    </row>
    <row r="40564" spans="32:33" x14ac:dyDescent="0.2">
      <c r="AF40564" s="1" t="s">
        <v>7767</v>
      </c>
      <c r="AG40564" s="1" t="s">
        <v>18</v>
      </c>
    </row>
    <row r="40565" spans="32:33" x14ac:dyDescent="0.2">
      <c r="AF40565" s="1" t="s">
        <v>627</v>
      </c>
      <c r="AG40565" s="1" t="s">
        <v>18</v>
      </c>
    </row>
    <row r="40566" spans="32:33" x14ac:dyDescent="0.2">
      <c r="AF40566" s="1" t="s">
        <v>22038</v>
      </c>
      <c r="AG40566" s="1" t="s">
        <v>18</v>
      </c>
    </row>
    <row r="40567" spans="32:33" x14ac:dyDescent="0.2">
      <c r="AF40567" s="1" t="s">
        <v>16618</v>
      </c>
      <c r="AG40567" s="1" t="s">
        <v>18</v>
      </c>
    </row>
    <row r="40568" spans="32:33" x14ac:dyDescent="0.2">
      <c r="AF40568" s="1" t="s">
        <v>1885</v>
      </c>
      <c r="AG40568" s="1" t="s">
        <v>18</v>
      </c>
    </row>
    <row r="40569" spans="32:33" x14ac:dyDescent="0.2">
      <c r="AF40569" s="1" t="s">
        <v>22039</v>
      </c>
      <c r="AG40569" s="1" t="s">
        <v>18</v>
      </c>
    </row>
    <row r="40570" spans="32:33" x14ac:dyDescent="0.2">
      <c r="AF40570" s="1" t="s">
        <v>21949</v>
      </c>
      <c r="AG40570" s="1" t="s">
        <v>18</v>
      </c>
    </row>
    <row r="40571" spans="32:33" x14ac:dyDescent="0.2">
      <c r="AF40571" s="1" t="s">
        <v>2600</v>
      </c>
      <c r="AG40571" s="1" t="s">
        <v>18</v>
      </c>
    </row>
    <row r="40572" spans="32:33" x14ac:dyDescent="0.2">
      <c r="AF40572" s="1" t="s">
        <v>13195</v>
      </c>
      <c r="AG40572" s="1" t="s">
        <v>18</v>
      </c>
    </row>
    <row r="40573" spans="32:33" x14ac:dyDescent="0.2">
      <c r="AF40573" s="1" t="s">
        <v>14195</v>
      </c>
      <c r="AG40573" s="1" t="s">
        <v>18</v>
      </c>
    </row>
    <row r="40574" spans="32:33" x14ac:dyDescent="0.2">
      <c r="AF40574" s="1" t="s">
        <v>22202</v>
      </c>
      <c r="AG40574" s="1" t="s">
        <v>18</v>
      </c>
    </row>
    <row r="40575" spans="32:33" x14ac:dyDescent="0.2">
      <c r="AF40575" s="1" t="s">
        <v>8776</v>
      </c>
      <c r="AG40575" s="1" t="s">
        <v>18</v>
      </c>
    </row>
    <row r="40576" spans="32:33" x14ac:dyDescent="0.2">
      <c r="AF40576" s="1" t="s">
        <v>22134</v>
      </c>
      <c r="AG40576" s="1" t="s">
        <v>18</v>
      </c>
    </row>
    <row r="40577" spans="32:33" x14ac:dyDescent="0.2">
      <c r="AF40577" s="1" t="s">
        <v>21939</v>
      </c>
      <c r="AG40577" s="1" t="s">
        <v>18</v>
      </c>
    </row>
    <row r="40578" spans="32:33" x14ac:dyDescent="0.2">
      <c r="AF40578" s="1" t="s">
        <v>22277</v>
      </c>
      <c r="AG40578" s="1" t="s">
        <v>18</v>
      </c>
    </row>
    <row r="40579" spans="32:33" x14ac:dyDescent="0.2">
      <c r="AF40579" s="1" t="s">
        <v>22089</v>
      </c>
      <c r="AG40579" s="1" t="s">
        <v>18</v>
      </c>
    </row>
    <row r="40580" spans="32:33" x14ac:dyDescent="0.2">
      <c r="AF40580" s="1" t="s">
        <v>9203</v>
      </c>
      <c r="AG40580" s="1" t="s">
        <v>18</v>
      </c>
    </row>
    <row r="40581" spans="32:33" x14ac:dyDescent="0.2">
      <c r="AF40581" s="1" t="s">
        <v>11426</v>
      </c>
      <c r="AG40581" s="1" t="s">
        <v>18</v>
      </c>
    </row>
    <row r="40582" spans="32:33" x14ac:dyDescent="0.2">
      <c r="AF40582" s="1" t="s">
        <v>12249</v>
      </c>
      <c r="AG40582" s="1" t="s">
        <v>18</v>
      </c>
    </row>
    <row r="40583" spans="32:33" x14ac:dyDescent="0.2">
      <c r="AF40583" s="1" t="s">
        <v>22225</v>
      </c>
      <c r="AG40583" s="1" t="s">
        <v>18</v>
      </c>
    </row>
    <row r="40584" spans="32:33" x14ac:dyDescent="0.2">
      <c r="AF40584" s="1" t="s">
        <v>6669</v>
      </c>
      <c r="AG40584" s="1" t="s">
        <v>18</v>
      </c>
    </row>
    <row r="40585" spans="32:33" x14ac:dyDescent="0.2">
      <c r="AF40585" s="1" t="s">
        <v>4158</v>
      </c>
      <c r="AG40585" s="1" t="s">
        <v>18</v>
      </c>
    </row>
    <row r="40586" spans="32:33" x14ac:dyDescent="0.2">
      <c r="AF40586" s="1" t="s">
        <v>1209</v>
      </c>
      <c r="AG40586" s="1" t="s">
        <v>18</v>
      </c>
    </row>
    <row r="40587" spans="32:33" x14ac:dyDescent="0.2">
      <c r="AF40587" s="1" t="s">
        <v>7398</v>
      </c>
      <c r="AG40587" s="1" t="s">
        <v>18</v>
      </c>
    </row>
    <row r="40588" spans="32:33" x14ac:dyDescent="0.2">
      <c r="AF40588" s="1" t="s">
        <v>740</v>
      </c>
      <c r="AG40588" s="1" t="s">
        <v>18</v>
      </c>
    </row>
    <row r="40589" spans="32:33" x14ac:dyDescent="0.2">
      <c r="AF40589" s="1" t="s">
        <v>6606</v>
      </c>
      <c r="AG40589" s="1" t="s">
        <v>18</v>
      </c>
    </row>
    <row r="40590" spans="32:33" x14ac:dyDescent="0.2">
      <c r="AF40590" s="1" t="s">
        <v>1902</v>
      </c>
      <c r="AG40590" s="1" t="s">
        <v>18</v>
      </c>
    </row>
    <row r="40591" spans="32:33" x14ac:dyDescent="0.2">
      <c r="AF40591" s="1" t="s">
        <v>1459</v>
      </c>
      <c r="AG40591" s="1" t="s">
        <v>18</v>
      </c>
    </row>
    <row r="40592" spans="32:33" x14ac:dyDescent="0.2">
      <c r="AF40592" s="1" t="s">
        <v>22203</v>
      </c>
      <c r="AG40592" s="1" t="s">
        <v>18</v>
      </c>
    </row>
    <row r="40593" spans="32:33" x14ac:dyDescent="0.2">
      <c r="AF40593" s="1" t="s">
        <v>18625</v>
      </c>
      <c r="AG40593" s="1" t="s">
        <v>18</v>
      </c>
    </row>
    <row r="40594" spans="32:33" x14ac:dyDescent="0.2">
      <c r="AF40594" s="1" t="s">
        <v>22316</v>
      </c>
      <c r="AG40594" s="1" t="s">
        <v>18</v>
      </c>
    </row>
    <row r="40595" spans="32:33" x14ac:dyDescent="0.2">
      <c r="AF40595" s="1" t="s">
        <v>22337</v>
      </c>
      <c r="AG40595" s="1" t="s">
        <v>18</v>
      </c>
    </row>
    <row r="40596" spans="32:33" x14ac:dyDescent="0.2">
      <c r="AF40596" s="1" t="s">
        <v>1562</v>
      </c>
      <c r="AG40596" s="1" t="s">
        <v>18</v>
      </c>
    </row>
    <row r="40597" spans="32:33" x14ac:dyDescent="0.2">
      <c r="AF40597" s="1" t="s">
        <v>22135</v>
      </c>
      <c r="AG40597" s="1" t="s">
        <v>18</v>
      </c>
    </row>
    <row r="40598" spans="32:33" x14ac:dyDescent="0.2">
      <c r="AF40598" s="1" t="s">
        <v>614</v>
      </c>
      <c r="AG40598" s="1" t="s">
        <v>18</v>
      </c>
    </row>
    <row r="40599" spans="32:33" x14ac:dyDescent="0.2">
      <c r="AF40599" s="1" t="s">
        <v>22245</v>
      </c>
      <c r="AG40599" s="1" t="s">
        <v>18</v>
      </c>
    </row>
    <row r="40600" spans="32:33" x14ac:dyDescent="0.2">
      <c r="AF40600" s="1" t="s">
        <v>22122</v>
      </c>
      <c r="AG40600" s="1" t="s">
        <v>18</v>
      </c>
    </row>
    <row r="40601" spans="32:33" x14ac:dyDescent="0.2">
      <c r="AF40601" s="1" t="s">
        <v>22123</v>
      </c>
      <c r="AG40601" s="1" t="s">
        <v>18</v>
      </c>
    </row>
    <row r="40602" spans="32:33" x14ac:dyDescent="0.2">
      <c r="AF40602" s="1" t="s">
        <v>22338</v>
      </c>
      <c r="AG40602" s="1" t="s">
        <v>18</v>
      </c>
    </row>
    <row r="40603" spans="32:33" x14ac:dyDescent="0.2">
      <c r="AF40603" s="1" t="s">
        <v>22090</v>
      </c>
      <c r="AG40603" s="1" t="s">
        <v>18</v>
      </c>
    </row>
    <row r="40604" spans="32:33" x14ac:dyDescent="0.2">
      <c r="AF40604" s="1" t="s">
        <v>1013</v>
      </c>
      <c r="AG40604" s="1" t="s">
        <v>18</v>
      </c>
    </row>
    <row r="40605" spans="32:33" x14ac:dyDescent="0.2">
      <c r="AF40605" s="1" t="s">
        <v>21978</v>
      </c>
      <c r="AG40605" s="1" t="s">
        <v>18</v>
      </c>
    </row>
    <row r="40606" spans="32:33" x14ac:dyDescent="0.2">
      <c r="AF40606" s="1" t="s">
        <v>6311</v>
      </c>
      <c r="AG40606" s="1" t="s">
        <v>18</v>
      </c>
    </row>
    <row r="40607" spans="32:33" x14ac:dyDescent="0.2">
      <c r="AF40607" s="1" t="s">
        <v>6597</v>
      </c>
      <c r="AG40607" s="1" t="s">
        <v>18</v>
      </c>
    </row>
    <row r="40608" spans="32:33" x14ac:dyDescent="0.2">
      <c r="AF40608" s="1" t="s">
        <v>6331</v>
      </c>
      <c r="AG40608" s="1" t="s">
        <v>18</v>
      </c>
    </row>
    <row r="40609" spans="32:33" x14ac:dyDescent="0.2">
      <c r="AF40609" s="1" t="s">
        <v>12153</v>
      </c>
      <c r="AG40609" s="1" t="s">
        <v>18</v>
      </c>
    </row>
    <row r="40610" spans="32:33" x14ac:dyDescent="0.2">
      <c r="AF40610" s="1" t="s">
        <v>22155</v>
      </c>
      <c r="AG40610" s="1" t="s">
        <v>18</v>
      </c>
    </row>
    <row r="40611" spans="32:33" x14ac:dyDescent="0.2">
      <c r="AF40611" s="1" t="s">
        <v>21993</v>
      </c>
      <c r="AG40611" s="1" t="s">
        <v>18</v>
      </c>
    </row>
    <row r="40612" spans="32:33" x14ac:dyDescent="0.2">
      <c r="AF40612" s="1" t="s">
        <v>22307</v>
      </c>
      <c r="AG40612" s="1" t="s">
        <v>18</v>
      </c>
    </row>
    <row r="40613" spans="32:33" x14ac:dyDescent="0.2">
      <c r="AF40613" s="1" t="s">
        <v>22278</v>
      </c>
      <c r="AG40613" s="1" t="s">
        <v>18</v>
      </c>
    </row>
    <row r="40614" spans="32:33" x14ac:dyDescent="0.2">
      <c r="AF40614" s="1" t="s">
        <v>22009</v>
      </c>
      <c r="AG40614" s="1" t="s">
        <v>18</v>
      </c>
    </row>
    <row r="40615" spans="32:33" x14ac:dyDescent="0.2">
      <c r="AF40615" s="1" t="s">
        <v>22040</v>
      </c>
      <c r="AG40615" s="1" t="s">
        <v>18</v>
      </c>
    </row>
    <row r="40616" spans="32:33" x14ac:dyDescent="0.2">
      <c r="AF40616" s="1" t="s">
        <v>21994</v>
      </c>
      <c r="AG40616" s="1" t="s">
        <v>18</v>
      </c>
    </row>
    <row r="40617" spans="32:33" x14ac:dyDescent="0.2">
      <c r="AF40617" s="1" t="s">
        <v>22041</v>
      </c>
      <c r="AG40617" s="1" t="s">
        <v>18</v>
      </c>
    </row>
    <row r="40618" spans="32:33" x14ac:dyDescent="0.2">
      <c r="AF40618" s="1" t="s">
        <v>926</v>
      </c>
      <c r="AG40618" s="1" t="s">
        <v>18</v>
      </c>
    </row>
    <row r="40619" spans="32:33" x14ac:dyDescent="0.2">
      <c r="AF40619" s="1" t="s">
        <v>2738</v>
      </c>
      <c r="AG40619" s="1" t="s">
        <v>18</v>
      </c>
    </row>
    <row r="40620" spans="32:33" x14ac:dyDescent="0.2">
      <c r="AF40620" s="1" t="s">
        <v>22091</v>
      </c>
      <c r="AG40620" s="1" t="s">
        <v>18</v>
      </c>
    </row>
    <row r="40621" spans="32:33" x14ac:dyDescent="0.2">
      <c r="AF40621" s="1" t="s">
        <v>22246</v>
      </c>
      <c r="AG40621" s="1" t="s">
        <v>18</v>
      </c>
    </row>
    <row r="40622" spans="32:33" x14ac:dyDescent="0.2">
      <c r="AF40622" s="1" t="s">
        <v>6551</v>
      </c>
      <c r="AG40622" s="1" t="s">
        <v>18</v>
      </c>
    </row>
    <row r="40623" spans="32:33" x14ac:dyDescent="0.2">
      <c r="AF40623" s="1" t="s">
        <v>17351</v>
      </c>
      <c r="AG40623" s="1" t="s">
        <v>18</v>
      </c>
    </row>
    <row r="40624" spans="32:33" x14ac:dyDescent="0.2">
      <c r="AF40624" s="1" t="s">
        <v>4498</v>
      </c>
      <c r="AG40624" s="1" t="s">
        <v>18</v>
      </c>
    </row>
    <row r="40625" spans="32:33" x14ac:dyDescent="0.2">
      <c r="AF40625" s="1" t="s">
        <v>21979</v>
      </c>
      <c r="AG40625" s="1" t="s">
        <v>18</v>
      </c>
    </row>
    <row r="40626" spans="32:33" x14ac:dyDescent="0.2">
      <c r="AF40626" s="1" t="s">
        <v>855</v>
      </c>
      <c r="AG40626" s="1" t="s">
        <v>18</v>
      </c>
    </row>
    <row r="40627" spans="32:33" x14ac:dyDescent="0.2">
      <c r="AF40627" s="1" t="s">
        <v>22328</v>
      </c>
      <c r="AG40627" s="1" t="s">
        <v>18</v>
      </c>
    </row>
    <row r="40628" spans="32:33" x14ac:dyDescent="0.2">
      <c r="AF40628" s="1" t="s">
        <v>22279</v>
      </c>
      <c r="AG40628" s="1" t="s">
        <v>18</v>
      </c>
    </row>
    <row r="40629" spans="32:33" x14ac:dyDescent="0.2">
      <c r="AF40629" s="1" t="s">
        <v>12699</v>
      </c>
      <c r="AG40629" s="1" t="s">
        <v>18</v>
      </c>
    </row>
    <row r="40630" spans="32:33" x14ac:dyDescent="0.2">
      <c r="AF40630" s="1" t="s">
        <v>13643</v>
      </c>
      <c r="AG40630" s="1" t="s">
        <v>18</v>
      </c>
    </row>
    <row r="40631" spans="32:33" x14ac:dyDescent="0.2">
      <c r="AF40631" s="1" t="s">
        <v>8386</v>
      </c>
      <c r="AG40631" s="1" t="s">
        <v>18</v>
      </c>
    </row>
    <row r="40632" spans="32:33" x14ac:dyDescent="0.2">
      <c r="AF40632" s="1" t="s">
        <v>21950</v>
      </c>
      <c r="AG40632" s="1" t="s">
        <v>18</v>
      </c>
    </row>
    <row r="40633" spans="32:33" x14ac:dyDescent="0.2">
      <c r="AF40633" s="1" t="s">
        <v>4232</v>
      </c>
      <c r="AG40633" s="1" t="s">
        <v>18</v>
      </c>
    </row>
    <row r="40634" spans="32:33" x14ac:dyDescent="0.2">
      <c r="AF40634" s="1" t="s">
        <v>8891</v>
      </c>
      <c r="AG40634" s="1" t="s">
        <v>18</v>
      </c>
    </row>
    <row r="40635" spans="32:33" x14ac:dyDescent="0.2">
      <c r="AF40635" s="1" t="s">
        <v>3259</v>
      </c>
      <c r="AG40635" s="1" t="s">
        <v>18</v>
      </c>
    </row>
    <row r="40636" spans="32:33" x14ac:dyDescent="0.2">
      <c r="AF40636" s="1" t="s">
        <v>22156</v>
      </c>
      <c r="AG40636" s="1" t="s">
        <v>18</v>
      </c>
    </row>
    <row r="40637" spans="32:33" x14ac:dyDescent="0.2">
      <c r="AF40637" s="1" t="s">
        <v>3868</v>
      </c>
      <c r="AG40637" s="1" t="s">
        <v>18</v>
      </c>
    </row>
    <row r="40638" spans="32:33" x14ac:dyDescent="0.2">
      <c r="AF40638" s="1" t="s">
        <v>21995</v>
      </c>
      <c r="AG40638" s="1" t="s">
        <v>18</v>
      </c>
    </row>
    <row r="40639" spans="32:33" x14ac:dyDescent="0.2">
      <c r="AF40639" s="1" t="s">
        <v>6580</v>
      </c>
      <c r="AG40639" s="1" t="s">
        <v>18</v>
      </c>
    </row>
    <row r="40640" spans="32:33" x14ac:dyDescent="0.2">
      <c r="AF40640" s="1" t="s">
        <v>21996</v>
      </c>
      <c r="AG40640" s="1" t="s">
        <v>18</v>
      </c>
    </row>
    <row r="40641" spans="32:33" x14ac:dyDescent="0.2">
      <c r="AF40641" s="1" t="s">
        <v>22294</v>
      </c>
      <c r="AG40641" s="1" t="s">
        <v>18</v>
      </c>
    </row>
    <row r="40642" spans="32:33" x14ac:dyDescent="0.2">
      <c r="AF40642" s="1" t="s">
        <v>22042</v>
      </c>
      <c r="AG40642" s="1" t="s">
        <v>18</v>
      </c>
    </row>
    <row r="40643" spans="32:33" x14ac:dyDescent="0.2">
      <c r="AF40643" s="1" t="s">
        <v>896</v>
      </c>
      <c r="AG40643" s="1" t="s">
        <v>18</v>
      </c>
    </row>
    <row r="40644" spans="32:33" x14ac:dyDescent="0.2">
      <c r="AF40644" s="1" t="s">
        <v>22124</v>
      </c>
      <c r="AG40644" s="1" t="s">
        <v>18</v>
      </c>
    </row>
    <row r="40645" spans="32:33" x14ac:dyDescent="0.2">
      <c r="AF40645" s="1" t="s">
        <v>22111</v>
      </c>
      <c r="AG40645" s="1" t="s">
        <v>18</v>
      </c>
    </row>
    <row r="40646" spans="32:33" x14ac:dyDescent="0.2">
      <c r="AF40646" s="1" t="s">
        <v>22182</v>
      </c>
      <c r="AG40646" s="1" t="s">
        <v>18</v>
      </c>
    </row>
    <row r="40647" spans="32:33" x14ac:dyDescent="0.2">
      <c r="AF40647" s="1" t="s">
        <v>21966</v>
      </c>
      <c r="AG40647" s="1" t="s">
        <v>18</v>
      </c>
    </row>
    <row r="40648" spans="32:33" x14ac:dyDescent="0.2">
      <c r="AF40648" s="1" t="s">
        <v>22247</v>
      </c>
      <c r="AG40648" s="1" t="s">
        <v>18</v>
      </c>
    </row>
    <row r="40649" spans="32:33" x14ac:dyDescent="0.2">
      <c r="AF40649" s="1" t="s">
        <v>2608</v>
      </c>
      <c r="AG40649" s="1" t="s">
        <v>18</v>
      </c>
    </row>
    <row r="40650" spans="32:33" x14ac:dyDescent="0.2">
      <c r="AF40650" s="1" t="s">
        <v>2417</v>
      </c>
      <c r="AG40650" s="1" t="s">
        <v>18</v>
      </c>
    </row>
    <row r="40651" spans="32:33" x14ac:dyDescent="0.2">
      <c r="AF40651" s="1" t="s">
        <v>22147</v>
      </c>
      <c r="AG40651" s="1" t="s">
        <v>18</v>
      </c>
    </row>
    <row r="40652" spans="32:33" x14ac:dyDescent="0.2">
      <c r="AF40652" s="1" t="s">
        <v>817</v>
      </c>
      <c r="AG40652" s="1" t="s">
        <v>18</v>
      </c>
    </row>
    <row r="40653" spans="32:33" x14ac:dyDescent="0.2">
      <c r="AF40653" s="1" t="s">
        <v>11786</v>
      </c>
      <c r="AG40653" s="1" t="s">
        <v>18</v>
      </c>
    </row>
    <row r="40654" spans="32:33" x14ac:dyDescent="0.2">
      <c r="AF40654" s="1" t="s">
        <v>22043</v>
      </c>
      <c r="AG40654" s="1" t="s">
        <v>18</v>
      </c>
    </row>
    <row r="40655" spans="32:33" x14ac:dyDescent="0.2">
      <c r="AF40655" s="1" t="s">
        <v>22248</v>
      </c>
      <c r="AG40655" s="1" t="s">
        <v>18</v>
      </c>
    </row>
    <row r="40656" spans="32:33" x14ac:dyDescent="0.2">
      <c r="AF40656" s="1" t="s">
        <v>1887</v>
      </c>
      <c r="AG40656" s="1" t="s">
        <v>18</v>
      </c>
    </row>
    <row r="40657" spans="32:33" x14ac:dyDescent="0.2">
      <c r="AF40657" s="1" t="s">
        <v>10107</v>
      </c>
      <c r="AG40657" s="1" t="s">
        <v>18</v>
      </c>
    </row>
    <row r="40658" spans="32:33" x14ac:dyDescent="0.2">
      <c r="AF40658" s="1" t="s">
        <v>9661</v>
      </c>
      <c r="AG40658" s="1" t="s">
        <v>18</v>
      </c>
    </row>
    <row r="40659" spans="32:33" x14ac:dyDescent="0.2">
      <c r="AF40659" s="1" t="s">
        <v>1862</v>
      </c>
      <c r="AG40659" s="1" t="s">
        <v>18</v>
      </c>
    </row>
    <row r="40660" spans="32:33" x14ac:dyDescent="0.2">
      <c r="AF40660" s="1" t="s">
        <v>21974</v>
      </c>
      <c r="AG40660" s="1" t="s">
        <v>18</v>
      </c>
    </row>
    <row r="40661" spans="32:33" x14ac:dyDescent="0.2">
      <c r="AF40661" s="1" t="s">
        <v>22018</v>
      </c>
      <c r="AG40661" s="1" t="s">
        <v>18</v>
      </c>
    </row>
    <row r="40662" spans="32:33" x14ac:dyDescent="0.2">
      <c r="AF40662" s="1" t="s">
        <v>21960</v>
      </c>
      <c r="AG40662" s="1" t="s">
        <v>18</v>
      </c>
    </row>
    <row r="40663" spans="32:33" x14ac:dyDescent="0.2">
      <c r="AF40663" s="1" t="s">
        <v>22044</v>
      </c>
      <c r="AG40663" s="1" t="s">
        <v>18</v>
      </c>
    </row>
    <row r="40664" spans="32:33" x14ac:dyDescent="0.2">
      <c r="AF40664" s="1" t="s">
        <v>7633</v>
      </c>
      <c r="AG40664" s="1" t="s">
        <v>18</v>
      </c>
    </row>
    <row r="40665" spans="32:33" x14ac:dyDescent="0.2">
      <c r="AF40665" s="1" t="s">
        <v>22204</v>
      </c>
      <c r="AG40665" s="1" t="s">
        <v>18</v>
      </c>
    </row>
    <row r="40666" spans="32:33" x14ac:dyDescent="0.2">
      <c r="AF40666" s="1" t="s">
        <v>5429</v>
      </c>
      <c r="AG40666" s="1" t="s">
        <v>18</v>
      </c>
    </row>
    <row r="40667" spans="32:33" x14ac:dyDescent="0.2">
      <c r="AF40667" s="1" t="s">
        <v>1373</v>
      </c>
      <c r="AG40667" s="1" t="s">
        <v>18</v>
      </c>
    </row>
    <row r="40668" spans="32:33" x14ac:dyDescent="0.2">
      <c r="AF40668" s="1" t="s">
        <v>5010</v>
      </c>
      <c r="AG40668" s="1" t="s">
        <v>18</v>
      </c>
    </row>
    <row r="40669" spans="32:33" x14ac:dyDescent="0.2">
      <c r="AF40669" s="1" t="s">
        <v>15711</v>
      </c>
      <c r="AG40669" s="1" t="s">
        <v>18</v>
      </c>
    </row>
    <row r="40670" spans="32:33" x14ac:dyDescent="0.2">
      <c r="AF40670" s="1" t="s">
        <v>22249</v>
      </c>
      <c r="AG40670" s="1" t="s">
        <v>18</v>
      </c>
    </row>
    <row r="40671" spans="32:33" x14ac:dyDescent="0.2">
      <c r="AF40671" s="1" t="s">
        <v>21920</v>
      </c>
      <c r="AG40671" s="1" t="s">
        <v>18</v>
      </c>
    </row>
    <row r="40672" spans="32:33" x14ac:dyDescent="0.2">
      <c r="AF40672" s="1" t="s">
        <v>22045</v>
      </c>
      <c r="AG40672" s="1" t="s">
        <v>18</v>
      </c>
    </row>
    <row r="40673" spans="32:33" x14ac:dyDescent="0.2">
      <c r="AF40673" s="1" t="s">
        <v>686</v>
      </c>
      <c r="AG40673" s="1" t="s">
        <v>18</v>
      </c>
    </row>
    <row r="40674" spans="32:33" x14ac:dyDescent="0.2">
      <c r="AF40674" s="1" t="s">
        <v>22295</v>
      </c>
      <c r="AG40674" s="1" t="s">
        <v>18</v>
      </c>
    </row>
    <row r="40675" spans="32:33" x14ac:dyDescent="0.2">
      <c r="AF40675" s="1" t="s">
        <v>21967</v>
      </c>
      <c r="AG40675" s="1" t="s">
        <v>18</v>
      </c>
    </row>
    <row r="40676" spans="32:33" x14ac:dyDescent="0.2">
      <c r="AF40676" s="1" t="s">
        <v>22205</v>
      </c>
      <c r="AG40676" s="1" t="s">
        <v>18</v>
      </c>
    </row>
    <row r="40677" spans="32:33" x14ac:dyDescent="0.2">
      <c r="AF40677" s="1" t="s">
        <v>14818</v>
      </c>
      <c r="AG40677" s="1" t="s">
        <v>18</v>
      </c>
    </row>
    <row r="40678" spans="32:33" x14ac:dyDescent="0.2">
      <c r="AF40678" s="1" t="s">
        <v>1604</v>
      </c>
      <c r="AG40678" s="1" t="s">
        <v>18</v>
      </c>
    </row>
    <row r="40679" spans="32:33" x14ac:dyDescent="0.2">
      <c r="AF40679" s="1" t="s">
        <v>2355</v>
      </c>
      <c r="AG40679" s="1" t="s">
        <v>18</v>
      </c>
    </row>
    <row r="40680" spans="32:33" x14ac:dyDescent="0.2">
      <c r="AF40680" s="1" t="s">
        <v>22092</v>
      </c>
      <c r="AG40680" s="1" t="s">
        <v>18</v>
      </c>
    </row>
    <row r="40681" spans="32:33" x14ac:dyDescent="0.2">
      <c r="AF40681" s="1" t="s">
        <v>22112</v>
      </c>
      <c r="AG40681" s="1" t="s">
        <v>18</v>
      </c>
    </row>
    <row r="40682" spans="32:33" x14ac:dyDescent="0.2">
      <c r="AF40682" s="1" t="s">
        <v>22125</v>
      </c>
      <c r="AG40682" s="1" t="s">
        <v>18</v>
      </c>
    </row>
    <row r="40683" spans="32:33" x14ac:dyDescent="0.2">
      <c r="AF40683" s="1" t="s">
        <v>22167</v>
      </c>
      <c r="AG40683" s="1" t="s">
        <v>18</v>
      </c>
    </row>
    <row r="40684" spans="32:33" x14ac:dyDescent="0.2">
      <c r="AF40684" s="1" t="s">
        <v>22136</v>
      </c>
      <c r="AG40684" s="1" t="s">
        <v>18</v>
      </c>
    </row>
    <row r="40685" spans="32:33" x14ac:dyDescent="0.2">
      <c r="AF40685" s="1" t="s">
        <v>21980</v>
      </c>
      <c r="AG40685" s="1" t="s">
        <v>18</v>
      </c>
    </row>
    <row r="40686" spans="32:33" x14ac:dyDescent="0.2">
      <c r="AF40686" s="1" t="s">
        <v>22046</v>
      </c>
      <c r="AG40686" s="1" t="s">
        <v>18</v>
      </c>
    </row>
    <row r="40687" spans="32:33" x14ac:dyDescent="0.2">
      <c r="AF40687" s="1" t="s">
        <v>9121</v>
      </c>
      <c r="AG40687" s="1" t="s">
        <v>18</v>
      </c>
    </row>
    <row r="40688" spans="32:33" x14ac:dyDescent="0.2">
      <c r="AF40688" s="1" t="s">
        <v>22231</v>
      </c>
      <c r="AG40688" s="1" t="s">
        <v>18</v>
      </c>
    </row>
    <row r="40689" spans="32:33" x14ac:dyDescent="0.2">
      <c r="AF40689" s="1" t="s">
        <v>4561</v>
      </c>
      <c r="AG40689" s="1" t="s">
        <v>18</v>
      </c>
    </row>
    <row r="40690" spans="32:33" x14ac:dyDescent="0.2">
      <c r="AF40690" s="1" t="s">
        <v>17712</v>
      </c>
      <c r="AG40690" s="1" t="s">
        <v>18</v>
      </c>
    </row>
    <row r="40691" spans="32:33" x14ac:dyDescent="0.2">
      <c r="AF40691" s="1" t="s">
        <v>21940</v>
      </c>
      <c r="AG40691" s="1" t="s">
        <v>18</v>
      </c>
    </row>
    <row r="40692" spans="32:33" x14ac:dyDescent="0.2">
      <c r="AF40692" s="1" t="s">
        <v>6618</v>
      </c>
      <c r="AG40692" s="1" t="s">
        <v>18</v>
      </c>
    </row>
    <row r="40693" spans="32:33" x14ac:dyDescent="0.2">
      <c r="AF40693" s="1" t="s">
        <v>1324</v>
      </c>
      <c r="AG40693" s="1" t="s">
        <v>18</v>
      </c>
    </row>
    <row r="40694" spans="32:33" x14ac:dyDescent="0.2">
      <c r="AF40694" s="1" t="s">
        <v>22047</v>
      </c>
      <c r="AG40694" s="1" t="s">
        <v>18</v>
      </c>
    </row>
    <row r="40695" spans="32:33" x14ac:dyDescent="0.2">
      <c r="AF40695" s="1" t="s">
        <v>8389</v>
      </c>
      <c r="AG40695" s="1" t="s">
        <v>18</v>
      </c>
    </row>
    <row r="40696" spans="32:33" x14ac:dyDescent="0.2">
      <c r="AF40696" s="1" t="s">
        <v>22250</v>
      </c>
      <c r="AG40696" s="1" t="s">
        <v>18</v>
      </c>
    </row>
    <row r="40697" spans="32:33" x14ac:dyDescent="0.2">
      <c r="AF40697" s="1" t="s">
        <v>22206</v>
      </c>
      <c r="AG40697" s="1" t="s">
        <v>18</v>
      </c>
    </row>
    <row r="40698" spans="32:33" x14ac:dyDescent="0.2">
      <c r="AF40698" s="1" t="s">
        <v>670</v>
      </c>
      <c r="AG40698" s="1" t="s">
        <v>18</v>
      </c>
    </row>
    <row r="40699" spans="32:33" x14ac:dyDescent="0.2">
      <c r="AF40699" s="1" t="s">
        <v>2834</v>
      </c>
      <c r="AG40699" s="1" t="s">
        <v>18</v>
      </c>
    </row>
    <row r="40700" spans="32:33" x14ac:dyDescent="0.2">
      <c r="AF40700" s="1" t="s">
        <v>2834</v>
      </c>
      <c r="AG40700" s="1" t="s">
        <v>18</v>
      </c>
    </row>
    <row r="40701" spans="32:33" x14ac:dyDescent="0.2">
      <c r="AF40701" s="1" t="s">
        <v>6565</v>
      </c>
      <c r="AG40701" s="1" t="s">
        <v>18</v>
      </c>
    </row>
    <row r="40702" spans="32:33" x14ac:dyDescent="0.2">
      <c r="AF40702" s="1" t="s">
        <v>22148</v>
      </c>
      <c r="AG40702" s="1" t="s">
        <v>18</v>
      </c>
    </row>
    <row r="40703" spans="32:33" x14ac:dyDescent="0.2">
      <c r="AF40703" s="1" t="s">
        <v>2699</v>
      </c>
      <c r="AG40703" s="1" t="s">
        <v>18</v>
      </c>
    </row>
    <row r="40704" spans="32:33" x14ac:dyDescent="0.2">
      <c r="AF40704" s="1" t="s">
        <v>1712</v>
      </c>
      <c r="AG40704" s="1" t="s">
        <v>18</v>
      </c>
    </row>
    <row r="40705" spans="32:33" x14ac:dyDescent="0.2">
      <c r="AF40705" s="1" t="s">
        <v>22251</v>
      </c>
      <c r="AG40705" s="1" t="s">
        <v>18</v>
      </c>
    </row>
    <row r="40706" spans="32:33" x14ac:dyDescent="0.2">
      <c r="AF40706" s="1" t="s">
        <v>22280</v>
      </c>
      <c r="AG40706" s="1" t="s">
        <v>18</v>
      </c>
    </row>
    <row r="40707" spans="32:33" x14ac:dyDescent="0.2">
      <c r="AF40707" s="1" t="s">
        <v>4543</v>
      </c>
      <c r="AG40707" s="1" t="s">
        <v>18</v>
      </c>
    </row>
    <row r="40708" spans="32:33" x14ac:dyDescent="0.2">
      <c r="AF40708" s="1" t="s">
        <v>21968</v>
      </c>
      <c r="AG40708" s="1" t="s">
        <v>18</v>
      </c>
    </row>
    <row r="40709" spans="32:33" x14ac:dyDescent="0.2">
      <c r="AF40709" s="1" t="s">
        <v>22296</v>
      </c>
      <c r="AG40709" s="1" t="s">
        <v>18</v>
      </c>
    </row>
    <row r="40710" spans="32:33" x14ac:dyDescent="0.2">
      <c r="AF40710" s="1" t="s">
        <v>8231</v>
      </c>
      <c r="AG40710" s="1" t="s">
        <v>18</v>
      </c>
    </row>
    <row r="40711" spans="32:33" x14ac:dyDescent="0.2">
      <c r="AF40711" s="1" t="s">
        <v>22183</v>
      </c>
      <c r="AG40711" s="1" t="s">
        <v>18</v>
      </c>
    </row>
    <row r="40712" spans="32:33" x14ac:dyDescent="0.2">
      <c r="AF40712" s="1" t="s">
        <v>5510</v>
      </c>
      <c r="AG40712" s="1" t="s">
        <v>18</v>
      </c>
    </row>
    <row r="40713" spans="32:33" x14ac:dyDescent="0.2">
      <c r="AF40713" s="1" t="s">
        <v>871</v>
      </c>
      <c r="AG40713" s="1" t="s">
        <v>18</v>
      </c>
    </row>
    <row r="40714" spans="32:33" x14ac:dyDescent="0.2">
      <c r="AF40714" s="1" t="s">
        <v>849</v>
      </c>
      <c r="AG40714" s="1" t="s">
        <v>18</v>
      </c>
    </row>
    <row r="40715" spans="32:33" x14ac:dyDescent="0.2">
      <c r="AF40715" s="1" t="s">
        <v>7174</v>
      </c>
      <c r="AG40715" s="1" t="s">
        <v>18</v>
      </c>
    </row>
    <row r="40716" spans="32:33" x14ac:dyDescent="0.2">
      <c r="AF40716" s="1" t="s">
        <v>22281</v>
      </c>
      <c r="AG40716" s="1" t="s">
        <v>18</v>
      </c>
    </row>
    <row r="40717" spans="32:33" x14ac:dyDescent="0.2">
      <c r="AF40717" s="1" t="s">
        <v>22157</v>
      </c>
      <c r="AG40717" s="1" t="s">
        <v>18</v>
      </c>
    </row>
    <row r="40718" spans="32:33" x14ac:dyDescent="0.2">
      <c r="AF40718" s="1" t="s">
        <v>1080</v>
      </c>
      <c r="AG40718" s="1" t="s">
        <v>18</v>
      </c>
    </row>
    <row r="40719" spans="32:33" x14ac:dyDescent="0.2">
      <c r="AF40719" s="1" t="s">
        <v>21912</v>
      </c>
      <c r="AG40719" s="1" t="s">
        <v>18</v>
      </c>
    </row>
    <row r="40720" spans="32:33" x14ac:dyDescent="0.2">
      <c r="AF40720" s="1" t="s">
        <v>22048</v>
      </c>
      <c r="AG40720" s="1" t="s">
        <v>18</v>
      </c>
    </row>
    <row r="40721" spans="32:33" x14ac:dyDescent="0.2">
      <c r="AF40721" s="1" t="s">
        <v>2839</v>
      </c>
      <c r="AG40721" s="1" t="s">
        <v>18</v>
      </c>
    </row>
    <row r="40722" spans="32:33" x14ac:dyDescent="0.2">
      <c r="AF40722" s="1" t="s">
        <v>22093</v>
      </c>
      <c r="AG40722" s="1" t="s">
        <v>18</v>
      </c>
    </row>
    <row r="40723" spans="32:33" x14ac:dyDescent="0.2">
      <c r="AF40723" s="1" t="s">
        <v>2841</v>
      </c>
      <c r="AG40723" s="1" t="s">
        <v>18</v>
      </c>
    </row>
    <row r="40724" spans="32:33" x14ac:dyDescent="0.2">
      <c r="AF40724" s="1" t="s">
        <v>7679</v>
      </c>
      <c r="AG40724" s="1" t="s">
        <v>18</v>
      </c>
    </row>
    <row r="40725" spans="32:33" x14ac:dyDescent="0.2">
      <c r="AF40725" s="1" t="s">
        <v>22207</v>
      </c>
      <c r="AG40725" s="1" t="s">
        <v>18</v>
      </c>
    </row>
    <row r="40726" spans="32:33" x14ac:dyDescent="0.2">
      <c r="AF40726" s="1" t="s">
        <v>22208</v>
      </c>
      <c r="AG40726" s="1" t="s">
        <v>18</v>
      </c>
    </row>
    <row r="40727" spans="32:33" x14ac:dyDescent="0.2">
      <c r="AF40727" s="1" t="s">
        <v>7234</v>
      </c>
      <c r="AG40727" s="1" t="s">
        <v>18</v>
      </c>
    </row>
    <row r="40728" spans="32:33" x14ac:dyDescent="0.2">
      <c r="AF40728" s="1" t="s">
        <v>3140</v>
      </c>
      <c r="AG40728" s="1" t="s">
        <v>18</v>
      </c>
    </row>
    <row r="40729" spans="32:33" x14ac:dyDescent="0.2">
      <c r="AF40729" s="1" t="s">
        <v>15747</v>
      </c>
      <c r="AG40729" s="1" t="s">
        <v>18</v>
      </c>
    </row>
    <row r="40730" spans="32:33" x14ac:dyDescent="0.2">
      <c r="AF40730" s="1" t="s">
        <v>9151</v>
      </c>
      <c r="AG40730" s="1" t="s">
        <v>18</v>
      </c>
    </row>
    <row r="40731" spans="32:33" x14ac:dyDescent="0.2">
      <c r="AF40731" s="1" t="s">
        <v>2753</v>
      </c>
      <c r="AG40731" s="1" t="s">
        <v>18</v>
      </c>
    </row>
    <row r="40732" spans="32:33" x14ac:dyDescent="0.2">
      <c r="AF40732" s="1" t="s">
        <v>11880</v>
      </c>
      <c r="AG40732" s="1" t="s">
        <v>18</v>
      </c>
    </row>
    <row r="40733" spans="32:33" x14ac:dyDescent="0.2">
      <c r="AF40733" s="1" t="s">
        <v>6244</v>
      </c>
      <c r="AG40733" s="1" t="s">
        <v>18</v>
      </c>
    </row>
    <row r="40734" spans="32:33" x14ac:dyDescent="0.2">
      <c r="AF40734" s="1" t="s">
        <v>22317</v>
      </c>
      <c r="AG40734" s="1" t="s">
        <v>18</v>
      </c>
    </row>
    <row r="40735" spans="32:33" x14ac:dyDescent="0.2">
      <c r="AF40735" s="1" t="s">
        <v>18304</v>
      </c>
      <c r="AG40735" s="1" t="s">
        <v>18</v>
      </c>
    </row>
    <row r="40736" spans="32:33" x14ac:dyDescent="0.2">
      <c r="AF40736" s="1" t="s">
        <v>22010</v>
      </c>
      <c r="AG40736" s="1" t="s">
        <v>18</v>
      </c>
    </row>
    <row r="40737" spans="32:33" x14ac:dyDescent="0.2">
      <c r="AF40737" s="1" t="s">
        <v>22339</v>
      </c>
      <c r="AG40737" s="1" t="s">
        <v>18</v>
      </c>
    </row>
    <row r="40738" spans="32:33" x14ac:dyDescent="0.2">
      <c r="AF40738" s="1" t="s">
        <v>10981</v>
      </c>
      <c r="AG40738" s="1" t="s">
        <v>18</v>
      </c>
    </row>
    <row r="40739" spans="32:33" x14ac:dyDescent="0.2">
      <c r="AF40739" s="1" t="s">
        <v>20018</v>
      </c>
      <c r="AG40739" s="1" t="s">
        <v>18</v>
      </c>
    </row>
    <row r="40740" spans="32:33" x14ac:dyDescent="0.2">
      <c r="AF40740" s="1" t="s">
        <v>7209</v>
      </c>
      <c r="AG40740" s="1" t="s">
        <v>18</v>
      </c>
    </row>
    <row r="40741" spans="32:33" x14ac:dyDescent="0.2">
      <c r="AF40741" s="1" t="s">
        <v>21969</v>
      </c>
      <c r="AG40741" s="1" t="s">
        <v>18</v>
      </c>
    </row>
    <row r="40742" spans="32:33" x14ac:dyDescent="0.2">
      <c r="AF40742" s="1" t="s">
        <v>1014</v>
      </c>
      <c r="AG40742" s="1" t="s">
        <v>18</v>
      </c>
    </row>
    <row r="40743" spans="32:33" x14ac:dyDescent="0.2">
      <c r="AF40743" s="1" t="s">
        <v>22168</v>
      </c>
      <c r="AG40743" s="1" t="s">
        <v>18</v>
      </c>
    </row>
    <row r="40744" spans="32:33" x14ac:dyDescent="0.2">
      <c r="AF40744" s="1" t="s">
        <v>2489</v>
      </c>
      <c r="AG40744" s="1" t="s">
        <v>18</v>
      </c>
    </row>
    <row r="40745" spans="32:33" x14ac:dyDescent="0.2">
      <c r="AF40745" s="1" t="s">
        <v>2976</v>
      </c>
      <c r="AG40745" s="1" t="s">
        <v>18</v>
      </c>
    </row>
    <row r="40746" spans="32:33" x14ac:dyDescent="0.2">
      <c r="AF40746" s="1" t="s">
        <v>1832</v>
      </c>
      <c r="AG40746" s="1" t="s">
        <v>18</v>
      </c>
    </row>
    <row r="40747" spans="32:33" x14ac:dyDescent="0.2">
      <c r="AF40747" s="1" t="s">
        <v>6224</v>
      </c>
      <c r="AG40747" s="1" t="s">
        <v>18</v>
      </c>
    </row>
    <row r="40748" spans="32:33" x14ac:dyDescent="0.2">
      <c r="AF40748" s="1" t="s">
        <v>17696</v>
      </c>
      <c r="AG40748" s="1" t="s">
        <v>18</v>
      </c>
    </row>
    <row r="40749" spans="32:33" x14ac:dyDescent="0.2">
      <c r="AF40749" s="1" t="s">
        <v>22318</v>
      </c>
      <c r="AG40749" s="1" t="s">
        <v>18</v>
      </c>
    </row>
    <row r="40750" spans="32:33" x14ac:dyDescent="0.2">
      <c r="AF40750" s="1" t="s">
        <v>22049</v>
      </c>
      <c r="AG40750" s="1" t="s">
        <v>18</v>
      </c>
    </row>
    <row r="40751" spans="32:33" x14ac:dyDescent="0.2">
      <c r="AF40751" s="1" t="s">
        <v>11974</v>
      </c>
      <c r="AG40751" s="1" t="s">
        <v>18</v>
      </c>
    </row>
    <row r="40752" spans="32:33" x14ac:dyDescent="0.2">
      <c r="AF40752" s="1" t="s">
        <v>1605</v>
      </c>
      <c r="AG40752" s="1" t="s">
        <v>18</v>
      </c>
    </row>
    <row r="40753" spans="32:33" x14ac:dyDescent="0.2">
      <c r="AF40753" s="1" t="s">
        <v>22232</v>
      </c>
      <c r="AG40753" s="1" t="s">
        <v>18</v>
      </c>
    </row>
    <row r="40754" spans="32:33" x14ac:dyDescent="0.2">
      <c r="AF40754" s="1" t="s">
        <v>11094</v>
      </c>
      <c r="AG40754" s="1" t="s">
        <v>18</v>
      </c>
    </row>
    <row r="40755" spans="32:33" x14ac:dyDescent="0.2">
      <c r="AF40755" s="1" t="s">
        <v>6267</v>
      </c>
      <c r="AG40755" s="1" t="s">
        <v>18</v>
      </c>
    </row>
    <row r="40756" spans="32:33" x14ac:dyDescent="0.2">
      <c r="AF40756" s="1" t="s">
        <v>6494</v>
      </c>
      <c r="AG40756" s="1" t="s">
        <v>18</v>
      </c>
    </row>
    <row r="40757" spans="32:33" x14ac:dyDescent="0.2">
      <c r="AF40757" s="1" t="s">
        <v>5513</v>
      </c>
      <c r="AG40757" s="1" t="s">
        <v>18</v>
      </c>
    </row>
    <row r="40758" spans="32:33" x14ac:dyDescent="0.2">
      <c r="AF40758" s="1" t="s">
        <v>7326</v>
      </c>
      <c r="AG40758" s="1" t="s">
        <v>18</v>
      </c>
    </row>
    <row r="40759" spans="32:33" x14ac:dyDescent="0.2">
      <c r="AF40759" s="1" t="s">
        <v>339</v>
      </c>
      <c r="AG40759" s="1" t="s">
        <v>18</v>
      </c>
    </row>
    <row r="40760" spans="32:33" x14ac:dyDescent="0.2">
      <c r="AF40760" s="1" t="s">
        <v>22126</v>
      </c>
      <c r="AG40760" s="1" t="s">
        <v>18</v>
      </c>
    </row>
    <row r="40761" spans="32:33" x14ac:dyDescent="0.2">
      <c r="AF40761" s="1" t="s">
        <v>22137</v>
      </c>
      <c r="AG40761" s="1" t="s">
        <v>18</v>
      </c>
    </row>
    <row r="40762" spans="32:33" x14ac:dyDescent="0.2">
      <c r="AF40762" s="1" t="s">
        <v>3854</v>
      </c>
      <c r="AG40762" s="1" t="s">
        <v>18</v>
      </c>
    </row>
    <row r="40763" spans="32:33" x14ac:dyDescent="0.2">
      <c r="AF40763" s="1" t="s">
        <v>6787</v>
      </c>
      <c r="AG40763" s="1" t="s">
        <v>18</v>
      </c>
    </row>
    <row r="40764" spans="32:33" x14ac:dyDescent="0.2">
      <c r="AF40764" s="1" t="s">
        <v>21981</v>
      </c>
      <c r="AG40764" s="1" t="s">
        <v>18</v>
      </c>
    </row>
    <row r="40765" spans="32:33" x14ac:dyDescent="0.2">
      <c r="AF40765" s="1" t="s">
        <v>22011</v>
      </c>
      <c r="AG40765" s="1" t="s">
        <v>18</v>
      </c>
    </row>
    <row r="40766" spans="32:33" x14ac:dyDescent="0.2">
      <c r="AF40766" s="1" t="s">
        <v>22169</v>
      </c>
      <c r="AG40766" s="1" t="s">
        <v>18</v>
      </c>
    </row>
    <row r="40767" spans="32:33" x14ac:dyDescent="0.2">
      <c r="AF40767" s="1" t="s">
        <v>21997</v>
      </c>
      <c r="AG40767" s="1" t="s">
        <v>18</v>
      </c>
    </row>
    <row r="40768" spans="32:33" x14ac:dyDescent="0.2">
      <c r="AF40768" s="1" t="s">
        <v>8982</v>
      </c>
      <c r="AG40768" s="1" t="s">
        <v>18</v>
      </c>
    </row>
    <row r="40769" spans="32:33" x14ac:dyDescent="0.2">
      <c r="AF40769" s="1" t="s">
        <v>22209</v>
      </c>
      <c r="AG40769" s="1" t="s">
        <v>18</v>
      </c>
    </row>
    <row r="40770" spans="32:33" x14ac:dyDescent="0.2">
      <c r="AF40770" s="1" t="s">
        <v>22210</v>
      </c>
      <c r="AG40770" s="1" t="s">
        <v>18</v>
      </c>
    </row>
    <row r="40771" spans="32:33" x14ac:dyDescent="0.2">
      <c r="AF40771" s="1" t="s">
        <v>18726</v>
      </c>
      <c r="AG40771" s="1" t="s">
        <v>18</v>
      </c>
    </row>
    <row r="40772" spans="32:33" x14ac:dyDescent="0.2">
      <c r="AF40772" s="1" t="s">
        <v>4319</v>
      </c>
      <c r="AG40772" s="1" t="s">
        <v>18</v>
      </c>
    </row>
    <row r="40773" spans="32:33" x14ac:dyDescent="0.2">
      <c r="AF40773" s="1" t="s">
        <v>21951</v>
      </c>
      <c r="AG40773" s="1" t="s">
        <v>18</v>
      </c>
    </row>
    <row r="40774" spans="32:33" x14ac:dyDescent="0.2">
      <c r="AF40774" s="1" t="s">
        <v>22252</v>
      </c>
      <c r="AG40774" s="1" t="s">
        <v>18</v>
      </c>
    </row>
    <row r="40775" spans="32:33" x14ac:dyDescent="0.2">
      <c r="AF40775" s="1" t="s">
        <v>22282</v>
      </c>
      <c r="AG40775" s="1" t="s">
        <v>18</v>
      </c>
    </row>
    <row r="40776" spans="32:33" x14ac:dyDescent="0.2">
      <c r="AF40776" s="1" t="s">
        <v>11707</v>
      </c>
      <c r="AG40776" s="1" t="s">
        <v>18</v>
      </c>
    </row>
    <row r="40777" spans="32:33" x14ac:dyDescent="0.2">
      <c r="AF40777" s="1" t="s">
        <v>22184</v>
      </c>
      <c r="AG40777" s="1" t="s">
        <v>18</v>
      </c>
    </row>
    <row r="40778" spans="32:33" x14ac:dyDescent="0.2">
      <c r="AF40778" s="1" t="s">
        <v>1490</v>
      </c>
      <c r="AG40778" s="1" t="s">
        <v>18</v>
      </c>
    </row>
    <row r="40779" spans="32:33" x14ac:dyDescent="0.2">
      <c r="AF40779" s="1" t="s">
        <v>5485</v>
      </c>
      <c r="AG40779" s="1" t="s">
        <v>18</v>
      </c>
    </row>
    <row r="40780" spans="32:33" x14ac:dyDescent="0.2">
      <c r="AF40780" s="1" t="s">
        <v>22050</v>
      </c>
      <c r="AG40780" s="1" t="s">
        <v>18</v>
      </c>
    </row>
    <row r="40781" spans="32:33" x14ac:dyDescent="0.2">
      <c r="AF40781" s="1" t="s">
        <v>3702</v>
      </c>
      <c r="AG40781" s="1" t="s">
        <v>18</v>
      </c>
    </row>
    <row r="40782" spans="32:33" x14ac:dyDescent="0.2">
      <c r="AF40782" s="1" t="s">
        <v>21928</v>
      </c>
      <c r="AG40782" s="1" t="s">
        <v>18</v>
      </c>
    </row>
    <row r="40783" spans="32:33" x14ac:dyDescent="0.2">
      <c r="AF40783" s="1" t="s">
        <v>2130</v>
      </c>
      <c r="AG40783" s="1" t="s">
        <v>18</v>
      </c>
    </row>
    <row r="40784" spans="32:33" x14ac:dyDescent="0.2">
      <c r="AF40784" s="1" t="s">
        <v>22193</v>
      </c>
      <c r="AG40784" s="1" t="s">
        <v>18</v>
      </c>
    </row>
    <row r="40785" spans="32:33" x14ac:dyDescent="0.2">
      <c r="AF40785" s="1" t="s">
        <v>22194</v>
      </c>
      <c r="AG40785" s="1" t="s">
        <v>18</v>
      </c>
    </row>
    <row r="40786" spans="32:33" x14ac:dyDescent="0.2">
      <c r="AF40786" s="1" t="s">
        <v>22170</v>
      </c>
      <c r="AG40786" s="1" t="s">
        <v>18</v>
      </c>
    </row>
    <row r="40787" spans="32:33" x14ac:dyDescent="0.2">
      <c r="AF40787" s="1" t="s">
        <v>1833</v>
      </c>
      <c r="AG40787" s="1" t="s">
        <v>18</v>
      </c>
    </row>
    <row r="40788" spans="32:33" x14ac:dyDescent="0.2">
      <c r="AF40788" s="1" t="s">
        <v>22012</v>
      </c>
      <c r="AG40788" s="1" t="s">
        <v>18</v>
      </c>
    </row>
    <row r="40789" spans="32:33" x14ac:dyDescent="0.2">
      <c r="AF40789" s="1" t="s">
        <v>472</v>
      </c>
      <c r="AG40789" s="1" t="s">
        <v>18</v>
      </c>
    </row>
    <row r="40790" spans="32:33" x14ac:dyDescent="0.2">
      <c r="AF40790" s="1" t="s">
        <v>5941</v>
      </c>
      <c r="AG40790" s="1" t="s">
        <v>18</v>
      </c>
    </row>
    <row r="40791" spans="32:33" x14ac:dyDescent="0.2">
      <c r="AF40791" s="1" t="s">
        <v>6507</v>
      </c>
      <c r="AG40791" s="1" t="s">
        <v>18</v>
      </c>
    </row>
    <row r="40792" spans="32:33" x14ac:dyDescent="0.2">
      <c r="AF40792" s="1" t="s">
        <v>8066</v>
      </c>
      <c r="AG40792" s="1" t="s">
        <v>18</v>
      </c>
    </row>
    <row r="40793" spans="32:33" x14ac:dyDescent="0.2">
      <c r="AF40793" s="1" t="s">
        <v>5999</v>
      </c>
      <c r="AG40793" s="1" t="s">
        <v>18</v>
      </c>
    </row>
    <row r="40794" spans="32:33" x14ac:dyDescent="0.2">
      <c r="AF40794" s="1" t="s">
        <v>4546</v>
      </c>
      <c r="AG40794" s="1" t="s">
        <v>18</v>
      </c>
    </row>
    <row r="40795" spans="32:33" x14ac:dyDescent="0.2">
      <c r="AF40795" s="1" t="s">
        <v>3718</v>
      </c>
      <c r="AG40795" s="1" t="s">
        <v>18</v>
      </c>
    </row>
    <row r="40796" spans="32:33" x14ac:dyDescent="0.2">
      <c r="AF40796" s="1" t="s">
        <v>21952</v>
      </c>
      <c r="AG40796" s="1" t="s">
        <v>18</v>
      </c>
    </row>
    <row r="40797" spans="32:33" x14ac:dyDescent="0.2">
      <c r="AF40797" s="1" t="s">
        <v>22253</v>
      </c>
      <c r="AG40797" s="1" t="s">
        <v>18</v>
      </c>
    </row>
    <row r="40798" spans="32:33" x14ac:dyDescent="0.2">
      <c r="AF40798" s="1" t="s">
        <v>21998</v>
      </c>
      <c r="AG40798" s="1" t="s">
        <v>18</v>
      </c>
    </row>
    <row r="40799" spans="32:33" x14ac:dyDescent="0.2">
      <c r="AF40799" s="1" t="s">
        <v>22149</v>
      </c>
      <c r="AG40799" s="1" t="s">
        <v>18</v>
      </c>
    </row>
    <row r="40800" spans="32:33" x14ac:dyDescent="0.2">
      <c r="AF40800" s="1" t="s">
        <v>22171</v>
      </c>
      <c r="AG40800" s="1" t="s">
        <v>18</v>
      </c>
    </row>
    <row r="40801" spans="32:33" x14ac:dyDescent="0.2">
      <c r="AF40801" s="1" t="s">
        <v>22150</v>
      </c>
      <c r="AG40801" s="1" t="s">
        <v>18</v>
      </c>
    </row>
    <row r="40802" spans="32:33" x14ac:dyDescent="0.2">
      <c r="AF40802" s="1" t="s">
        <v>21929</v>
      </c>
      <c r="AG40802" s="1" t="s">
        <v>18</v>
      </c>
    </row>
    <row r="40803" spans="32:33" x14ac:dyDescent="0.2">
      <c r="AF40803" s="1" t="s">
        <v>1648</v>
      </c>
      <c r="AG40803" s="1" t="s">
        <v>18</v>
      </c>
    </row>
    <row r="40804" spans="32:33" x14ac:dyDescent="0.2">
      <c r="AF40804" s="1" t="s">
        <v>22172</v>
      </c>
      <c r="AG40804" s="1" t="s">
        <v>18</v>
      </c>
    </row>
    <row r="40805" spans="32:33" x14ac:dyDescent="0.2">
      <c r="AF40805" s="1" t="s">
        <v>21999</v>
      </c>
      <c r="AG40805" s="1" t="s">
        <v>18</v>
      </c>
    </row>
    <row r="40806" spans="32:33" x14ac:dyDescent="0.2">
      <c r="AF40806" s="1" t="s">
        <v>8056</v>
      </c>
      <c r="AG40806" s="1" t="s">
        <v>18</v>
      </c>
    </row>
    <row r="40807" spans="32:33" x14ac:dyDescent="0.2">
      <c r="AF40807" s="1" t="s">
        <v>21982</v>
      </c>
      <c r="AG40807" s="1" t="s">
        <v>18</v>
      </c>
    </row>
    <row r="40808" spans="32:33" x14ac:dyDescent="0.2">
      <c r="AF40808" s="1" t="s">
        <v>22138</v>
      </c>
      <c r="AG40808" s="1" t="s">
        <v>18</v>
      </c>
    </row>
    <row r="40809" spans="32:33" x14ac:dyDescent="0.2">
      <c r="AF40809" s="1" t="s">
        <v>950</v>
      </c>
      <c r="AG40809" s="1" t="s">
        <v>18</v>
      </c>
    </row>
    <row r="40810" spans="32:33" x14ac:dyDescent="0.2">
      <c r="AF40810" s="1" t="s">
        <v>22254</v>
      </c>
      <c r="AG40810" s="1" t="s">
        <v>18</v>
      </c>
    </row>
    <row r="40811" spans="32:33" x14ac:dyDescent="0.2">
      <c r="AF40811" s="1" t="s">
        <v>22340</v>
      </c>
      <c r="AG40811" s="1" t="s">
        <v>18</v>
      </c>
    </row>
    <row r="40812" spans="32:33" x14ac:dyDescent="0.2">
      <c r="AF40812" s="1" t="s">
        <v>22255</v>
      </c>
      <c r="AG40812" s="1" t="s">
        <v>18</v>
      </c>
    </row>
    <row r="40813" spans="32:33" x14ac:dyDescent="0.2">
      <c r="AF40813" s="1" t="s">
        <v>22256</v>
      </c>
      <c r="AG40813" s="1" t="s">
        <v>18</v>
      </c>
    </row>
    <row r="40814" spans="32:33" x14ac:dyDescent="0.2">
      <c r="AF40814" s="1" t="s">
        <v>22341</v>
      </c>
      <c r="AG40814" s="1" t="s">
        <v>18</v>
      </c>
    </row>
    <row r="40815" spans="32:33" x14ac:dyDescent="0.2">
      <c r="AF40815" s="1" t="s">
        <v>22139</v>
      </c>
      <c r="AG40815" s="1" t="s">
        <v>18</v>
      </c>
    </row>
    <row r="40816" spans="32:33" x14ac:dyDescent="0.2">
      <c r="AF40816" s="1" t="s">
        <v>22185</v>
      </c>
      <c r="AG40816" s="1" t="s">
        <v>18</v>
      </c>
    </row>
    <row r="40817" spans="32:33" x14ac:dyDescent="0.2">
      <c r="AF40817" s="1" t="s">
        <v>22094</v>
      </c>
      <c r="AG40817" s="1" t="s">
        <v>18</v>
      </c>
    </row>
    <row r="40818" spans="32:33" x14ac:dyDescent="0.2">
      <c r="AF40818" s="1" t="s">
        <v>21941</v>
      </c>
      <c r="AG40818" s="1" t="s">
        <v>18</v>
      </c>
    </row>
    <row r="40819" spans="32:33" x14ac:dyDescent="0.2">
      <c r="AF40819" s="1" t="s">
        <v>22000</v>
      </c>
      <c r="AG40819" s="1" t="s">
        <v>18</v>
      </c>
    </row>
    <row r="40820" spans="32:33" x14ac:dyDescent="0.2">
      <c r="AF40820" s="1" t="s">
        <v>22186</v>
      </c>
      <c r="AG40820" s="1" t="s">
        <v>18</v>
      </c>
    </row>
    <row r="40821" spans="32:33" x14ac:dyDescent="0.2">
      <c r="AF40821" s="1" t="s">
        <v>22173</v>
      </c>
      <c r="AG40821" s="1" t="s">
        <v>18</v>
      </c>
    </row>
    <row r="40822" spans="32:33" x14ac:dyDescent="0.2">
      <c r="AF40822" s="1" t="s">
        <v>1865</v>
      </c>
      <c r="AG40822" s="1" t="s">
        <v>18</v>
      </c>
    </row>
    <row r="40823" spans="32:33" x14ac:dyDescent="0.2">
      <c r="AF40823" s="1" t="s">
        <v>22051</v>
      </c>
      <c r="AG40823" s="1" t="s">
        <v>18</v>
      </c>
    </row>
    <row r="40824" spans="32:33" x14ac:dyDescent="0.2">
      <c r="AF40824" s="1" t="s">
        <v>3142</v>
      </c>
      <c r="AG40824" s="1" t="s">
        <v>18</v>
      </c>
    </row>
    <row r="40825" spans="32:33" x14ac:dyDescent="0.2">
      <c r="AF40825" s="1" t="s">
        <v>22319</v>
      </c>
      <c r="AG40825" s="1" t="s">
        <v>18</v>
      </c>
    </row>
    <row r="40826" spans="32:33" x14ac:dyDescent="0.2">
      <c r="AF40826" s="1" t="s">
        <v>22283</v>
      </c>
      <c r="AG40826" s="1" t="s">
        <v>18</v>
      </c>
    </row>
    <row r="40827" spans="32:33" x14ac:dyDescent="0.2">
      <c r="AF40827" s="1" t="s">
        <v>1507</v>
      </c>
      <c r="AG40827" s="1" t="s">
        <v>18</v>
      </c>
    </row>
    <row r="40828" spans="32:33" x14ac:dyDescent="0.2">
      <c r="AF40828" s="1" t="s">
        <v>22052</v>
      </c>
      <c r="AG40828" s="1" t="s">
        <v>18</v>
      </c>
    </row>
    <row r="40829" spans="32:33" x14ac:dyDescent="0.2">
      <c r="AF40829" s="1" t="s">
        <v>22174</v>
      </c>
      <c r="AG40829" s="1" t="s">
        <v>18</v>
      </c>
    </row>
    <row r="40830" spans="32:33" x14ac:dyDescent="0.2">
      <c r="AF40830" s="1" t="s">
        <v>22342</v>
      </c>
      <c r="AG40830" s="1" t="s">
        <v>18</v>
      </c>
    </row>
    <row r="40831" spans="32:33" x14ac:dyDescent="0.2">
      <c r="AF40831" s="1" t="s">
        <v>22284</v>
      </c>
      <c r="AG40831" s="1" t="s">
        <v>18</v>
      </c>
    </row>
    <row r="40832" spans="32:33" x14ac:dyDescent="0.2">
      <c r="AF40832" s="1" t="s">
        <v>22301</v>
      </c>
      <c r="AG40832" s="1" t="s">
        <v>18</v>
      </c>
    </row>
    <row r="40833" spans="32:33" x14ac:dyDescent="0.2">
      <c r="AF40833" s="1" t="s">
        <v>22320</v>
      </c>
      <c r="AG40833" s="1" t="s">
        <v>18</v>
      </c>
    </row>
    <row r="40834" spans="32:33" x14ac:dyDescent="0.2">
      <c r="AF40834" s="1" t="s">
        <v>22019</v>
      </c>
      <c r="AG40834" s="1" t="s">
        <v>18</v>
      </c>
    </row>
    <row r="40835" spans="32:33" x14ac:dyDescent="0.2">
      <c r="AF40835" s="1" t="s">
        <v>22053</v>
      </c>
      <c r="AG40835" s="1" t="s">
        <v>18</v>
      </c>
    </row>
    <row r="40836" spans="32:33" x14ac:dyDescent="0.2">
      <c r="AF40836" s="1" t="s">
        <v>14311</v>
      </c>
      <c r="AG40836" s="1" t="s">
        <v>18</v>
      </c>
    </row>
    <row r="40837" spans="32:33" x14ac:dyDescent="0.2">
      <c r="AF40837" s="1" t="s">
        <v>22238</v>
      </c>
      <c r="AG40837" s="1" t="s">
        <v>18</v>
      </c>
    </row>
    <row r="40838" spans="32:33" x14ac:dyDescent="0.2">
      <c r="AF40838" s="1" t="s">
        <v>7464</v>
      </c>
      <c r="AG40838" s="1" t="s">
        <v>18</v>
      </c>
    </row>
    <row r="40839" spans="32:33" x14ac:dyDescent="0.2">
      <c r="AF40839" s="1" t="s">
        <v>22054</v>
      </c>
      <c r="AG40839" s="1" t="s">
        <v>18</v>
      </c>
    </row>
    <row r="40840" spans="32:33" x14ac:dyDescent="0.2">
      <c r="AF40840" s="1" t="s">
        <v>1112</v>
      </c>
      <c r="AG40840" s="1" t="s">
        <v>18</v>
      </c>
    </row>
    <row r="40841" spans="32:33" x14ac:dyDescent="0.2">
      <c r="AF40841" s="1" t="s">
        <v>12441</v>
      </c>
      <c r="AG40841" s="1" t="s">
        <v>18</v>
      </c>
    </row>
    <row r="40842" spans="32:33" x14ac:dyDescent="0.2">
      <c r="AF40842" s="1" t="s">
        <v>16890</v>
      </c>
      <c r="AG40842" s="1" t="s">
        <v>18</v>
      </c>
    </row>
    <row r="40843" spans="32:33" x14ac:dyDescent="0.2">
      <c r="AF40843" s="1" t="s">
        <v>22329</v>
      </c>
      <c r="AG40843" s="1" t="s">
        <v>18</v>
      </c>
    </row>
    <row r="40844" spans="32:33" x14ac:dyDescent="0.2">
      <c r="AF40844" s="1" t="s">
        <v>3061</v>
      </c>
      <c r="AG40844" s="1" t="s">
        <v>18</v>
      </c>
    </row>
    <row r="40845" spans="32:33" x14ac:dyDescent="0.2">
      <c r="AF40845" s="1" t="s">
        <v>5072</v>
      </c>
      <c r="AG40845" s="1" t="s">
        <v>18</v>
      </c>
    </row>
    <row r="40846" spans="32:33" x14ac:dyDescent="0.2">
      <c r="AF40846" s="1" t="s">
        <v>22187</v>
      </c>
      <c r="AG40846" s="1" t="s">
        <v>18</v>
      </c>
    </row>
    <row r="40847" spans="32:33" x14ac:dyDescent="0.2">
      <c r="AF40847" s="1" t="s">
        <v>22001</v>
      </c>
      <c r="AG40847" s="1" t="s">
        <v>18</v>
      </c>
    </row>
    <row r="40848" spans="32:33" x14ac:dyDescent="0.2">
      <c r="AF40848" s="1" t="s">
        <v>4522</v>
      </c>
      <c r="AG40848" s="1" t="s">
        <v>18</v>
      </c>
    </row>
    <row r="40849" spans="32:33" x14ac:dyDescent="0.2">
      <c r="AF40849" s="1" t="s">
        <v>22211</v>
      </c>
      <c r="AG40849" s="1" t="s">
        <v>18</v>
      </c>
    </row>
    <row r="40850" spans="32:33" x14ac:dyDescent="0.2">
      <c r="AF40850" s="1" t="s">
        <v>22175</v>
      </c>
      <c r="AG40850" s="1" t="s">
        <v>18</v>
      </c>
    </row>
    <row r="40851" spans="32:33" x14ac:dyDescent="0.2">
      <c r="AF40851" s="1" t="s">
        <v>22095</v>
      </c>
      <c r="AG40851" s="1" t="s">
        <v>18</v>
      </c>
    </row>
    <row r="40852" spans="32:33" x14ac:dyDescent="0.2">
      <c r="AF40852" s="1" t="s">
        <v>9126</v>
      </c>
      <c r="AG40852" s="1" t="s">
        <v>18</v>
      </c>
    </row>
    <row r="40853" spans="32:33" x14ac:dyDescent="0.2">
      <c r="AF40853" s="1" t="s">
        <v>22096</v>
      </c>
      <c r="AG40853" s="1" t="s">
        <v>18</v>
      </c>
    </row>
    <row r="40854" spans="32:33" x14ac:dyDescent="0.2">
      <c r="AF40854" s="1" t="s">
        <v>22176</v>
      </c>
      <c r="AG40854" s="1" t="s">
        <v>18</v>
      </c>
    </row>
    <row r="40855" spans="32:33" x14ac:dyDescent="0.2">
      <c r="AF40855" s="1" t="s">
        <v>20890</v>
      </c>
      <c r="AG40855" s="1" t="s">
        <v>18</v>
      </c>
    </row>
    <row r="40856" spans="32:33" x14ac:dyDescent="0.2">
      <c r="AF40856" s="1" t="s">
        <v>13229</v>
      </c>
      <c r="AG40856" s="1" t="s">
        <v>18</v>
      </c>
    </row>
    <row r="40857" spans="32:33" x14ac:dyDescent="0.2">
      <c r="AF40857" s="1" t="s">
        <v>22226</v>
      </c>
      <c r="AG40857" s="1" t="s">
        <v>18</v>
      </c>
    </row>
    <row r="40858" spans="32:33" x14ac:dyDescent="0.2">
      <c r="AF40858" s="1" t="s">
        <v>21953</v>
      </c>
      <c r="AG40858" s="1" t="s">
        <v>18</v>
      </c>
    </row>
    <row r="40859" spans="32:33" x14ac:dyDescent="0.2">
      <c r="AF40859" s="1" t="s">
        <v>6148</v>
      </c>
      <c r="AG40859" s="1" t="s">
        <v>18</v>
      </c>
    </row>
    <row r="40860" spans="32:33" x14ac:dyDescent="0.2">
      <c r="AF40860" s="1" t="s">
        <v>2441</v>
      </c>
      <c r="AG40860" s="1" t="s">
        <v>18</v>
      </c>
    </row>
    <row r="40861" spans="32:33" x14ac:dyDescent="0.2">
      <c r="AF40861" s="1" t="s">
        <v>22212</v>
      </c>
      <c r="AG40861" s="1" t="s">
        <v>18</v>
      </c>
    </row>
    <row r="40862" spans="32:33" x14ac:dyDescent="0.2">
      <c r="AF40862" s="1" t="s">
        <v>22257</v>
      </c>
      <c r="AG40862" s="1" t="s">
        <v>18</v>
      </c>
    </row>
    <row r="40863" spans="32:33" x14ac:dyDescent="0.2">
      <c r="AF40863" s="1" t="s">
        <v>11675</v>
      </c>
      <c r="AG40863" s="1" t="s">
        <v>18</v>
      </c>
    </row>
    <row r="40864" spans="32:33" x14ac:dyDescent="0.2">
      <c r="AF40864" s="1" t="s">
        <v>21913</v>
      </c>
      <c r="AG40864" s="1" t="s">
        <v>18</v>
      </c>
    </row>
    <row r="40865" spans="32:33" x14ac:dyDescent="0.2">
      <c r="AF40865" s="1" t="s">
        <v>22285</v>
      </c>
      <c r="AG40865" s="1" t="s">
        <v>18</v>
      </c>
    </row>
    <row r="40866" spans="32:33" x14ac:dyDescent="0.2">
      <c r="AF40866" s="1" t="s">
        <v>13420</v>
      </c>
      <c r="AG40866" s="1" t="s">
        <v>18</v>
      </c>
    </row>
    <row r="40867" spans="32:33" x14ac:dyDescent="0.2">
      <c r="AF40867" s="1" t="s">
        <v>22002</v>
      </c>
      <c r="AG40867" s="1" t="s">
        <v>18</v>
      </c>
    </row>
    <row r="40868" spans="32:33" x14ac:dyDescent="0.2">
      <c r="AF40868" s="1" t="s">
        <v>22188</v>
      </c>
      <c r="AG40868" s="1" t="s">
        <v>18</v>
      </c>
    </row>
    <row r="40869" spans="32:33" x14ac:dyDescent="0.2">
      <c r="AF40869" s="1" t="s">
        <v>12346</v>
      </c>
      <c r="AG40869" s="1" t="s">
        <v>18</v>
      </c>
    </row>
    <row r="40870" spans="32:33" x14ac:dyDescent="0.2">
      <c r="AF40870" s="1" t="s">
        <v>22003</v>
      </c>
      <c r="AG40870" s="1" t="s">
        <v>18</v>
      </c>
    </row>
    <row r="40871" spans="32:33" x14ac:dyDescent="0.2">
      <c r="AF40871" s="1" t="s">
        <v>6529</v>
      </c>
      <c r="AG40871" s="1" t="s">
        <v>18</v>
      </c>
    </row>
    <row r="40872" spans="32:33" x14ac:dyDescent="0.2">
      <c r="AF40872" s="1" t="s">
        <v>6978</v>
      </c>
      <c r="AG40872" s="1" t="s">
        <v>18</v>
      </c>
    </row>
    <row r="40873" spans="32:33" x14ac:dyDescent="0.2">
      <c r="AF40873" s="1" t="s">
        <v>203</v>
      </c>
      <c r="AG40873" s="1" t="s">
        <v>18</v>
      </c>
    </row>
    <row r="40874" spans="32:33" x14ac:dyDescent="0.2">
      <c r="AF40874" s="1" t="s">
        <v>22330</v>
      </c>
      <c r="AG40874" s="1" t="s">
        <v>18</v>
      </c>
    </row>
    <row r="40875" spans="32:33" x14ac:dyDescent="0.2">
      <c r="AF40875" s="1" t="s">
        <v>2097</v>
      </c>
      <c r="AG40875" s="1" t="s">
        <v>18</v>
      </c>
    </row>
    <row r="40876" spans="32:33" x14ac:dyDescent="0.2">
      <c r="AF40876" s="1" t="s">
        <v>4638</v>
      </c>
      <c r="AG40876" s="1" t="s">
        <v>18</v>
      </c>
    </row>
    <row r="40877" spans="32:33" x14ac:dyDescent="0.2">
      <c r="AF40877" s="1" t="s">
        <v>5170</v>
      </c>
      <c r="AG40877" s="1" t="s">
        <v>18</v>
      </c>
    </row>
    <row r="40878" spans="32:33" x14ac:dyDescent="0.2">
      <c r="AF40878" s="1" t="s">
        <v>21975</v>
      </c>
      <c r="AG40878" s="1" t="s">
        <v>18</v>
      </c>
    </row>
    <row r="40879" spans="32:33" x14ac:dyDescent="0.2">
      <c r="AF40879" s="1" t="s">
        <v>22177</v>
      </c>
      <c r="AG40879" s="1" t="s">
        <v>18</v>
      </c>
    </row>
    <row r="40880" spans="32:33" x14ac:dyDescent="0.2">
      <c r="AF40880" s="1" t="s">
        <v>14941</v>
      </c>
      <c r="AG40880" s="1" t="s">
        <v>18</v>
      </c>
    </row>
    <row r="40881" spans="32:33" x14ac:dyDescent="0.2">
      <c r="AF40881" s="1" t="s">
        <v>22140</v>
      </c>
      <c r="AG40881" s="1" t="s">
        <v>18</v>
      </c>
    </row>
    <row r="40882" spans="32:33" x14ac:dyDescent="0.2">
      <c r="AF40882" s="1" t="s">
        <v>21930</v>
      </c>
      <c r="AG40882" s="1" t="s">
        <v>18</v>
      </c>
    </row>
    <row r="40883" spans="32:33" x14ac:dyDescent="0.2">
      <c r="AF40883" s="1" t="s">
        <v>11942</v>
      </c>
      <c r="AG40883" s="1" t="s">
        <v>18</v>
      </c>
    </row>
    <row r="40884" spans="32:33" x14ac:dyDescent="0.2">
      <c r="AF40884" s="1" t="s">
        <v>5574</v>
      </c>
      <c r="AG40884" s="1" t="s">
        <v>18</v>
      </c>
    </row>
    <row r="40885" spans="32:33" x14ac:dyDescent="0.2">
      <c r="AF40885" s="1" t="s">
        <v>21931</v>
      </c>
      <c r="AG40885" s="1" t="s">
        <v>18</v>
      </c>
    </row>
    <row r="40886" spans="32:33" x14ac:dyDescent="0.2">
      <c r="AF40886" s="1" t="s">
        <v>14126</v>
      </c>
      <c r="AG40886" s="1" t="s">
        <v>18</v>
      </c>
    </row>
    <row r="40887" spans="32:33" x14ac:dyDescent="0.2">
      <c r="AF40887" s="1" t="s">
        <v>2499</v>
      </c>
      <c r="AG40887" s="1" t="s">
        <v>18</v>
      </c>
    </row>
    <row r="40888" spans="32:33" x14ac:dyDescent="0.2">
      <c r="AF40888" s="1" t="s">
        <v>2422</v>
      </c>
      <c r="AG40888" s="1" t="s">
        <v>18</v>
      </c>
    </row>
    <row r="40889" spans="32:33" x14ac:dyDescent="0.2">
      <c r="AF40889" s="1" t="s">
        <v>22321</v>
      </c>
      <c r="AG40889" s="1" t="s">
        <v>18</v>
      </c>
    </row>
    <row r="40890" spans="32:33" x14ac:dyDescent="0.2">
      <c r="AF40890" s="1" t="s">
        <v>6225</v>
      </c>
      <c r="AG40890" s="1" t="s">
        <v>18</v>
      </c>
    </row>
    <row r="40891" spans="32:33" x14ac:dyDescent="0.2">
      <c r="AF40891" s="1" t="s">
        <v>21942</v>
      </c>
      <c r="AG40891" s="1" t="s">
        <v>18</v>
      </c>
    </row>
    <row r="40892" spans="32:33" x14ac:dyDescent="0.2">
      <c r="AF40892" s="1" t="s">
        <v>22097</v>
      </c>
      <c r="AG40892" s="1" t="s">
        <v>18</v>
      </c>
    </row>
    <row r="40893" spans="32:33" x14ac:dyDescent="0.2">
      <c r="AF40893" s="1" t="s">
        <v>22098</v>
      </c>
      <c r="AG40893" s="1" t="s">
        <v>18</v>
      </c>
    </row>
    <row r="40894" spans="32:33" x14ac:dyDescent="0.2">
      <c r="AF40894" s="1" t="s">
        <v>22020</v>
      </c>
      <c r="AG40894" s="1" t="s">
        <v>18</v>
      </c>
    </row>
    <row r="40895" spans="32:33" x14ac:dyDescent="0.2">
      <c r="AF40895" s="1" t="s">
        <v>22021</v>
      </c>
      <c r="AG40895" s="1" t="s">
        <v>18</v>
      </c>
    </row>
    <row r="40896" spans="32:33" x14ac:dyDescent="0.2">
      <c r="AF40896" s="1" t="s">
        <v>22099</v>
      </c>
      <c r="AG40896" s="1" t="s">
        <v>18</v>
      </c>
    </row>
    <row r="40897" spans="32:33" x14ac:dyDescent="0.2">
      <c r="AF40897" s="1" t="s">
        <v>22100</v>
      </c>
      <c r="AG40897" s="1" t="s">
        <v>18</v>
      </c>
    </row>
    <row r="40898" spans="32:33" x14ac:dyDescent="0.2">
      <c r="AF40898" s="1" t="s">
        <v>22022</v>
      </c>
      <c r="AG40898" s="1" t="s">
        <v>18</v>
      </c>
    </row>
    <row r="40899" spans="32:33" x14ac:dyDescent="0.2">
      <c r="AF40899" s="1" t="s">
        <v>8493</v>
      </c>
      <c r="AG40899" s="1" t="s">
        <v>18</v>
      </c>
    </row>
    <row r="40900" spans="32:33" x14ac:dyDescent="0.2">
      <c r="AF40900" s="1" t="s">
        <v>8494</v>
      </c>
      <c r="AG40900" s="1" t="s">
        <v>18</v>
      </c>
    </row>
    <row r="40901" spans="32:33" x14ac:dyDescent="0.2">
      <c r="AF40901" s="1" t="s">
        <v>22013</v>
      </c>
      <c r="AG40901" s="1" t="s">
        <v>18</v>
      </c>
    </row>
    <row r="40902" spans="32:33" x14ac:dyDescent="0.2">
      <c r="AF40902" s="1" t="s">
        <v>22101</v>
      </c>
      <c r="AG40902" s="1" t="s">
        <v>18</v>
      </c>
    </row>
    <row r="40903" spans="32:33" x14ac:dyDescent="0.2">
      <c r="AF40903" s="1" t="s">
        <v>1665</v>
      </c>
      <c r="AG40903" s="1" t="s">
        <v>18</v>
      </c>
    </row>
    <row r="40904" spans="32:33" x14ac:dyDescent="0.2">
      <c r="AF40904" s="1" t="s">
        <v>6017</v>
      </c>
      <c r="AG40904" s="1" t="s">
        <v>18</v>
      </c>
    </row>
    <row r="40905" spans="32:33" x14ac:dyDescent="0.2">
      <c r="AF40905" s="1" t="s">
        <v>22258</v>
      </c>
      <c r="AG40905" s="1" t="s">
        <v>18</v>
      </c>
    </row>
    <row r="40906" spans="32:33" x14ac:dyDescent="0.2">
      <c r="AF40906" s="1" t="s">
        <v>14246</v>
      </c>
      <c r="AG40906" s="1" t="s">
        <v>18</v>
      </c>
    </row>
    <row r="40907" spans="32:33" x14ac:dyDescent="0.2">
      <c r="AF40907" s="1" t="s">
        <v>20900</v>
      </c>
      <c r="AG40907" s="1" t="s">
        <v>18</v>
      </c>
    </row>
    <row r="40908" spans="32:33" x14ac:dyDescent="0.2">
      <c r="AF40908" s="1" t="s">
        <v>12181</v>
      </c>
      <c r="AG40908" s="1" t="s">
        <v>18</v>
      </c>
    </row>
    <row r="40909" spans="32:33" x14ac:dyDescent="0.2">
      <c r="AF40909" s="1" t="s">
        <v>22213</v>
      </c>
      <c r="AG40909" s="1" t="s">
        <v>18</v>
      </c>
    </row>
    <row r="40910" spans="32:33" x14ac:dyDescent="0.2">
      <c r="AF40910" s="1" t="s">
        <v>22004</v>
      </c>
      <c r="AG40910" s="1" t="s">
        <v>18</v>
      </c>
    </row>
    <row r="40911" spans="32:33" x14ac:dyDescent="0.2">
      <c r="AF40911" s="1" t="s">
        <v>22023</v>
      </c>
      <c r="AG40911" s="1" t="s">
        <v>18</v>
      </c>
    </row>
    <row r="40912" spans="32:33" x14ac:dyDescent="0.2">
      <c r="AF40912" s="1" t="s">
        <v>22005</v>
      </c>
      <c r="AG40912" s="1" t="s">
        <v>18</v>
      </c>
    </row>
    <row r="40913" spans="32:33" x14ac:dyDescent="0.2">
      <c r="AF40913" s="1" t="s">
        <v>3170</v>
      </c>
      <c r="AG40913" s="1" t="s">
        <v>18</v>
      </c>
    </row>
    <row r="40914" spans="32:33" x14ac:dyDescent="0.2">
      <c r="AF40914" s="1" t="s">
        <v>17529</v>
      </c>
      <c r="AG40914" s="1" t="s">
        <v>18</v>
      </c>
    </row>
    <row r="40915" spans="32:33" x14ac:dyDescent="0.2">
      <c r="AF40915" s="1" t="s">
        <v>6238</v>
      </c>
      <c r="AG40915" s="1" t="s">
        <v>18</v>
      </c>
    </row>
    <row r="40916" spans="32:33" x14ac:dyDescent="0.2">
      <c r="AF40916" s="1" t="s">
        <v>22141</v>
      </c>
      <c r="AG40916" s="1" t="s">
        <v>18</v>
      </c>
    </row>
    <row r="40917" spans="32:33" x14ac:dyDescent="0.2">
      <c r="AF40917" s="1" t="s">
        <v>22055</v>
      </c>
      <c r="AG40917" s="1" t="s">
        <v>18</v>
      </c>
    </row>
    <row r="40918" spans="32:33" x14ac:dyDescent="0.2">
      <c r="AF40918" s="1" t="s">
        <v>2912</v>
      </c>
      <c r="AG40918" s="1" t="s">
        <v>18</v>
      </c>
    </row>
    <row r="40919" spans="32:33" x14ac:dyDescent="0.2">
      <c r="AF40919" s="1" t="s">
        <v>22151</v>
      </c>
      <c r="AG40919" s="1" t="s">
        <v>18</v>
      </c>
    </row>
    <row r="40920" spans="32:33" x14ac:dyDescent="0.2">
      <c r="AF40920" s="1" t="s">
        <v>17554</v>
      </c>
      <c r="AG40920" s="1" t="s">
        <v>18</v>
      </c>
    </row>
    <row r="40921" spans="32:33" x14ac:dyDescent="0.2">
      <c r="AF40921" s="1" t="s">
        <v>22056</v>
      </c>
      <c r="AG40921" s="1" t="s">
        <v>18</v>
      </c>
    </row>
    <row r="40922" spans="32:33" x14ac:dyDescent="0.2">
      <c r="AF40922" s="1" t="s">
        <v>22057</v>
      </c>
      <c r="AG40922" s="1" t="s">
        <v>18</v>
      </c>
    </row>
    <row r="40923" spans="32:33" x14ac:dyDescent="0.2">
      <c r="AF40923" s="1" t="s">
        <v>8997</v>
      </c>
      <c r="AG40923" s="1" t="s">
        <v>18</v>
      </c>
    </row>
    <row r="40924" spans="32:33" x14ac:dyDescent="0.2">
      <c r="AF40924" s="1" t="s">
        <v>10331</v>
      </c>
      <c r="AG40924" s="1" t="s">
        <v>18</v>
      </c>
    </row>
    <row r="40925" spans="32:33" x14ac:dyDescent="0.2">
      <c r="AF40925" s="1" t="s">
        <v>3230</v>
      </c>
      <c r="AG40925" s="1" t="s">
        <v>18</v>
      </c>
    </row>
    <row r="40926" spans="32:33" x14ac:dyDescent="0.2">
      <c r="AF40926" s="1" t="s">
        <v>20164</v>
      </c>
      <c r="AG40926" s="1" t="s">
        <v>18</v>
      </c>
    </row>
    <row r="40927" spans="32:33" x14ac:dyDescent="0.2">
      <c r="AF40927" s="1" t="s">
        <v>5925</v>
      </c>
      <c r="AG40927" s="1" t="s">
        <v>18</v>
      </c>
    </row>
    <row r="40928" spans="32:33" x14ac:dyDescent="0.2">
      <c r="AF40928" s="1" t="s">
        <v>22058</v>
      </c>
      <c r="AG40928" s="1" t="s">
        <v>18</v>
      </c>
    </row>
    <row r="40929" spans="32:33" x14ac:dyDescent="0.2">
      <c r="AF40929" s="1" t="s">
        <v>22059</v>
      </c>
      <c r="AG40929" s="1" t="s">
        <v>18</v>
      </c>
    </row>
    <row r="40930" spans="32:33" x14ac:dyDescent="0.2">
      <c r="AF40930" s="1" t="s">
        <v>2714</v>
      </c>
      <c r="AG40930" s="1" t="s">
        <v>18</v>
      </c>
    </row>
    <row r="40931" spans="32:33" x14ac:dyDescent="0.2">
      <c r="AF40931" s="1" t="s">
        <v>4354</v>
      </c>
      <c r="AG40931" s="1" t="s">
        <v>18</v>
      </c>
    </row>
    <row r="40932" spans="32:33" x14ac:dyDescent="0.2">
      <c r="AF40932" s="1" t="s">
        <v>21914</v>
      </c>
      <c r="AG40932" s="1" t="s">
        <v>18</v>
      </c>
    </row>
    <row r="40933" spans="32:33" x14ac:dyDescent="0.2">
      <c r="AF40933" s="1" t="s">
        <v>1038</v>
      </c>
      <c r="AG40933" s="1" t="s">
        <v>18</v>
      </c>
    </row>
    <row r="40934" spans="32:33" x14ac:dyDescent="0.2">
      <c r="AF40934" s="1" t="s">
        <v>22259</v>
      </c>
      <c r="AG40934" s="1" t="s">
        <v>18</v>
      </c>
    </row>
    <row r="40935" spans="32:33" x14ac:dyDescent="0.2">
      <c r="AF40935" s="1" t="s">
        <v>6252</v>
      </c>
      <c r="AG40935" s="1" t="s">
        <v>18</v>
      </c>
    </row>
    <row r="40936" spans="32:33" x14ac:dyDescent="0.2">
      <c r="AF40936" s="1" t="s">
        <v>7975</v>
      </c>
      <c r="AG40936" s="1" t="s">
        <v>18</v>
      </c>
    </row>
    <row r="40937" spans="32:33" x14ac:dyDescent="0.2">
      <c r="AF40937" s="1" t="s">
        <v>594</v>
      </c>
      <c r="AG40937" s="1" t="s">
        <v>18</v>
      </c>
    </row>
    <row r="40938" spans="32:33" x14ac:dyDescent="0.2">
      <c r="AF40938" s="1" t="s">
        <v>1464</v>
      </c>
      <c r="AG40938" s="1" t="s">
        <v>18</v>
      </c>
    </row>
    <row r="40939" spans="32:33" x14ac:dyDescent="0.2">
      <c r="AF40939" s="1" t="s">
        <v>22102</v>
      </c>
      <c r="AG40939" s="1" t="s">
        <v>18</v>
      </c>
    </row>
    <row r="40940" spans="32:33" x14ac:dyDescent="0.2">
      <c r="AF40940" s="1" t="s">
        <v>22113</v>
      </c>
      <c r="AG40940" s="1" t="s">
        <v>18</v>
      </c>
    </row>
    <row r="40941" spans="32:33" x14ac:dyDescent="0.2">
      <c r="AF40941" s="1" t="s">
        <v>2063</v>
      </c>
      <c r="AG40941" s="1" t="s">
        <v>18</v>
      </c>
    </row>
    <row r="40942" spans="32:33" x14ac:dyDescent="0.2">
      <c r="AF40942" s="1" t="s">
        <v>2063</v>
      </c>
      <c r="AG40942" s="1" t="s">
        <v>18</v>
      </c>
    </row>
    <row r="40943" spans="32:33" x14ac:dyDescent="0.2">
      <c r="AF40943" s="1" t="s">
        <v>8676</v>
      </c>
      <c r="AG40943" s="1" t="s">
        <v>18</v>
      </c>
    </row>
    <row r="40944" spans="32:33" x14ac:dyDescent="0.2">
      <c r="AF40944" s="1" t="s">
        <v>22227</v>
      </c>
      <c r="AG40944" s="1" t="s">
        <v>18</v>
      </c>
    </row>
    <row r="40945" spans="32:33" x14ac:dyDescent="0.2">
      <c r="AF40945" s="1" t="s">
        <v>22308</v>
      </c>
      <c r="AG40945" s="1" t="s">
        <v>18</v>
      </c>
    </row>
    <row r="40946" spans="32:33" x14ac:dyDescent="0.2">
      <c r="AF40946" s="1" t="s">
        <v>2716</v>
      </c>
      <c r="AG40946" s="1" t="s">
        <v>18</v>
      </c>
    </row>
    <row r="40947" spans="32:33" x14ac:dyDescent="0.2">
      <c r="AF40947" s="1" t="s">
        <v>15937</v>
      </c>
      <c r="AG40947" s="1" t="s">
        <v>18</v>
      </c>
    </row>
    <row r="40948" spans="32:33" x14ac:dyDescent="0.2">
      <c r="AF40948" s="1" t="s">
        <v>7144</v>
      </c>
      <c r="AG40948" s="1" t="s">
        <v>18</v>
      </c>
    </row>
    <row r="40949" spans="32:33" x14ac:dyDescent="0.2">
      <c r="AF40949" s="1" t="s">
        <v>21983</v>
      </c>
      <c r="AG40949" s="1" t="s">
        <v>18</v>
      </c>
    </row>
    <row r="40950" spans="32:33" x14ac:dyDescent="0.2">
      <c r="AF40950" s="1" t="s">
        <v>394</v>
      </c>
      <c r="AG40950" s="1" t="s">
        <v>18</v>
      </c>
    </row>
    <row r="40951" spans="32:33" x14ac:dyDescent="0.2">
      <c r="AF40951" s="1" t="s">
        <v>21984</v>
      </c>
      <c r="AG40951" s="1" t="s">
        <v>18</v>
      </c>
    </row>
    <row r="40952" spans="32:33" x14ac:dyDescent="0.2">
      <c r="AF40952" s="1" t="s">
        <v>9853</v>
      </c>
      <c r="AG40952" s="1" t="s">
        <v>18</v>
      </c>
    </row>
    <row r="40953" spans="32:33" x14ac:dyDescent="0.2">
      <c r="AF40953" s="1" t="s">
        <v>21961</v>
      </c>
      <c r="AG40953" s="1" t="s">
        <v>18</v>
      </c>
    </row>
    <row r="40954" spans="32:33" x14ac:dyDescent="0.2">
      <c r="AF40954" s="1" t="s">
        <v>22060</v>
      </c>
      <c r="AG40954" s="1" t="s">
        <v>18</v>
      </c>
    </row>
    <row r="40955" spans="32:33" x14ac:dyDescent="0.2">
      <c r="AF40955" s="1" t="s">
        <v>8396</v>
      </c>
      <c r="AG40955" s="1" t="s">
        <v>18</v>
      </c>
    </row>
    <row r="40956" spans="32:33" x14ac:dyDescent="0.2">
      <c r="AF40956" s="1" t="s">
        <v>22142</v>
      </c>
      <c r="AG40956" s="1" t="s">
        <v>18</v>
      </c>
    </row>
    <row r="40957" spans="32:33" x14ac:dyDescent="0.2">
      <c r="AF40957" s="1" t="s">
        <v>3672</v>
      </c>
      <c r="AG40957" s="1" t="s">
        <v>18</v>
      </c>
    </row>
    <row r="40958" spans="32:33" x14ac:dyDescent="0.2">
      <c r="AF40958" s="1" t="s">
        <v>22233</v>
      </c>
      <c r="AG40958" s="1" t="s">
        <v>18</v>
      </c>
    </row>
    <row r="40959" spans="32:33" x14ac:dyDescent="0.2">
      <c r="AF40959" s="1" t="s">
        <v>22061</v>
      </c>
      <c r="AG40959" s="1" t="s">
        <v>18</v>
      </c>
    </row>
    <row r="40960" spans="32:33" x14ac:dyDescent="0.2">
      <c r="AF40960" s="1" t="s">
        <v>22014</v>
      </c>
      <c r="AG40960" s="1" t="s">
        <v>18</v>
      </c>
    </row>
    <row r="40961" spans="32:33" x14ac:dyDescent="0.2">
      <c r="AF40961" s="1" t="s">
        <v>21943</v>
      </c>
      <c r="AG40961" s="1" t="s">
        <v>18</v>
      </c>
    </row>
    <row r="40962" spans="32:33" x14ac:dyDescent="0.2">
      <c r="AF40962" s="1" t="s">
        <v>22006</v>
      </c>
      <c r="AG40962" s="1" t="s">
        <v>18</v>
      </c>
    </row>
    <row r="40963" spans="32:33" x14ac:dyDescent="0.2">
      <c r="AF40963" s="1" t="s">
        <v>22343</v>
      </c>
      <c r="AG40963" s="1" t="s">
        <v>18</v>
      </c>
    </row>
    <row r="40964" spans="32:33" x14ac:dyDescent="0.2">
      <c r="AF40964" s="1" t="s">
        <v>8979</v>
      </c>
      <c r="AG40964" s="1" t="s">
        <v>18</v>
      </c>
    </row>
    <row r="40965" spans="32:33" x14ac:dyDescent="0.2">
      <c r="AF40965" s="1" t="s">
        <v>8998</v>
      </c>
      <c r="AG40965" s="1" t="s">
        <v>18</v>
      </c>
    </row>
    <row r="40966" spans="32:33" x14ac:dyDescent="0.2">
      <c r="AF40966" s="1" t="s">
        <v>21915</v>
      </c>
      <c r="AG40966" s="1" t="s">
        <v>18</v>
      </c>
    </row>
    <row r="40967" spans="32:33" x14ac:dyDescent="0.2">
      <c r="AF40967" s="1" t="s">
        <v>22103</v>
      </c>
      <c r="AG40967" s="1" t="s">
        <v>18</v>
      </c>
    </row>
    <row r="40968" spans="32:33" x14ac:dyDescent="0.2">
      <c r="AF40968" s="1" t="s">
        <v>22062</v>
      </c>
      <c r="AG40968" s="1" t="s">
        <v>18</v>
      </c>
    </row>
    <row r="40969" spans="32:33" x14ac:dyDescent="0.2">
      <c r="AF40969" s="1" t="s">
        <v>22063</v>
      </c>
      <c r="AG40969" s="1" t="s">
        <v>18</v>
      </c>
    </row>
    <row r="40970" spans="32:33" x14ac:dyDescent="0.2">
      <c r="AF40970" s="1" t="s">
        <v>19</v>
      </c>
      <c r="AG40970" s="1" t="s">
        <v>18</v>
      </c>
    </row>
    <row r="40971" spans="32:33" x14ac:dyDescent="0.2">
      <c r="AF40971" s="1" t="s">
        <v>22260</v>
      </c>
      <c r="AG40971" s="1" t="s">
        <v>18</v>
      </c>
    </row>
    <row r="40972" spans="32:33" x14ac:dyDescent="0.2">
      <c r="AF40972" s="1" t="s">
        <v>22234</v>
      </c>
      <c r="AG40972" s="1" t="s">
        <v>18</v>
      </c>
    </row>
    <row r="40973" spans="32:33" x14ac:dyDescent="0.2">
      <c r="AF40973" s="1" t="s">
        <v>21944</v>
      </c>
      <c r="AG40973" s="1" t="s">
        <v>18</v>
      </c>
    </row>
    <row r="40974" spans="32:33" x14ac:dyDescent="0.2">
      <c r="AF40974" s="1" t="s">
        <v>22344</v>
      </c>
      <c r="AG40974" s="1" t="s">
        <v>18</v>
      </c>
    </row>
    <row r="40975" spans="32:33" x14ac:dyDescent="0.2">
      <c r="AF40975" s="1" t="s">
        <v>22064</v>
      </c>
      <c r="AG40975" s="1" t="s">
        <v>18</v>
      </c>
    </row>
    <row r="40976" spans="32:33" x14ac:dyDescent="0.2">
      <c r="AF40976" s="1" t="s">
        <v>21945</v>
      </c>
      <c r="AG40976" s="1" t="s">
        <v>18</v>
      </c>
    </row>
    <row r="40977" spans="32:33" x14ac:dyDescent="0.2">
      <c r="AF40977" s="1" t="s">
        <v>22261</v>
      </c>
      <c r="AG40977" s="1" t="s">
        <v>18</v>
      </c>
    </row>
    <row r="40978" spans="32:33" x14ac:dyDescent="0.2">
      <c r="AF40978" s="1" t="s">
        <v>22228</v>
      </c>
      <c r="AG40978" s="1" t="s">
        <v>18</v>
      </c>
    </row>
    <row r="40979" spans="32:33" x14ac:dyDescent="0.2">
      <c r="AF40979" s="1" t="s">
        <v>4355</v>
      </c>
      <c r="AG40979" s="1" t="s">
        <v>18</v>
      </c>
    </row>
    <row r="40980" spans="32:33" x14ac:dyDescent="0.2">
      <c r="AF40980" s="1" t="s">
        <v>22065</v>
      </c>
      <c r="AG40980" s="1" t="s">
        <v>18</v>
      </c>
    </row>
    <row r="40981" spans="32:33" x14ac:dyDescent="0.2">
      <c r="AF40981" s="1" t="s">
        <v>2507</v>
      </c>
      <c r="AG40981" s="1" t="s">
        <v>18</v>
      </c>
    </row>
    <row r="40982" spans="32:33" x14ac:dyDescent="0.2">
      <c r="AF40982" s="1" t="s">
        <v>2507</v>
      </c>
      <c r="AG40982" s="1" t="s">
        <v>18</v>
      </c>
    </row>
    <row r="40983" spans="32:33" x14ac:dyDescent="0.2">
      <c r="AF40983" s="1" t="s">
        <v>22066</v>
      </c>
      <c r="AG40983" s="1" t="s">
        <v>18</v>
      </c>
    </row>
    <row r="40984" spans="32:33" x14ac:dyDescent="0.2">
      <c r="AF40984" s="1" t="s">
        <v>22262</v>
      </c>
      <c r="AG40984" s="1" t="s">
        <v>18</v>
      </c>
    </row>
    <row r="40985" spans="32:33" x14ac:dyDescent="0.2">
      <c r="AF40985" s="1" t="s">
        <v>8373</v>
      </c>
      <c r="AG40985" s="1" t="s">
        <v>18</v>
      </c>
    </row>
    <row r="40986" spans="32:33" x14ac:dyDescent="0.2">
      <c r="AF40986" s="1" t="s">
        <v>8719</v>
      </c>
      <c r="AG40986" s="1" t="s">
        <v>18</v>
      </c>
    </row>
    <row r="40987" spans="32:33" x14ac:dyDescent="0.2">
      <c r="AF40987" s="1" t="s">
        <v>4265</v>
      </c>
      <c r="AG40987" s="1" t="s">
        <v>18</v>
      </c>
    </row>
    <row r="40988" spans="32:33" x14ac:dyDescent="0.2">
      <c r="AF40988" s="1" t="s">
        <v>22235</v>
      </c>
      <c r="AG40988" s="1" t="s">
        <v>18</v>
      </c>
    </row>
    <row r="40989" spans="32:33" x14ac:dyDescent="0.2">
      <c r="AF40989" s="1" t="s">
        <v>22309</v>
      </c>
      <c r="AG40989" s="1" t="s">
        <v>18</v>
      </c>
    </row>
    <row r="40990" spans="32:33" x14ac:dyDescent="0.2">
      <c r="AF40990" s="1" t="s">
        <v>22158</v>
      </c>
      <c r="AG40990" s="1" t="s">
        <v>18</v>
      </c>
    </row>
    <row r="40991" spans="32:33" x14ac:dyDescent="0.2">
      <c r="AF40991" s="1" t="s">
        <v>22067</v>
      </c>
      <c r="AG40991" s="1" t="s">
        <v>18</v>
      </c>
    </row>
    <row r="40992" spans="32:33" x14ac:dyDescent="0.2">
      <c r="AF40992" s="1" t="s">
        <v>22068</v>
      </c>
      <c r="AG40992" s="1" t="s">
        <v>18</v>
      </c>
    </row>
    <row r="40993" spans="32:33" x14ac:dyDescent="0.2">
      <c r="AF40993" s="1" t="s">
        <v>1748</v>
      </c>
      <c r="AG40993" s="1" t="s">
        <v>18</v>
      </c>
    </row>
    <row r="40994" spans="32:33" x14ac:dyDescent="0.2">
      <c r="AF40994" s="1" t="s">
        <v>22263</v>
      </c>
      <c r="AG40994" s="1" t="s">
        <v>18</v>
      </c>
    </row>
    <row r="40995" spans="32:33" x14ac:dyDescent="0.2">
      <c r="AF40995" s="1" t="s">
        <v>22069</v>
      </c>
      <c r="AG40995" s="1" t="s">
        <v>18</v>
      </c>
    </row>
    <row r="40996" spans="32:33" x14ac:dyDescent="0.2">
      <c r="AF40996" s="1" t="s">
        <v>22070</v>
      </c>
      <c r="AG40996" s="1" t="s">
        <v>18</v>
      </c>
    </row>
    <row r="40997" spans="32:33" x14ac:dyDescent="0.2">
      <c r="AF40997" s="1" t="s">
        <v>21985</v>
      </c>
      <c r="AG40997" s="1" t="s">
        <v>18</v>
      </c>
    </row>
    <row r="40998" spans="32:33" x14ac:dyDescent="0.2">
      <c r="AF40998" s="1" t="s">
        <v>8530</v>
      </c>
      <c r="AG40998" s="1" t="s">
        <v>18</v>
      </c>
    </row>
    <row r="40999" spans="32:33" x14ac:dyDescent="0.2">
      <c r="AF40999" s="1" t="s">
        <v>22345</v>
      </c>
      <c r="AG40999" s="1" t="s">
        <v>18</v>
      </c>
    </row>
    <row r="41000" spans="32:33" x14ac:dyDescent="0.2">
      <c r="AF41000" s="1" t="s">
        <v>22114</v>
      </c>
      <c r="AG41000" s="1" t="s">
        <v>18</v>
      </c>
    </row>
    <row r="41001" spans="32:33" x14ac:dyDescent="0.2">
      <c r="AF41001" s="1" t="s">
        <v>22214</v>
      </c>
      <c r="AG41001" s="1" t="s">
        <v>18</v>
      </c>
    </row>
    <row r="41002" spans="32:33" x14ac:dyDescent="0.2">
      <c r="AF41002" s="1" t="s">
        <v>22215</v>
      </c>
      <c r="AG41002" s="1" t="s">
        <v>18</v>
      </c>
    </row>
    <row r="41003" spans="32:33" x14ac:dyDescent="0.2">
      <c r="AF41003" s="1" t="s">
        <v>22264</v>
      </c>
      <c r="AG41003" s="1" t="s">
        <v>18</v>
      </c>
    </row>
    <row r="41004" spans="32:33" x14ac:dyDescent="0.2">
      <c r="AF41004" s="1" t="s">
        <v>22104</v>
      </c>
      <c r="AG41004" s="1" t="s">
        <v>18</v>
      </c>
    </row>
    <row r="41005" spans="32:33" x14ac:dyDescent="0.2">
      <c r="AF41005" s="1" t="s">
        <v>22216</v>
      </c>
      <c r="AG41005" s="1" t="s">
        <v>18</v>
      </c>
    </row>
    <row r="41006" spans="32:33" x14ac:dyDescent="0.2">
      <c r="AF41006" s="1" t="s">
        <v>22286</v>
      </c>
      <c r="AG41006" s="1" t="s">
        <v>18</v>
      </c>
    </row>
    <row r="41007" spans="32:33" x14ac:dyDescent="0.2">
      <c r="AF41007" s="1" t="s">
        <v>9740</v>
      </c>
      <c r="AG41007" s="1" t="s">
        <v>18</v>
      </c>
    </row>
    <row r="41008" spans="32:33" x14ac:dyDescent="0.2">
      <c r="AF41008" s="1" t="s">
        <v>22287</v>
      </c>
      <c r="AG41008" s="1" t="s">
        <v>18</v>
      </c>
    </row>
    <row r="41009" spans="32:33" x14ac:dyDescent="0.2">
      <c r="AF41009" s="1" t="s">
        <v>979</v>
      </c>
      <c r="AG41009" s="1" t="s">
        <v>18</v>
      </c>
    </row>
    <row r="41010" spans="32:33" x14ac:dyDescent="0.2">
      <c r="AF41010" s="1" t="s">
        <v>21250</v>
      </c>
      <c r="AG41010" s="1" t="s">
        <v>18</v>
      </c>
    </row>
    <row r="41011" spans="32:33" x14ac:dyDescent="0.2">
      <c r="AF41011" s="1" t="s">
        <v>1891</v>
      </c>
      <c r="AG41011" s="1" t="s">
        <v>18</v>
      </c>
    </row>
    <row r="41012" spans="32:33" x14ac:dyDescent="0.2">
      <c r="AF41012" s="1" t="s">
        <v>6253</v>
      </c>
      <c r="AG41012" s="1" t="s">
        <v>18</v>
      </c>
    </row>
    <row r="41013" spans="32:33" x14ac:dyDescent="0.2">
      <c r="AF41013" s="1" t="s">
        <v>11966</v>
      </c>
      <c r="AG41013" s="1" t="s">
        <v>18</v>
      </c>
    </row>
    <row r="41014" spans="32:33" x14ac:dyDescent="0.2">
      <c r="AF41014" s="1" t="s">
        <v>22265</v>
      </c>
      <c r="AG41014" s="1" t="s">
        <v>18</v>
      </c>
    </row>
    <row r="41015" spans="32:33" x14ac:dyDescent="0.2">
      <c r="AF41015" s="1" t="s">
        <v>21932</v>
      </c>
      <c r="AG41015" s="1" t="s">
        <v>18</v>
      </c>
    </row>
    <row r="41016" spans="32:33" x14ac:dyDescent="0.2">
      <c r="AF41016" s="1" t="s">
        <v>22217</v>
      </c>
      <c r="AG41016" s="1" t="s">
        <v>18</v>
      </c>
    </row>
    <row r="41017" spans="32:33" x14ac:dyDescent="0.2">
      <c r="AF41017" s="1" t="s">
        <v>15532</v>
      </c>
      <c r="AG41017" s="1" t="s">
        <v>18</v>
      </c>
    </row>
    <row r="41018" spans="32:33" x14ac:dyDescent="0.2">
      <c r="AF41018" s="1" t="s">
        <v>792</v>
      </c>
      <c r="AG41018" s="1" t="s">
        <v>18</v>
      </c>
    </row>
    <row r="41019" spans="32:33" x14ac:dyDescent="0.2">
      <c r="AF41019" s="1" t="s">
        <v>22322</v>
      </c>
      <c r="AG41019" s="1" t="s">
        <v>18</v>
      </c>
    </row>
    <row r="41020" spans="32:33" x14ac:dyDescent="0.2">
      <c r="AF41020" s="1" t="s">
        <v>2744</v>
      </c>
      <c r="AG41020" s="1" t="s">
        <v>18</v>
      </c>
    </row>
    <row r="41021" spans="32:33" x14ac:dyDescent="0.2">
      <c r="AF41021" s="1" t="s">
        <v>22266</v>
      </c>
      <c r="AG41021" s="1" t="s">
        <v>18</v>
      </c>
    </row>
    <row r="41022" spans="32:33" x14ac:dyDescent="0.2">
      <c r="AF41022" s="1" t="s">
        <v>22323</v>
      </c>
      <c r="AG41022" s="1" t="s">
        <v>18</v>
      </c>
    </row>
    <row r="41023" spans="32:33" x14ac:dyDescent="0.2">
      <c r="AF41023" s="1" t="s">
        <v>206</v>
      </c>
      <c r="AG41023" s="1" t="s">
        <v>18</v>
      </c>
    </row>
    <row r="41024" spans="32:33" x14ac:dyDescent="0.2">
      <c r="AF41024" s="1" t="s">
        <v>6039</v>
      </c>
      <c r="AG41024" s="1" t="s">
        <v>18</v>
      </c>
    </row>
    <row r="41025" spans="32:33" x14ac:dyDescent="0.2">
      <c r="AF41025" s="1" t="s">
        <v>22071</v>
      </c>
      <c r="AG41025" s="1" t="s">
        <v>18</v>
      </c>
    </row>
    <row r="41026" spans="32:33" x14ac:dyDescent="0.2">
      <c r="AF41026" s="1" t="s">
        <v>291</v>
      </c>
      <c r="AG41026" s="1" t="s">
        <v>18</v>
      </c>
    </row>
    <row r="41027" spans="32:33" x14ac:dyDescent="0.2">
      <c r="AF41027" s="1" t="s">
        <v>3238</v>
      </c>
      <c r="AG41027" s="1" t="s">
        <v>18</v>
      </c>
    </row>
    <row r="41028" spans="32:33" x14ac:dyDescent="0.2">
      <c r="AF41028" s="1" t="s">
        <v>3238</v>
      </c>
      <c r="AG41028" s="1" t="s">
        <v>18</v>
      </c>
    </row>
    <row r="41029" spans="32:33" x14ac:dyDescent="0.2">
      <c r="AF41029" s="1" t="s">
        <v>12234</v>
      </c>
      <c r="AG41029" s="1" t="s">
        <v>18</v>
      </c>
    </row>
    <row r="41030" spans="32:33" x14ac:dyDescent="0.2">
      <c r="AF41030" s="1" t="s">
        <v>3120</v>
      </c>
      <c r="AG41030" s="1" t="s">
        <v>18</v>
      </c>
    </row>
    <row r="41031" spans="32:33" x14ac:dyDescent="0.2">
      <c r="AF41031" s="1" t="s">
        <v>22105</v>
      </c>
      <c r="AG41031" s="1" t="s">
        <v>18</v>
      </c>
    </row>
    <row r="41032" spans="32:33" x14ac:dyDescent="0.2">
      <c r="AF41032" s="1" t="s">
        <v>22236</v>
      </c>
      <c r="AG41032" s="1" t="s">
        <v>18</v>
      </c>
    </row>
    <row r="41033" spans="32:33" x14ac:dyDescent="0.2">
      <c r="AF41033" s="1" t="s">
        <v>22178</v>
      </c>
      <c r="AG41033" s="1" t="s">
        <v>18</v>
      </c>
    </row>
    <row r="41034" spans="32:33" x14ac:dyDescent="0.2">
      <c r="AF41034" s="1" t="s">
        <v>4104</v>
      </c>
      <c r="AG41034" s="1" t="s">
        <v>18</v>
      </c>
    </row>
    <row r="41035" spans="32:33" x14ac:dyDescent="0.2">
      <c r="AF41035" s="1" t="s">
        <v>17145</v>
      </c>
      <c r="AG41035" s="1" t="s">
        <v>18</v>
      </c>
    </row>
    <row r="41036" spans="32:33" x14ac:dyDescent="0.2">
      <c r="AF41036" s="1" t="s">
        <v>22007</v>
      </c>
      <c r="AG41036" s="1" t="s">
        <v>18</v>
      </c>
    </row>
    <row r="41037" spans="32:33" x14ac:dyDescent="0.2">
      <c r="AF41037" s="1" t="s">
        <v>22159</v>
      </c>
      <c r="AG41037" s="1" t="s">
        <v>18</v>
      </c>
    </row>
    <row r="41038" spans="32:33" x14ac:dyDescent="0.2">
      <c r="AF41038" s="1" t="s">
        <v>8115</v>
      </c>
      <c r="AG41038" s="1" t="s">
        <v>18</v>
      </c>
    </row>
    <row r="41039" spans="32:33" x14ac:dyDescent="0.2">
      <c r="AF41039" s="1" t="s">
        <v>22331</v>
      </c>
      <c r="AG41039" s="1" t="s">
        <v>18</v>
      </c>
    </row>
    <row r="41040" spans="32:33" x14ac:dyDescent="0.2">
      <c r="AF41040" s="1" t="s">
        <v>21933</v>
      </c>
      <c r="AG41040" s="1" t="s">
        <v>18</v>
      </c>
    </row>
    <row r="41041" spans="32:33" x14ac:dyDescent="0.2">
      <c r="AF41041" s="1" t="s">
        <v>22302</v>
      </c>
      <c r="AG41041" s="1" t="s">
        <v>18</v>
      </c>
    </row>
    <row r="41042" spans="32:33" x14ac:dyDescent="0.2">
      <c r="AF41042" s="1" t="s">
        <v>22346</v>
      </c>
      <c r="AG41042" s="1" t="s">
        <v>18</v>
      </c>
    </row>
    <row r="41043" spans="32:33" x14ac:dyDescent="0.2">
      <c r="AF41043" s="1" t="s">
        <v>17182</v>
      </c>
      <c r="AG41043" s="1" t="s">
        <v>18</v>
      </c>
    </row>
    <row r="41044" spans="32:33" x14ac:dyDescent="0.2">
      <c r="AF41044" s="1" t="s">
        <v>22303</v>
      </c>
      <c r="AG41044" s="1" t="s">
        <v>18</v>
      </c>
    </row>
    <row r="41045" spans="32:33" x14ac:dyDescent="0.2">
      <c r="AF41045" s="1" t="s">
        <v>1246</v>
      </c>
      <c r="AG41045" s="1" t="s">
        <v>18</v>
      </c>
    </row>
    <row r="41046" spans="32:33" x14ac:dyDescent="0.2">
      <c r="AF41046" s="1" t="s">
        <v>22115</v>
      </c>
      <c r="AG41046" s="1" t="s">
        <v>18</v>
      </c>
    </row>
    <row r="41047" spans="32:33" x14ac:dyDescent="0.2">
      <c r="AF41047" s="1" t="s">
        <v>22267</v>
      </c>
      <c r="AG41047" s="1" t="s">
        <v>18</v>
      </c>
    </row>
    <row r="41048" spans="32:33" x14ac:dyDescent="0.2">
      <c r="AF41048" s="1" t="s">
        <v>22347</v>
      </c>
      <c r="AG41048" s="1" t="s">
        <v>18</v>
      </c>
    </row>
    <row r="41049" spans="32:33" x14ac:dyDescent="0.2">
      <c r="AF41049" s="1" t="s">
        <v>5897</v>
      </c>
      <c r="AG41049" s="1" t="s">
        <v>18</v>
      </c>
    </row>
    <row r="41050" spans="32:33" x14ac:dyDescent="0.2">
      <c r="AF41050" s="1" t="s">
        <v>22218</v>
      </c>
      <c r="AG41050" s="1" t="s">
        <v>18</v>
      </c>
    </row>
    <row r="41051" spans="32:33" x14ac:dyDescent="0.2">
      <c r="AF41051" s="1" t="s">
        <v>22189</v>
      </c>
      <c r="AG41051" s="1" t="s">
        <v>18</v>
      </c>
    </row>
    <row r="41052" spans="32:33" x14ac:dyDescent="0.2">
      <c r="AF41052" s="1" t="s">
        <v>6811</v>
      </c>
      <c r="AG41052" s="1" t="s">
        <v>18</v>
      </c>
    </row>
    <row r="41053" spans="32:33" x14ac:dyDescent="0.2">
      <c r="AF41053" s="1" t="s">
        <v>22179</v>
      </c>
      <c r="AG41053" s="1" t="s">
        <v>18</v>
      </c>
    </row>
    <row r="41054" spans="32:33" x14ac:dyDescent="0.2">
      <c r="AF41054" s="1" t="s">
        <v>22348</v>
      </c>
      <c r="AG41054" s="1" t="s">
        <v>18</v>
      </c>
    </row>
    <row r="41055" spans="32:33" x14ac:dyDescent="0.2">
      <c r="AF41055" s="1" t="s">
        <v>21970</v>
      </c>
      <c r="AG41055" s="1" t="s">
        <v>18</v>
      </c>
    </row>
    <row r="41056" spans="32:33" x14ac:dyDescent="0.2">
      <c r="AF41056" s="1" t="s">
        <v>22311</v>
      </c>
      <c r="AG41056" s="1" t="s">
        <v>18</v>
      </c>
    </row>
    <row r="41057" spans="32:33" x14ac:dyDescent="0.2">
      <c r="AF41057" s="1" t="s">
        <v>22106</v>
      </c>
      <c r="AG41057" s="1" t="s">
        <v>18</v>
      </c>
    </row>
    <row r="41058" spans="32:33" x14ac:dyDescent="0.2">
      <c r="AF41058" s="1" t="s">
        <v>22288</v>
      </c>
      <c r="AG41058" s="1" t="s">
        <v>18</v>
      </c>
    </row>
    <row r="41059" spans="32:33" x14ac:dyDescent="0.2">
      <c r="AF41059" s="1" t="s">
        <v>11118</v>
      </c>
      <c r="AG41059" s="1" t="s">
        <v>18</v>
      </c>
    </row>
    <row r="41060" spans="32:33" x14ac:dyDescent="0.2">
      <c r="AF41060" s="1" t="s">
        <v>22072</v>
      </c>
      <c r="AG41060" s="1" t="s">
        <v>18</v>
      </c>
    </row>
    <row r="41061" spans="32:33" x14ac:dyDescent="0.2">
      <c r="AF41061" s="1" t="s">
        <v>22268</v>
      </c>
      <c r="AG41061" s="1" t="s">
        <v>18</v>
      </c>
    </row>
    <row r="41062" spans="32:33" x14ac:dyDescent="0.2">
      <c r="AF41062" s="1" t="s">
        <v>22304</v>
      </c>
      <c r="AG41062" s="1" t="s">
        <v>18</v>
      </c>
    </row>
    <row r="41063" spans="32:33" x14ac:dyDescent="0.2">
      <c r="AF41063" s="1" t="s">
        <v>7005</v>
      </c>
      <c r="AG41063" s="1" t="s">
        <v>18</v>
      </c>
    </row>
    <row r="41064" spans="32:33" x14ac:dyDescent="0.2">
      <c r="AF41064" s="1" t="s">
        <v>22269</v>
      </c>
      <c r="AG41064" s="1" t="s">
        <v>18</v>
      </c>
    </row>
    <row r="41065" spans="32:33" x14ac:dyDescent="0.2">
      <c r="AF41065" s="1" t="s">
        <v>4109</v>
      </c>
      <c r="AG41065" s="1" t="s">
        <v>18</v>
      </c>
    </row>
    <row r="41066" spans="32:33" x14ac:dyDescent="0.2">
      <c r="AF41066" s="1" t="s">
        <v>22180</v>
      </c>
      <c r="AG41066" s="1" t="s">
        <v>18</v>
      </c>
    </row>
    <row r="41067" spans="32:33" x14ac:dyDescent="0.2">
      <c r="AF41067" s="1" t="s">
        <v>658</v>
      </c>
      <c r="AG41067" s="1" t="s">
        <v>18</v>
      </c>
    </row>
    <row r="41068" spans="32:33" x14ac:dyDescent="0.2">
      <c r="AF41068" s="1" t="s">
        <v>751</v>
      </c>
      <c r="AG41068" s="1" t="s">
        <v>18</v>
      </c>
    </row>
    <row r="41069" spans="32:33" x14ac:dyDescent="0.2">
      <c r="AF41069" s="1" t="s">
        <v>22349</v>
      </c>
      <c r="AG41069" s="1" t="s">
        <v>18</v>
      </c>
    </row>
    <row r="41070" spans="32:33" x14ac:dyDescent="0.2">
      <c r="AF41070" s="1" t="s">
        <v>994</v>
      </c>
      <c r="AG41070" s="1" t="s">
        <v>18</v>
      </c>
    </row>
    <row r="41071" spans="32:33" x14ac:dyDescent="0.2">
      <c r="AF41071" s="1" t="s">
        <v>22219</v>
      </c>
      <c r="AG41071" s="1" t="s">
        <v>18</v>
      </c>
    </row>
    <row r="41072" spans="32:33" x14ac:dyDescent="0.2">
      <c r="AF41072" s="1" t="s">
        <v>22073</v>
      </c>
      <c r="AG41072" s="1" t="s">
        <v>18</v>
      </c>
    </row>
    <row r="41073" spans="32:33" x14ac:dyDescent="0.2">
      <c r="AF41073" s="1" t="s">
        <v>22074</v>
      </c>
      <c r="AG41073" s="1" t="s">
        <v>18</v>
      </c>
    </row>
    <row r="41074" spans="32:33" x14ac:dyDescent="0.2">
      <c r="AF41074" s="1" t="s">
        <v>22237</v>
      </c>
      <c r="AG41074" s="1" t="s">
        <v>18</v>
      </c>
    </row>
    <row r="41075" spans="32:33" x14ac:dyDescent="0.2">
      <c r="AF41075" s="1" t="s">
        <v>22195</v>
      </c>
      <c r="AG41075" s="1" t="s">
        <v>18</v>
      </c>
    </row>
    <row r="41076" spans="32:33" x14ac:dyDescent="0.2">
      <c r="AF41076" s="1" t="s">
        <v>22143</v>
      </c>
      <c r="AG41076" s="1" t="s">
        <v>18</v>
      </c>
    </row>
    <row r="41077" spans="32:33" x14ac:dyDescent="0.2">
      <c r="AF41077" s="1" t="s">
        <v>2284</v>
      </c>
      <c r="AG41077" s="1" t="s">
        <v>18</v>
      </c>
    </row>
    <row r="41078" spans="32:33" x14ac:dyDescent="0.2">
      <c r="AF41078" s="1" t="s">
        <v>515</v>
      </c>
      <c r="AG41078" s="1" t="s">
        <v>18</v>
      </c>
    </row>
    <row r="41079" spans="32:33" x14ac:dyDescent="0.2">
      <c r="AF41079" s="1" t="s">
        <v>22324</v>
      </c>
      <c r="AG41079" s="1" t="s">
        <v>18</v>
      </c>
    </row>
    <row r="41080" spans="32:33" x14ac:dyDescent="0.2">
      <c r="AF41080" s="1" t="s">
        <v>21954</v>
      </c>
      <c r="AG41080" s="1" t="s">
        <v>18</v>
      </c>
    </row>
    <row r="41081" spans="32:33" x14ac:dyDescent="0.2">
      <c r="AF41081" s="1" t="s">
        <v>22116</v>
      </c>
      <c r="AG41081" s="1" t="s">
        <v>18</v>
      </c>
    </row>
    <row r="41082" spans="32:33" x14ac:dyDescent="0.2">
      <c r="AF41082" s="1" t="s">
        <v>22075</v>
      </c>
      <c r="AG41082" s="1" t="s">
        <v>18</v>
      </c>
    </row>
    <row r="41083" spans="32:33" x14ac:dyDescent="0.2">
      <c r="AF41083" s="1" t="s">
        <v>22076</v>
      </c>
      <c r="AG41083" s="1" t="s">
        <v>18</v>
      </c>
    </row>
    <row r="41084" spans="32:33" x14ac:dyDescent="0.2">
      <c r="AF41084" s="1" t="s">
        <v>13204</v>
      </c>
      <c r="AG41084" s="1" t="s">
        <v>18</v>
      </c>
    </row>
    <row r="41085" spans="32:33" x14ac:dyDescent="0.2">
      <c r="AF41085" s="1" t="s">
        <v>21955</v>
      </c>
      <c r="AG41085" s="1" t="s">
        <v>18</v>
      </c>
    </row>
    <row r="41086" spans="32:33" x14ac:dyDescent="0.2">
      <c r="AF41086" s="1" t="s">
        <v>5304</v>
      </c>
      <c r="AG41086" s="1" t="s">
        <v>18</v>
      </c>
    </row>
    <row r="41087" spans="32:33" x14ac:dyDescent="0.2">
      <c r="AF41087" s="1" t="s">
        <v>22289</v>
      </c>
      <c r="AG41087" s="1" t="s">
        <v>18</v>
      </c>
    </row>
    <row r="41088" spans="32:33" x14ac:dyDescent="0.2">
      <c r="AF41088" s="1" t="s">
        <v>22270</v>
      </c>
      <c r="AG41088" s="1" t="s">
        <v>18</v>
      </c>
    </row>
    <row r="41089" spans="32:33" x14ac:dyDescent="0.2">
      <c r="AF41089" s="1" t="s">
        <v>6929</v>
      </c>
      <c r="AG41089" s="1" t="s">
        <v>18</v>
      </c>
    </row>
    <row r="41090" spans="32:33" x14ac:dyDescent="0.2">
      <c r="AF41090" s="1" t="s">
        <v>1705</v>
      </c>
      <c r="AG41090" s="1" t="s">
        <v>18</v>
      </c>
    </row>
    <row r="41091" spans="32:33" x14ac:dyDescent="0.2">
      <c r="AF41091" s="1" t="s">
        <v>22312</v>
      </c>
      <c r="AG41091" s="1" t="s">
        <v>18</v>
      </c>
    </row>
    <row r="41092" spans="32:33" x14ac:dyDescent="0.2">
      <c r="AF41092" s="1" t="s">
        <v>1813</v>
      </c>
      <c r="AG41092" s="1" t="s">
        <v>18</v>
      </c>
    </row>
    <row r="41093" spans="32:33" x14ac:dyDescent="0.2">
      <c r="AF41093" s="1" t="s">
        <v>22313</v>
      </c>
      <c r="AG41093" s="1" t="s">
        <v>18</v>
      </c>
    </row>
    <row r="41094" spans="32:33" x14ac:dyDescent="0.2">
      <c r="AF41094" s="1" t="s">
        <v>22314</v>
      </c>
      <c r="AG41094" s="1" t="s">
        <v>18</v>
      </c>
    </row>
    <row r="41095" spans="32:33" x14ac:dyDescent="0.2">
      <c r="AF41095" s="1" t="s">
        <v>719</v>
      </c>
      <c r="AG41095" s="1" t="s">
        <v>18</v>
      </c>
    </row>
    <row r="41096" spans="32:33" x14ac:dyDescent="0.2">
      <c r="AF41096" s="1" t="s">
        <v>22350</v>
      </c>
      <c r="AG41096" s="1" t="s">
        <v>18</v>
      </c>
    </row>
    <row r="41097" spans="32:33" x14ac:dyDescent="0.2">
      <c r="AF41097" s="1" t="s">
        <v>9947</v>
      </c>
      <c r="AG41097" s="1" t="s">
        <v>18</v>
      </c>
    </row>
    <row r="41098" spans="32:33" x14ac:dyDescent="0.2">
      <c r="AF41098" s="1" t="s">
        <v>22271</v>
      </c>
      <c r="AG41098" s="1" t="s">
        <v>18</v>
      </c>
    </row>
    <row r="41099" spans="32:33" x14ac:dyDescent="0.2">
      <c r="AF41099" s="1" t="s">
        <v>21956</v>
      </c>
      <c r="AG41099" s="1" t="s">
        <v>18</v>
      </c>
    </row>
    <row r="41100" spans="32:33" x14ac:dyDescent="0.2">
      <c r="AF41100" s="1" t="s">
        <v>21916</v>
      </c>
      <c r="AG41100" s="1" t="s">
        <v>18</v>
      </c>
    </row>
    <row r="41101" spans="32:33" x14ac:dyDescent="0.2">
      <c r="AF41101" s="1" t="s">
        <v>6158</v>
      </c>
      <c r="AG41101" s="1" t="s">
        <v>18</v>
      </c>
    </row>
    <row r="41102" spans="32:33" x14ac:dyDescent="0.2">
      <c r="AF41102" s="1" t="s">
        <v>6159</v>
      </c>
      <c r="AG41102" s="1" t="s">
        <v>18</v>
      </c>
    </row>
    <row r="41103" spans="32:33" x14ac:dyDescent="0.2">
      <c r="AF41103" s="1" t="s">
        <v>22220</v>
      </c>
      <c r="AG41103" s="1" t="s">
        <v>18</v>
      </c>
    </row>
    <row r="41104" spans="32:33" x14ac:dyDescent="0.2">
      <c r="AF41104" s="1" t="s">
        <v>22107</v>
      </c>
      <c r="AG41104" s="1" t="s">
        <v>18</v>
      </c>
    </row>
    <row r="41105" spans="32:33" x14ac:dyDescent="0.2">
      <c r="AF41105" s="1" t="s">
        <v>516</v>
      </c>
      <c r="AG41105" s="1" t="s">
        <v>18</v>
      </c>
    </row>
    <row r="41106" spans="32:33" x14ac:dyDescent="0.2">
      <c r="AF41106" s="1" t="s">
        <v>22332</v>
      </c>
      <c r="AG41106" s="1" t="s">
        <v>18</v>
      </c>
    </row>
    <row r="41107" spans="32:33" x14ac:dyDescent="0.2">
      <c r="AF41107" s="1" t="s">
        <v>22297</v>
      </c>
      <c r="AG41107" s="1" t="s">
        <v>18</v>
      </c>
    </row>
    <row r="41108" spans="32:33" x14ac:dyDescent="0.2">
      <c r="AF41108" s="1" t="s">
        <v>21934</v>
      </c>
      <c r="AG41108" s="1" t="s">
        <v>18</v>
      </c>
    </row>
    <row r="41109" spans="32:33" x14ac:dyDescent="0.2">
      <c r="AF41109" s="1" t="s">
        <v>22077</v>
      </c>
      <c r="AG41109" s="1" t="s">
        <v>18</v>
      </c>
    </row>
    <row r="41110" spans="32:33" x14ac:dyDescent="0.2">
      <c r="AF41110" s="1" t="s">
        <v>21921</v>
      </c>
      <c r="AG41110" s="1" t="s">
        <v>18</v>
      </c>
    </row>
    <row r="41111" spans="32:33" x14ac:dyDescent="0.2">
      <c r="AF41111" s="1" t="s">
        <v>15586</v>
      </c>
      <c r="AG41111" s="1" t="s">
        <v>18</v>
      </c>
    </row>
    <row r="41112" spans="32:33" x14ac:dyDescent="0.2">
      <c r="AF41112" s="1" t="s">
        <v>2985</v>
      </c>
      <c r="AG41112" s="1" t="s">
        <v>18</v>
      </c>
    </row>
    <row r="41113" spans="32:33" x14ac:dyDescent="0.2">
      <c r="AF41113" s="1" t="s">
        <v>7559</v>
      </c>
      <c r="AG41113" s="1" t="s">
        <v>18</v>
      </c>
    </row>
    <row r="41114" spans="32:33" x14ac:dyDescent="0.2">
      <c r="AF41114" s="1" t="s">
        <v>22127</v>
      </c>
      <c r="AG41114" s="1" t="s">
        <v>18</v>
      </c>
    </row>
    <row r="41115" spans="32:33" x14ac:dyDescent="0.2">
      <c r="AF41115" s="1" t="s">
        <v>22351</v>
      </c>
      <c r="AG41115" s="1" t="s">
        <v>18</v>
      </c>
    </row>
    <row r="41116" spans="32:33" x14ac:dyDescent="0.2">
      <c r="AF41116" s="1" t="s">
        <v>22325</v>
      </c>
      <c r="AG41116" s="1" t="s">
        <v>18</v>
      </c>
    </row>
    <row r="41117" spans="32:33" x14ac:dyDescent="0.2">
      <c r="AF41117" s="1" t="s">
        <v>22152</v>
      </c>
      <c r="AG41117" s="1" t="s">
        <v>18</v>
      </c>
    </row>
    <row r="41118" spans="32:33" x14ac:dyDescent="0.2">
      <c r="AF41118" s="1" t="s">
        <v>22221</v>
      </c>
      <c r="AG41118" s="1" t="s">
        <v>18</v>
      </c>
    </row>
    <row r="41119" spans="32:33" x14ac:dyDescent="0.2">
      <c r="AF41119" s="1" t="s">
        <v>22190</v>
      </c>
      <c r="AG41119" s="1" t="s">
        <v>18</v>
      </c>
    </row>
    <row r="41120" spans="32:33" x14ac:dyDescent="0.2">
      <c r="AF41120" s="1" t="s">
        <v>21986</v>
      </c>
      <c r="AG41120" s="1" t="s">
        <v>18</v>
      </c>
    </row>
    <row r="41121" spans="32:33" x14ac:dyDescent="0.2">
      <c r="AF41121" s="1" t="s">
        <v>1389</v>
      </c>
      <c r="AG41121" s="1" t="s">
        <v>18</v>
      </c>
    </row>
    <row r="41122" spans="32:33" x14ac:dyDescent="0.2">
      <c r="AF41122" s="1" t="s">
        <v>22144</v>
      </c>
      <c r="AG41122" s="1" t="s">
        <v>18</v>
      </c>
    </row>
    <row r="41123" spans="32:33" x14ac:dyDescent="0.2">
      <c r="AF41123" s="1" t="s">
        <v>2047</v>
      </c>
      <c r="AG41123" s="1" t="s">
        <v>18</v>
      </c>
    </row>
    <row r="41124" spans="32:33" x14ac:dyDescent="0.2">
      <c r="AF41124" s="1" t="s">
        <v>1576</v>
      </c>
      <c r="AG41124" s="1" t="s">
        <v>18</v>
      </c>
    </row>
    <row r="41125" spans="32:33" x14ac:dyDescent="0.2">
      <c r="AF41125" s="1" t="s">
        <v>3007</v>
      </c>
      <c r="AG41125" s="1" t="s">
        <v>18</v>
      </c>
    </row>
    <row r="41126" spans="32:33" x14ac:dyDescent="0.2">
      <c r="AF41126" s="1" t="s">
        <v>22128</v>
      </c>
      <c r="AG41126" s="1" t="s">
        <v>18</v>
      </c>
    </row>
    <row r="41127" spans="32:33" x14ac:dyDescent="0.2">
      <c r="AF41127" s="1" t="s">
        <v>21964</v>
      </c>
      <c r="AG41127" s="1" t="s">
        <v>18</v>
      </c>
    </row>
    <row r="41128" spans="32:33" x14ac:dyDescent="0.2">
      <c r="AF41128" s="1" t="s">
        <v>22222</v>
      </c>
      <c r="AG41128" s="1" t="s">
        <v>18</v>
      </c>
    </row>
    <row r="41129" spans="32:33" x14ac:dyDescent="0.2">
      <c r="AF41129" s="1" t="s">
        <v>22078</v>
      </c>
      <c r="AG41129" s="1" t="s">
        <v>18</v>
      </c>
    </row>
    <row r="41130" spans="32:33" x14ac:dyDescent="0.2">
      <c r="AF41130" s="1" t="s">
        <v>1021</v>
      </c>
      <c r="AG41130" s="1" t="s">
        <v>18</v>
      </c>
    </row>
    <row r="41131" spans="32:33" x14ac:dyDescent="0.2">
      <c r="AF41131" s="1" t="s">
        <v>22079</v>
      </c>
      <c r="AG41131" s="1" t="s">
        <v>18</v>
      </c>
    </row>
    <row r="41132" spans="32:33" x14ac:dyDescent="0.2">
      <c r="AF41132" s="1" t="s">
        <v>20748</v>
      </c>
      <c r="AG41132" s="1" t="s">
        <v>18</v>
      </c>
    </row>
    <row r="41133" spans="32:33" x14ac:dyDescent="0.2">
      <c r="AF41133" s="1" t="s">
        <v>22117</v>
      </c>
      <c r="AG41133" s="1" t="s">
        <v>18</v>
      </c>
    </row>
    <row r="41134" spans="32:33" x14ac:dyDescent="0.2">
      <c r="AF41134" s="1" t="s">
        <v>21957</v>
      </c>
      <c r="AG41134" s="1" t="s">
        <v>18</v>
      </c>
    </row>
    <row r="41135" spans="32:33" x14ac:dyDescent="0.2">
      <c r="AF41135" s="1" t="s">
        <v>22352</v>
      </c>
      <c r="AG41135" s="1" t="s">
        <v>18</v>
      </c>
    </row>
    <row r="41136" spans="32:33" x14ac:dyDescent="0.2">
      <c r="AF41136" s="1" t="s">
        <v>22080</v>
      </c>
      <c r="AG41136" s="1" t="s">
        <v>18</v>
      </c>
    </row>
    <row r="41137" spans="32:33" x14ac:dyDescent="0.2">
      <c r="AF41137" s="1" t="s">
        <v>22305</v>
      </c>
      <c r="AG41137" s="1" t="s">
        <v>18</v>
      </c>
    </row>
    <row r="41138" spans="32:33" x14ac:dyDescent="0.2">
      <c r="AF41138" s="1" t="s">
        <v>22223</v>
      </c>
      <c r="AG41138" s="1" t="s">
        <v>18</v>
      </c>
    </row>
    <row r="41139" spans="32:33" x14ac:dyDescent="0.2">
      <c r="AF41139" s="1" t="s">
        <v>22081</v>
      </c>
      <c r="AG41139" s="1" t="s">
        <v>18</v>
      </c>
    </row>
    <row r="41140" spans="32:33" x14ac:dyDescent="0.2">
      <c r="AF41140" s="1" t="s">
        <v>22353</v>
      </c>
      <c r="AG41140" s="1" t="s">
        <v>18</v>
      </c>
    </row>
    <row r="41141" spans="32:33" x14ac:dyDescent="0.2">
      <c r="AF41141" s="1" t="s">
        <v>15062</v>
      </c>
      <c r="AG41141" s="1" t="s">
        <v>23322</v>
      </c>
    </row>
    <row r="41142" spans="32:33" x14ac:dyDescent="0.2">
      <c r="AF41142" s="1" t="s">
        <v>1161</v>
      </c>
      <c r="AG41142" s="1" t="s">
        <v>23322</v>
      </c>
    </row>
    <row r="41143" spans="32:33" x14ac:dyDescent="0.2">
      <c r="AF41143" s="1" t="s">
        <v>23075</v>
      </c>
      <c r="AG41143" s="1" t="s">
        <v>23322</v>
      </c>
    </row>
    <row r="41144" spans="32:33" x14ac:dyDescent="0.2">
      <c r="AF41144" s="1" t="s">
        <v>17394</v>
      </c>
      <c r="AG41144" s="1" t="s">
        <v>23322</v>
      </c>
    </row>
    <row r="41145" spans="32:33" x14ac:dyDescent="0.2">
      <c r="AF41145" s="1" t="s">
        <v>1755</v>
      </c>
      <c r="AG41145" s="1" t="s">
        <v>23322</v>
      </c>
    </row>
    <row r="41146" spans="32:33" x14ac:dyDescent="0.2">
      <c r="AF41146" s="1" t="s">
        <v>22983</v>
      </c>
      <c r="AG41146" s="1" t="s">
        <v>23322</v>
      </c>
    </row>
    <row r="41147" spans="32:33" x14ac:dyDescent="0.2">
      <c r="AF41147" s="1" t="s">
        <v>22967</v>
      </c>
      <c r="AG41147" s="1" t="s">
        <v>23322</v>
      </c>
    </row>
    <row r="41148" spans="32:33" x14ac:dyDescent="0.2">
      <c r="AF41148" s="1" t="s">
        <v>22991</v>
      </c>
      <c r="AG41148" s="1" t="s">
        <v>23322</v>
      </c>
    </row>
    <row r="41149" spans="32:33" x14ac:dyDescent="0.2">
      <c r="AF41149" s="1" t="s">
        <v>23016</v>
      </c>
      <c r="AG41149" s="1" t="s">
        <v>23322</v>
      </c>
    </row>
    <row r="41150" spans="32:33" x14ac:dyDescent="0.2">
      <c r="AF41150" s="1" t="s">
        <v>22948</v>
      </c>
      <c r="AG41150" s="1" t="s">
        <v>23322</v>
      </c>
    </row>
    <row r="41151" spans="32:33" x14ac:dyDescent="0.2">
      <c r="AF41151" s="1" t="s">
        <v>22908</v>
      </c>
      <c r="AG41151" s="1" t="s">
        <v>23322</v>
      </c>
    </row>
    <row r="41152" spans="32:33" x14ac:dyDescent="0.2">
      <c r="AF41152" s="1" t="s">
        <v>22913</v>
      </c>
      <c r="AG41152" s="1" t="s">
        <v>23322</v>
      </c>
    </row>
    <row r="41153" spans="32:33" x14ac:dyDescent="0.2">
      <c r="AF41153" s="1" t="s">
        <v>4961</v>
      </c>
      <c r="AG41153" s="1" t="s">
        <v>23322</v>
      </c>
    </row>
    <row r="41154" spans="32:33" x14ac:dyDescent="0.2">
      <c r="AF41154" s="1" t="s">
        <v>21659</v>
      </c>
      <c r="AG41154" s="1" t="s">
        <v>23322</v>
      </c>
    </row>
    <row r="41155" spans="32:33" x14ac:dyDescent="0.2">
      <c r="AF41155" s="1" t="s">
        <v>23029</v>
      </c>
      <c r="AG41155" s="1" t="s">
        <v>23322</v>
      </c>
    </row>
    <row r="41156" spans="32:33" x14ac:dyDescent="0.2">
      <c r="AF41156" s="1" t="s">
        <v>6364</v>
      </c>
      <c r="AG41156" s="1" t="s">
        <v>23322</v>
      </c>
    </row>
    <row r="41157" spans="32:33" x14ac:dyDescent="0.2">
      <c r="AF41157" s="1" t="s">
        <v>869</v>
      </c>
      <c r="AG41157" s="1" t="s">
        <v>23322</v>
      </c>
    </row>
    <row r="41158" spans="32:33" x14ac:dyDescent="0.2">
      <c r="AF41158" s="1" t="s">
        <v>862</v>
      </c>
      <c r="AG41158" s="1" t="s">
        <v>23322</v>
      </c>
    </row>
    <row r="41159" spans="32:33" x14ac:dyDescent="0.2">
      <c r="AF41159" s="1" t="s">
        <v>1915</v>
      </c>
      <c r="AG41159" s="1" t="s">
        <v>23322</v>
      </c>
    </row>
    <row r="41160" spans="32:33" x14ac:dyDescent="0.2">
      <c r="AF41160" s="1" t="s">
        <v>3870</v>
      </c>
      <c r="AG41160" s="1" t="s">
        <v>23322</v>
      </c>
    </row>
    <row r="41161" spans="32:33" x14ac:dyDescent="0.2">
      <c r="AF41161" s="1" t="s">
        <v>3284</v>
      </c>
      <c r="AG41161" s="1" t="s">
        <v>23322</v>
      </c>
    </row>
    <row r="41162" spans="32:33" x14ac:dyDescent="0.2">
      <c r="AF41162" s="1" t="s">
        <v>1896</v>
      </c>
      <c r="AG41162" s="1" t="s">
        <v>23322</v>
      </c>
    </row>
    <row r="41163" spans="32:33" x14ac:dyDescent="0.2">
      <c r="AF41163" s="1" t="s">
        <v>5594</v>
      </c>
      <c r="AG41163" s="1" t="s">
        <v>23322</v>
      </c>
    </row>
    <row r="41164" spans="32:33" x14ac:dyDescent="0.2">
      <c r="AF41164" s="1" t="s">
        <v>22905</v>
      </c>
      <c r="AG41164" s="1" t="s">
        <v>23322</v>
      </c>
    </row>
    <row r="41165" spans="32:33" x14ac:dyDescent="0.2">
      <c r="AF41165" s="1" t="s">
        <v>22992</v>
      </c>
      <c r="AG41165" s="1" t="s">
        <v>23322</v>
      </c>
    </row>
    <row r="41166" spans="32:33" x14ac:dyDescent="0.2">
      <c r="AF41166" s="1" t="s">
        <v>23004</v>
      </c>
      <c r="AG41166" s="1" t="s">
        <v>23322</v>
      </c>
    </row>
    <row r="41167" spans="32:33" x14ac:dyDescent="0.2">
      <c r="AF41167" s="1" t="s">
        <v>14406</v>
      </c>
      <c r="AG41167" s="1" t="s">
        <v>23322</v>
      </c>
    </row>
    <row r="41168" spans="32:33" x14ac:dyDescent="0.2">
      <c r="AF41168" s="1" t="s">
        <v>5210</v>
      </c>
      <c r="AG41168" s="1" t="s">
        <v>23322</v>
      </c>
    </row>
    <row r="41169" spans="32:33" x14ac:dyDescent="0.2">
      <c r="AF41169" s="1" t="s">
        <v>6424</v>
      </c>
      <c r="AG41169" s="1" t="s">
        <v>23322</v>
      </c>
    </row>
    <row r="41170" spans="32:33" x14ac:dyDescent="0.2">
      <c r="AF41170" s="1" t="s">
        <v>22914</v>
      </c>
      <c r="AG41170" s="1" t="s">
        <v>23322</v>
      </c>
    </row>
    <row r="41171" spans="32:33" x14ac:dyDescent="0.2">
      <c r="AF41171" s="1" t="s">
        <v>356</v>
      </c>
      <c r="AG41171" s="1" t="s">
        <v>23322</v>
      </c>
    </row>
    <row r="41172" spans="32:33" x14ac:dyDescent="0.2">
      <c r="AF41172" s="1" t="s">
        <v>23086</v>
      </c>
      <c r="AG41172" s="1" t="s">
        <v>23322</v>
      </c>
    </row>
    <row r="41173" spans="32:33" x14ac:dyDescent="0.2">
      <c r="AF41173" s="1" t="s">
        <v>22902</v>
      </c>
      <c r="AG41173" s="1" t="s">
        <v>23322</v>
      </c>
    </row>
    <row r="41174" spans="32:33" x14ac:dyDescent="0.2">
      <c r="AF41174" s="1" t="s">
        <v>22893</v>
      </c>
      <c r="AG41174" s="1" t="s">
        <v>23322</v>
      </c>
    </row>
    <row r="41175" spans="32:33" x14ac:dyDescent="0.2">
      <c r="AF41175" s="1" t="s">
        <v>12486</v>
      </c>
      <c r="AG41175" s="1" t="s">
        <v>23322</v>
      </c>
    </row>
    <row r="41176" spans="32:33" x14ac:dyDescent="0.2">
      <c r="AF41176" s="1" t="s">
        <v>3486</v>
      </c>
      <c r="AG41176" s="1" t="s">
        <v>23322</v>
      </c>
    </row>
    <row r="41177" spans="32:33" x14ac:dyDescent="0.2">
      <c r="AF41177" s="1" t="s">
        <v>17496</v>
      </c>
      <c r="AG41177" s="1" t="s">
        <v>23322</v>
      </c>
    </row>
    <row r="41178" spans="32:33" x14ac:dyDescent="0.2">
      <c r="AF41178" s="1" t="s">
        <v>19742</v>
      </c>
      <c r="AG41178" s="1" t="s">
        <v>23322</v>
      </c>
    </row>
    <row r="41179" spans="32:33" x14ac:dyDescent="0.2">
      <c r="AF41179" s="1" t="s">
        <v>23111</v>
      </c>
      <c r="AG41179" s="1" t="s">
        <v>23322</v>
      </c>
    </row>
    <row r="41180" spans="32:33" x14ac:dyDescent="0.2">
      <c r="AF41180" s="1" t="s">
        <v>23010</v>
      </c>
      <c r="AG41180" s="1" t="s">
        <v>23322</v>
      </c>
    </row>
    <row r="41181" spans="32:33" x14ac:dyDescent="0.2">
      <c r="AF41181" s="1" t="s">
        <v>23129</v>
      </c>
      <c r="AG41181" s="1" t="s">
        <v>23322</v>
      </c>
    </row>
    <row r="41182" spans="32:33" x14ac:dyDescent="0.2">
      <c r="AF41182" s="1" t="s">
        <v>23058</v>
      </c>
      <c r="AG41182" s="1" t="s">
        <v>23322</v>
      </c>
    </row>
    <row r="41183" spans="32:33" x14ac:dyDescent="0.2">
      <c r="AF41183" s="1" t="s">
        <v>23017</v>
      </c>
      <c r="AG41183" s="1" t="s">
        <v>23322</v>
      </c>
    </row>
    <row r="41184" spans="32:33" x14ac:dyDescent="0.2">
      <c r="AF41184" s="1" t="s">
        <v>4427</v>
      </c>
      <c r="AG41184" s="1" t="s">
        <v>23322</v>
      </c>
    </row>
    <row r="41185" spans="32:33" x14ac:dyDescent="0.2">
      <c r="AF41185" s="1" t="s">
        <v>4392</v>
      </c>
      <c r="AG41185" s="1" t="s">
        <v>23322</v>
      </c>
    </row>
    <row r="41186" spans="32:33" x14ac:dyDescent="0.2">
      <c r="AF41186" s="1" t="s">
        <v>7169</v>
      </c>
      <c r="AG41186" s="1" t="s">
        <v>23322</v>
      </c>
    </row>
    <row r="41187" spans="32:33" x14ac:dyDescent="0.2">
      <c r="AF41187" s="1" t="s">
        <v>22968</v>
      </c>
      <c r="AG41187" s="1" t="s">
        <v>23322</v>
      </c>
    </row>
    <row r="41188" spans="32:33" x14ac:dyDescent="0.2">
      <c r="AF41188" s="1" t="s">
        <v>2534</v>
      </c>
      <c r="AG41188" s="1" t="s">
        <v>23322</v>
      </c>
    </row>
    <row r="41189" spans="32:33" x14ac:dyDescent="0.2">
      <c r="AF41189" s="1" t="s">
        <v>23060</v>
      </c>
      <c r="AG41189" s="1" t="s">
        <v>23322</v>
      </c>
    </row>
    <row r="41190" spans="32:33" x14ac:dyDescent="0.2">
      <c r="AF41190" s="1" t="s">
        <v>23048</v>
      </c>
      <c r="AG41190" s="1" t="s">
        <v>23322</v>
      </c>
    </row>
    <row r="41191" spans="32:33" x14ac:dyDescent="0.2">
      <c r="AF41191" s="1" t="s">
        <v>12051</v>
      </c>
      <c r="AG41191" s="1" t="s">
        <v>23322</v>
      </c>
    </row>
    <row r="41192" spans="32:33" x14ac:dyDescent="0.2">
      <c r="AF41192" s="1" t="s">
        <v>23141</v>
      </c>
      <c r="AG41192" s="1" t="s">
        <v>23322</v>
      </c>
    </row>
    <row r="41193" spans="32:33" x14ac:dyDescent="0.2">
      <c r="AF41193" s="1" t="s">
        <v>21793</v>
      </c>
      <c r="AG41193" s="1" t="s">
        <v>23322</v>
      </c>
    </row>
    <row r="41194" spans="32:33" x14ac:dyDescent="0.2">
      <c r="AF41194" s="1" t="s">
        <v>932</v>
      </c>
      <c r="AG41194" s="1" t="s">
        <v>23322</v>
      </c>
    </row>
    <row r="41195" spans="32:33" x14ac:dyDescent="0.2">
      <c r="AF41195" s="1" t="s">
        <v>23130</v>
      </c>
      <c r="AG41195" s="1" t="s">
        <v>23322</v>
      </c>
    </row>
    <row r="41196" spans="32:33" x14ac:dyDescent="0.2">
      <c r="AF41196" s="1" t="s">
        <v>10022</v>
      </c>
      <c r="AG41196" s="1" t="s">
        <v>23322</v>
      </c>
    </row>
    <row r="41197" spans="32:33" x14ac:dyDescent="0.2">
      <c r="AF41197" s="1" t="s">
        <v>23087</v>
      </c>
      <c r="AG41197" s="1" t="s">
        <v>23322</v>
      </c>
    </row>
    <row r="41198" spans="32:33" x14ac:dyDescent="0.2">
      <c r="AF41198" s="1" t="s">
        <v>22915</v>
      </c>
      <c r="AG41198" s="1" t="s">
        <v>23322</v>
      </c>
    </row>
    <row r="41199" spans="32:33" x14ac:dyDescent="0.2">
      <c r="AF41199" s="1" t="s">
        <v>23095</v>
      </c>
      <c r="AG41199" s="1" t="s">
        <v>23322</v>
      </c>
    </row>
    <row r="41200" spans="32:33" x14ac:dyDescent="0.2">
      <c r="AF41200" s="1" t="s">
        <v>694</v>
      </c>
      <c r="AG41200" s="1" t="s">
        <v>23322</v>
      </c>
    </row>
    <row r="41201" spans="32:33" x14ac:dyDescent="0.2">
      <c r="AF41201" s="1" t="s">
        <v>14467</v>
      </c>
      <c r="AG41201" s="1" t="s">
        <v>23322</v>
      </c>
    </row>
    <row r="41202" spans="32:33" x14ac:dyDescent="0.2">
      <c r="AF41202" s="1" t="s">
        <v>23030</v>
      </c>
      <c r="AG41202" s="1" t="s">
        <v>23322</v>
      </c>
    </row>
    <row r="41203" spans="32:33" x14ac:dyDescent="0.2">
      <c r="AF41203" s="1" t="s">
        <v>22986</v>
      </c>
      <c r="AG41203" s="1" t="s">
        <v>23322</v>
      </c>
    </row>
    <row r="41204" spans="32:33" x14ac:dyDescent="0.2">
      <c r="AF41204" s="1" t="s">
        <v>18621</v>
      </c>
      <c r="AG41204" s="1" t="s">
        <v>23322</v>
      </c>
    </row>
    <row r="41205" spans="32:33" x14ac:dyDescent="0.2">
      <c r="AF41205" s="1" t="s">
        <v>10648</v>
      </c>
      <c r="AG41205" s="1" t="s">
        <v>23322</v>
      </c>
    </row>
    <row r="41206" spans="32:33" x14ac:dyDescent="0.2">
      <c r="AF41206" s="1" t="s">
        <v>776</v>
      </c>
      <c r="AG41206" s="1" t="s">
        <v>23322</v>
      </c>
    </row>
    <row r="41207" spans="32:33" x14ac:dyDescent="0.2">
      <c r="AF41207" s="1" t="s">
        <v>799</v>
      </c>
      <c r="AG41207" s="1" t="s">
        <v>23322</v>
      </c>
    </row>
    <row r="41208" spans="32:33" x14ac:dyDescent="0.2">
      <c r="AF41208" s="1" t="s">
        <v>23140</v>
      </c>
      <c r="AG41208" s="1" t="s">
        <v>23322</v>
      </c>
    </row>
    <row r="41209" spans="32:33" x14ac:dyDescent="0.2">
      <c r="AF41209" s="1" t="s">
        <v>13015</v>
      </c>
      <c r="AG41209" s="1" t="s">
        <v>23322</v>
      </c>
    </row>
    <row r="41210" spans="32:33" x14ac:dyDescent="0.2">
      <c r="AF41210" s="1" t="s">
        <v>599</v>
      </c>
      <c r="AG41210" s="1" t="s">
        <v>23322</v>
      </c>
    </row>
    <row r="41211" spans="32:33" x14ac:dyDescent="0.2">
      <c r="AF41211" s="1" t="s">
        <v>23076</v>
      </c>
      <c r="AG41211" s="1" t="s">
        <v>23322</v>
      </c>
    </row>
    <row r="41212" spans="32:33" x14ac:dyDescent="0.2">
      <c r="AF41212" s="1" t="s">
        <v>23115</v>
      </c>
      <c r="AG41212" s="1" t="s">
        <v>23322</v>
      </c>
    </row>
    <row r="41213" spans="32:33" x14ac:dyDescent="0.2">
      <c r="AF41213" s="1" t="s">
        <v>23145</v>
      </c>
      <c r="AG41213" s="1" t="s">
        <v>23322</v>
      </c>
    </row>
    <row r="41214" spans="32:33" x14ac:dyDescent="0.2">
      <c r="AF41214" s="1" t="s">
        <v>6762</v>
      </c>
      <c r="AG41214" s="1" t="s">
        <v>23322</v>
      </c>
    </row>
    <row r="41215" spans="32:33" x14ac:dyDescent="0.2">
      <c r="AF41215" s="1" t="s">
        <v>4089</v>
      </c>
      <c r="AG41215" s="1" t="s">
        <v>23322</v>
      </c>
    </row>
    <row r="41216" spans="32:33" x14ac:dyDescent="0.2">
      <c r="AF41216" s="1" t="s">
        <v>648</v>
      </c>
      <c r="AG41216" s="1" t="s">
        <v>23322</v>
      </c>
    </row>
    <row r="41217" spans="32:33" x14ac:dyDescent="0.2">
      <c r="AF41217" s="1" t="s">
        <v>5681</v>
      </c>
      <c r="AG41217" s="1" t="s">
        <v>23322</v>
      </c>
    </row>
    <row r="41218" spans="32:33" x14ac:dyDescent="0.2">
      <c r="AF41218" s="1" t="s">
        <v>1785</v>
      </c>
      <c r="AG41218" s="1" t="s">
        <v>23322</v>
      </c>
    </row>
    <row r="41219" spans="32:33" x14ac:dyDescent="0.2">
      <c r="AF41219" s="1" t="s">
        <v>23131</v>
      </c>
      <c r="AG41219" s="1" t="s">
        <v>23322</v>
      </c>
    </row>
    <row r="41220" spans="32:33" x14ac:dyDescent="0.2">
      <c r="AF41220" s="1" t="s">
        <v>2014</v>
      </c>
      <c r="AG41220" s="1" t="s">
        <v>23322</v>
      </c>
    </row>
    <row r="41221" spans="32:33" x14ac:dyDescent="0.2">
      <c r="AF41221" s="1" t="s">
        <v>2112</v>
      </c>
      <c r="AG41221" s="1" t="s">
        <v>23322</v>
      </c>
    </row>
    <row r="41222" spans="32:33" x14ac:dyDescent="0.2">
      <c r="AF41222" s="1" t="s">
        <v>22940</v>
      </c>
      <c r="AG41222" s="1" t="s">
        <v>23322</v>
      </c>
    </row>
    <row r="41223" spans="32:33" x14ac:dyDescent="0.2">
      <c r="AF41223" s="1" t="s">
        <v>23011</v>
      </c>
      <c r="AG41223" s="1" t="s">
        <v>23322</v>
      </c>
    </row>
    <row r="41224" spans="32:33" x14ac:dyDescent="0.2">
      <c r="AF41224" s="1" t="s">
        <v>600</v>
      </c>
      <c r="AG41224" s="1" t="s">
        <v>23322</v>
      </c>
    </row>
    <row r="41225" spans="32:33" x14ac:dyDescent="0.2">
      <c r="AF41225" s="1" t="s">
        <v>23035</v>
      </c>
      <c r="AG41225" s="1" t="s">
        <v>23322</v>
      </c>
    </row>
    <row r="41226" spans="32:33" x14ac:dyDescent="0.2">
      <c r="AF41226" s="1" t="s">
        <v>1404</v>
      </c>
      <c r="AG41226" s="1" t="s">
        <v>23322</v>
      </c>
    </row>
    <row r="41227" spans="32:33" x14ac:dyDescent="0.2">
      <c r="AF41227" s="1" t="s">
        <v>12176</v>
      </c>
      <c r="AG41227" s="1" t="s">
        <v>23322</v>
      </c>
    </row>
    <row r="41228" spans="32:33" x14ac:dyDescent="0.2">
      <c r="AF41228" s="1" t="s">
        <v>2541</v>
      </c>
      <c r="AG41228" s="1" t="s">
        <v>23322</v>
      </c>
    </row>
    <row r="41229" spans="32:33" x14ac:dyDescent="0.2">
      <c r="AF41229" s="1" t="s">
        <v>4723</v>
      </c>
      <c r="AG41229" s="1" t="s">
        <v>23322</v>
      </c>
    </row>
    <row r="41230" spans="32:33" x14ac:dyDescent="0.2">
      <c r="AF41230" s="1" t="s">
        <v>23121</v>
      </c>
      <c r="AG41230" s="1" t="s">
        <v>23322</v>
      </c>
    </row>
    <row r="41231" spans="32:33" x14ac:dyDescent="0.2">
      <c r="AF41231" s="1" t="s">
        <v>22993</v>
      </c>
      <c r="AG41231" s="1" t="s">
        <v>23322</v>
      </c>
    </row>
    <row r="41232" spans="32:33" x14ac:dyDescent="0.2">
      <c r="AF41232" s="1" t="s">
        <v>22959</v>
      </c>
      <c r="AG41232" s="1" t="s">
        <v>23322</v>
      </c>
    </row>
    <row r="41233" spans="32:33" x14ac:dyDescent="0.2">
      <c r="AF41233" s="1" t="s">
        <v>1405</v>
      </c>
      <c r="AG41233" s="1" t="s">
        <v>23322</v>
      </c>
    </row>
    <row r="41234" spans="32:33" x14ac:dyDescent="0.2">
      <c r="AF41234" s="1" t="s">
        <v>22273</v>
      </c>
      <c r="AG41234" s="1" t="s">
        <v>23322</v>
      </c>
    </row>
    <row r="41235" spans="32:33" x14ac:dyDescent="0.2">
      <c r="AF41235" s="1" t="s">
        <v>23049</v>
      </c>
      <c r="AG41235" s="1" t="s">
        <v>23322</v>
      </c>
    </row>
    <row r="41236" spans="32:33" x14ac:dyDescent="0.2">
      <c r="AF41236" s="1" t="s">
        <v>22969</v>
      </c>
      <c r="AG41236" s="1" t="s">
        <v>23322</v>
      </c>
    </row>
    <row r="41237" spans="32:33" x14ac:dyDescent="0.2">
      <c r="AF41237" s="1" t="s">
        <v>12454</v>
      </c>
      <c r="AG41237" s="1" t="s">
        <v>23322</v>
      </c>
    </row>
    <row r="41238" spans="32:33" x14ac:dyDescent="0.2">
      <c r="AF41238" s="1" t="s">
        <v>1329</v>
      </c>
      <c r="AG41238" s="1" t="s">
        <v>23322</v>
      </c>
    </row>
    <row r="41239" spans="32:33" x14ac:dyDescent="0.2">
      <c r="AF41239" s="1" t="s">
        <v>8813</v>
      </c>
      <c r="AG41239" s="1" t="s">
        <v>23322</v>
      </c>
    </row>
    <row r="41240" spans="32:33" x14ac:dyDescent="0.2">
      <c r="AF41240" s="1" t="s">
        <v>3839</v>
      </c>
      <c r="AG41240" s="1" t="s">
        <v>23322</v>
      </c>
    </row>
    <row r="41241" spans="32:33" x14ac:dyDescent="0.2">
      <c r="AF41241" s="1" t="s">
        <v>805</v>
      </c>
      <c r="AG41241" s="1" t="s">
        <v>23322</v>
      </c>
    </row>
    <row r="41242" spans="32:33" x14ac:dyDescent="0.2">
      <c r="AF41242" s="1" t="s">
        <v>22935</v>
      </c>
      <c r="AG41242" s="1" t="s">
        <v>23322</v>
      </c>
    </row>
    <row r="41243" spans="32:33" x14ac:dyDescent="0.2">
      <c r="AF41243" s="1" t="s">
        <v>17344</v>
      </c>
      <c r="AG41243" s="1" t="s">
        <v>23322</v>
      </c>
    </row>
    <row r="41244" spans="32:33" x14ac:dyDescent="0.2">
      <c r="AF41244" s="1" t="s">
        <v>22970</v>
      </c>
      <c r="AG41244" s="1" t="s">
        <v>23322</v>
      </c>
    </row>
    <row r="41245" spans="32:33" x14ac:dyDescent="0.2">
      <c r="AF41245" s="1" t="s">
        <v>456</v>
      </c>
      <c r="AG41245" s="1" t="s">
        <v>23322</v>
      </c>
    </row>
    <row r="41246" spans="32:33" x14ac:dyDescent="0.2">
      <c r="AF41246" s="1" t="s">
        <v>22916</v>
      </c>
      <c r="AG41246" s="1" t="s">
        <v>23322</v>
      </c>
    </row>
    <row r="41247" spans="32:33" x14ac:dyDescent="0.2">
      <c r="AF41247" s="1" t="s">
        <v>18694</v>
      </c>
      <c r="AG41247" s="1" t="s">
        <v>23322</v>
      </c>
    </row>
    <row r="41248" spans="32:33" x14ac:dyDescent="0.2">
      <c r="AF41248" s="1" t="s">
        <v>22971</v>
      </c>
      <c r="AG41248" s="1" t="s">
        <v>23322</v>
      </c>
    </row>
    <row r="41249" spans="32:33" x14ac:dyDescent="0.2">
      <c r="AF41249" s="1" t="s">
        <v>7869</v>
      </c>
      <c r="AG41249" s="1" t="s">
        <v>23322</v>
      </c>
    </row>
    <row r="41250" spans="32:33" x14ac:dyDescent="0.2">
      <c r="AF41250" s="1" t="s">
        <v>23109</v>
      </c>
      <c r="AG41250" s="1" t="s">
        <v>23322</v>
      </c>
    </row>
    <row r="41251" spans="32:33" x14ac:dyDescent="0.2">
      <c r="AF41251" s="1" t="s">
        <v>17185</v>
      </c>
      <c r="AG41251" s="1" t="s">
        <v>23322</v>
      </c>
    </row>
    <row r="41252" spans="32:33" x14ac:dyDescent="0.2">
      <c r="AF41252" s="1" t="s">
        <v>20623</v>
      </c>
      <c r="AG41252" s="1" t="s">
        <v>23322</v>
      </c>
    </row>
    <row r="41253" spans="32:33" x14ac:dyDescent="0.2">
      <c r="AF41253" s="1" t="s">
        <v>23050</v>
      </c>
      <c r="AG41253" s="1" t="s">
        <v>23322</v>
      </c>
    </row>
    <row r="41254" spans="32:33" x14ac:dyDescent="0.2">
      <c r="AF41254" s="1" t="s">
        <v>21230</v>
      </c>
      <c r="AG41254" s="1" t="s">
        <v>23322</v>
      </c>
    </row>
    <row r="41255" spans="32:33" x14ac:dyDescent="0.2">
      <c r="AF41255" s="1" t="s">
        <v>1931</v>
      </c>
      <c r="AG41255" s="1" t="s">
        <v>23322</v>
      </c>
    </row>
    <row r="41256" spans="32:33" x14ac:dyDescent="0.2">
      <c r="AF41256" s="1" t="s">
        <v>19186</v>
      </c>
      <c r="AG41256" s="1" t="s">
        <v>23322</v>
      </c>
    </row>
    <row r="41257" spans="32:33" x14ac:dyDescent="0.2">
      <c r="AF41257" s="1" t="s">
        <v>23132</v>
      </c>
      <c r="AG41257" s="1" t="s">
        <v>23322</v>
      </c>
    </row>
    <row r="41258" spans="32:33" x14ac:dyDescent="0.2">
      <c r="AF41258" s="1" t="s">
        <v>22930</v>
      </c>
      <c r="AG41258" s="1" t="s">
        <v>23322</v>
      </c>
    </row>
    <row r="41259" spans="32:33" x14ac:dyDescent="0.2">
      <c r="AF41259" s="1" t="s">
        <v>8153</v>
      </c>
      <c r="AG41259" s="1" t="s">
        <v>23322</v>
      </c>
    </row>
    <row r="41260" spans="32:33" x14ac:dyDescent="0.2">
      <c r="AF41260" s="1" t="s">
        <v>21466</v>
      </c>
      <c r="AG41260" s="1" t="s">
        <v>23322</v>
      </c>
    </row>
    <row r="41261" spans="32:33" x14ac:dyDescent="0.2">
      <c r="AF41261" s="1" t="s">
        <v>22972</v>
      </c>
      <c r="AG41261" s="1" t="s">
        <v>23322</v>
      </c>
    </row>
    <row r="41262" spans="32:33" x14ac:dyDescent="0.2">
      <c r="AF41262" s="1" t="s">
        <v>23122</v>
      </c>
      <c r="AG41262" s="1" t="s">
        <v>23322</v>
      </c>
    </row>
    <row r="41263" spans="32:33" x14ac:dyDescent="0.2">
      <c r="AF41263" s="1" t="s">
        <v>23018</v>
      </c>
      <c r="AG41263" s="1" t="s">
        <v>23322</v>
      </c>
    </row>
    <row r="41264" spans="32:33" x14ac:dyDescent="0.2">
      <c r="AF41264" s="1" t="s">
        <v>23019</v>
      </c>
      <c r="AG41264" s="1" t="s">
        <v>23322</v>
      </c>
    </row>
    <row r="41265" spans="32:33" x14ac:dyDescent="0.2">
      <c r="AF41265" s="1" t="s">
        <v>5838</v>
      </c>
      <c r="AG41265" s="1" t="s">
        <v>23322</v>
      </c>
    </row>
    <row r="41266" spans="32:33" x14ac:dyDescent="0.2">
      <c r="AF41266" s="1" t="s">
        <v>23077</v>
      </c>
      <c r="AG41266" s="1" t="s">
        <v>23322</v>
      </c>
    </row>
    <row r="41267" spans="32:33" x14ac:dyDescent="0.2">
      <c r="AF41267" s="1" t="s">
        <v>4148</v>
      </c>
      <c r="AG41267" s="1" t="s">
        <v>23322</v>
      </c>
    </row>
    <row r="41268" spans="32:33" x14ac:dyDescent="0.2">
      <c r="AF41268" s="1" t="s">
        <v>22917</v>
      </c>
      <c r="AG41268" s="1" t="s">
        <v>23322</v>
      </c>
    </row>
    <row r="41269" spans="32:33" x14ac:dyDescent="0.2">
      <c r="AF41269" s="1" t="s">
        <v>1932</v>
      </c>
      <c r="AG41269" s="1" t="s">
        <v>23322</v>
      </c>
    </row>
    <row r="41270" spans="32:33" x14ac:dyDescent="0.2">
      <c r="AF41270" s="1" t="s">
        <v>3840</v>
      </c>
      <c r="AG41270" s="1" t="s">
        <v>23322</v>
      </c>
    </row>
    <row r="41271" spans="32:33" x14ac:dyDescent="0.2">
      <c r="AF41271" s="1" t="s">
        <v>23020</v>
      </c>
      <c r="AG41271" s="1" t="s">
        <v>23322</v>
      </c>
    </row>
    <row r="41272" spans="32:33" x14ac:dyDescent="0.2">
      <c r="AF41272" s="1" t="s">
        <v>23043</v>
      </c>
      <c r="AG41272" s="1" t="s">
        <v>23322</v>
      </c>
    </row>
    <row r="41273" spans="32:33" x14ac:dyDescent="0.2">
      <c r="AF41273" s="1" t="s">
        <v>23051</v>
      </c>
      <c r="AG41273" s="1" t="s">
        <v>23322</v>
      </c>
    </row>
    <row r="41274" spans="32:33" x14ac:dyDescent="0.2">
      <c r="AF41274" s="1" t="s">
        <v>22941</v>
      </c>
      <c r="AG41274" s="1" t="s">
        <v>23322</v>
      </c>
    </row>
    <row r="41275" spans="32:33" x14ac:dyDescent="0.2">
      <c r="AF41275" s="1" t="s">
        <v>22949</v>
      </c>
      <c r="AG41275" s="1" t="s">
        <v>23322</v>
      </c>
    </row>
    <row r="41276" spans="32:33" x14ac:dyDescent="0.2">
      <c r="AF41276" s="1" t="s">
        <v>21108</v>
      </c>
      <c r="AG41276" s="1" t="s">
        <v>23322</v>
      </c>
    </row>
    <row r="41277" spans="32:33" x14ac:dyDescent="0.2">
      <c r="AF41277" s="1" t="s">
        <v>696</v>
      </c>
      <c r="AG41277" s="1" t="s">
        <v>23322</v>
      </c>
    </row>
    <row r="41278" spans="32:33" x14ac:dyDescent="0.2">
      <c r="AF41278" s="1" t="s">
        <v>22932</v>
      </c>
      <c r="AG41278" s="1" t="s">
        <v>23322</v>
      </c>
    </row>
    <row r="41279" spans="32:33" x14ac:dyDescent="0.2">
      <c r="AF41279" s="1" t="s">
        <v>14389</v>
      </c>
      <c r="AG41279" s="1" t="s">
        <v>23322</v>
      </c>
    </row>
    <row r="41280" spans="32:33" x14ac:dyDescent="0.2">
      <c r="AF41280" s="1" t="s">
        <v>23123</v>
      </c>
      <c r="AG41280" s="1" t="s">
        <v>23322</v>
      </c>
    </row>
    <row r="41281" spans="32:33" x14ac:dyDescent="0.2">
      <c r="AF41281" s="1" t="s">
        <v>18384</v>
      </c>
      <c r="AG41281" s="1" t="s">
        <v>23322</v>
      </c>
    </row>
    <row r="41282" spans="32:33" x14ac:dyDescent="0.2">
      <c r="AF41282" s="1" t="s">
        <v>5251</v>
      </c>
      <c r="AG41282" s="1" t="s">
        <v>23322</v>
      </c>
    </row>
    <row r="41283" spans="32:33" x14ac:dyDescent="0.2">
      <c r="AF41283" s="1" t="s">
        <v>22973</v>
      </c>
      <c r="AG41283" s="1" t="s">
        <v>23322</v>
      </c>
    </row>
    <row r="41284" spans="32:33" x14ac:dyDescent="0.2">
      <c r="AF41284" s="1" t="s">
        <v>23096</v>
      </c>
      <c r="AG41284" s="1" t="s">
        <v>23322</v>
      </c>
    </row>
    <row r="41285" spans="32:33" x14ac:dyDescent="0.2">
      <c r="AF41285" s="1" t="s">
        <v>23124</v>
      </c>
      <c r="AG41285" s="1" t="s">
        <v>23322</v>
      </c>
    </row>
    <row r="41286" spans="32:33" x14ac:dyDescent="0.2">
      <c r="AF41286" s="1" t="s">
        <v>23088</v>
      </c>
      <c r="AG41286" s="1" t="s">
        <v>23322</v>
      </c>
    </row>
    <row r="41287" spans="32:33" x14ac:dyDescent="0.2">
      <c r="AF41287" s="1" t="s">
        <v>13994</v>
      </c>
      <c r="AG41287" s="1" t="s">
        <v>23322</v>
      </c>
    </row>
    <row r="41288" spans="32:33" x14ac:dyDescent="0.2">
      <c r="AF41288" s="1" t="s">
        <v>23068</v>
      </c>
      <c r="AG41288" s="1" t="s">
        <v>23322</v>
      </c>
    </row>
    <row r="41289" spans="32:33" x14ac:dyDescent="0.2">
      <c r="AF41289" s="1" t="s">
        <v>23082</v>
      </c>
      <c r="AG41289" s="1" t="s">
        <v>23322</v>
      </c>
    </row>
    <row r="41290" spans="32:33" x14ac:dyDescent="0.2">
      <c r="AF41290" s="1" t="s">
        <v>4009</v>
      </c>
      <c r="AG41290" s="1" t="s">
        <v>23322</v>
      </c>
    </row>
    <row r="41291" spans="32:33" x14ac:dyDescent="0.2">
      <c r="AF41291" s="1" t="s">
        <v>23036</v>
      </c>
      <c r="AG41291" s="1" t="s">
        <v>23322</v>
      </c>
    </row>
    <row r="41292" spans="32:33" x14ac:dyDescent="0.2">
      <c r="AF41292" s="1" t="s">
        <v>1883</v>
      </c>
      <c r="AG41292" s="1" t="s">
        <v>23322</v>
      </c>
    </row>
    <row r="41293" spans="32:33" x14ac:dyDescent="0.2">
      <c r="AF41293" s="1" t="s">
        <v>22974</v>
      </c>
      <c r="AG41293" s="1" t="s">
        <v>23322</v>
      </c>
    </row>
    <row r="41294" spans="32:33" x14ac:dyDescent="0.2">
      <c r="AF41294" s="1" t="s">
        <v>23116</v>
      </c>
      <c r="AG41294" s="1" t="s">
        <v>23322</v>
      </c>
    </row>
    <row r="41295" spans="32:33" x14ac:dyDescent="0.2">
      <c r="AF41295" s="1" t="s">
        <v>13882</v>
      </c>
      <c r="AG41295" s="1" t="s">
        <v>23322</v>
      </c>
    </row>
    <row r="41296" spans="32:33" x14ac:dyDescent="0.2">
      <c r="AF41296" s="1" t="s">
        <v>574</v>
      </c>
      <c r="AG41296" s="1" t="s">
        <v>23322</v>
      </c>
    </row>
    <row r="41297" spans="32:33" x14ac:dyDescent="0.2">
      <c r="AF41297" s="1" t="s">
        <v>23133</v>
      </c>
      <c r="AG41297" s="1" t="s">
        <v>23322</v>
      </c>
    </row>
    <row r="41298" spans="32:33" x14ac:dyDescent="0.2">
      <c r="AF41298" s="1" t="s">
        <v>4303</v>
      </c>
      <c r="AG41298" s="1" t="s">
        <v>23322</v>
      </c>
    </row>
    <row r="41299" spans="32:33" x14ac:dyDescent="0.2">
      <c r="AF41299" s="1" t="s">
        <v>7767</v>
      </c>
      <c r="AG41299" s="1" t="s">
        <v>23322</v>
      </c>
    </row>
    <row r="41300" spans="32:33" x14ac:dyDescent="0.2">
      <c r="AF41300" s="1" t="s">
        <v>627</v>
      </c>
      <c r="AG41300" s="1" t="s">
        <v>23322</v>
      </c>
    </row>
    <row r="41301" spans="32:33" x14ac:dyDescent="0.2">
      <c r="AF41301" s="1" t="s">
        <v>21457</v>
      </c>
      <c r="AG41301" s="1" t="s">
        <v>23322</v>
      </c>
    </row>
    <row r="41302" spans="32:33" x14ac:dyDescent="0.2">
      <c r="AF41302" s="1" t="s">
        <v>22897</v>
      </c>
      <c r="AG41302" s="1" t="s">
        <v>23322</v>
      </c>
    </row>
    <row r="41303" spans="32:33" x14ac:dyDescent="0.2">
      <c r="AF41303" s="1" t="s">
        <v>1885</v>
      </c>
      <c r="AG41303" s="1" t="s">
        <v>23322</v>
      </c>
    </row>
    <row r="41304" spans="32:33" x14ac:dyDescent="0.2">
      <c r="AF41304" s="1" t="s">
        <v>1076</v>
      </c>
      <c r="AG41304" s="1" t="s">
        <v>23322</v>
      </c>
    </row>
    <row r="41305" spans="32:33" x14ac:dyDescent="0.2">
      <c r="AF41305" s="1" t="s">
        <v>23078</v>
      </c>
      <c r="AG41305" s="1" t="s">
        <v>23322</v>
      </c>
    </row>
    <row r="41306" spans="32:33" x14ac:dyDescent="0.2">
      <c r="AF41306" s="1" t="s">
        <v>4416</v>
      </c>
      <c r="AG41306" s="1" t="s">
        <v>23322</v>
      </c>
    </row>
    <row r="41307" spans="32:33" x14ac:dyDescent="0.2">
      <c r="AF41307" s="1" t="s">
        <v>22987</v>
      </c>
      <c r="AG41307" s="1" t="s">
        <v>23322</v>
      </c>
    </row>
    <row r="41308" spans="32:33" x14ac:dyDescent="0.2">
      <c r="AF41308" s="1" t="s">
        <v>23089</v>
      </c>
      <c r="AG41308" s="1" t="s">
        <v>23322</v>
      </c>
    </row>
    <row r="41309" spans="32:33" x14ac:dyDescent="0.2">
      <c r="AF41309" s="1" t="s">
        <v>9260</v>
      </c>
      <c r="AG41309" s="1" t="s">
        <v>23322</v>
      </c>
    </row>
    <row r="41310" spans="32:33" x14ac:dyDescent="0.2">
      <c r="AF41310" s="1" t="s">
        <v>5787</v>
      </c>
      <c r="AG41310" s="1" t="s">
        <v>23322</v>
      </c>
    </row>
    <row r="41311" spans="32:33" x14ac:dyDescent="0.2">
      <c r="AF41311" s="1" t="s">
        <v>22903</v>
      </c>
      <c r="AG41311" s="1" t="s">
        <v>23322</v>
      </c>
    </row>
    <row r="41312" spans="32:33" x14ac:dyDescent="0.2">
      <c r="AF41312" s="1" t="s">
        <v>3253</v>
      </c>
      <c r="AG41312" s="1" t="s">
        <v>23322</v>
      </c>
    </row>
    <row r="41313" spans="32:33" x14ac:dyDescent="0.2">
      <c r="AF41313" s="1" t="s">
        <v>23037</v>
      </c>
      <c r="AG41313" s="1" t="s">
        <v>23322</v>
      </c>
    </row>
    <row r="41314" spans="32:33" x14ac:dyDescent="0.2">
      <c r="AF41314" s="1" t="s">
        <v>23125</v>
      </c>
      <c r="AG41314" s="1" t="s">
        <v>23322</v>
      </c>
    </row>
    <row r="41315" spans="32:33" x14ac:dyDescent="0.2">
      <c r="AF41315" s="1" t="s">
        <v>23005</v>
      </c>
      <c r="AG41315" s="1" t="s">
        <v>23322</v>
      </c>
    </row>
    <row r="41316" spans="32:33" x14ac:dyDescent="0.2">
      <c r="AF41316" s="1" t="s">
        <v>23069</v>
      </c>
      <c r="AG41316" s="1" t="s">
        <v>23322</v>
      </c>
    </row>
    <row r="41317" spans="32:33" x14ac:dyDescent="0.2">
      <c r="AF41317" s="1" t="s">
        <v>4541</v>
      </c>
      <c r="AG41317" s="1" t="s">
        <v>23322</v>
      </c>
    </row>
    <row r="41318" spans="32:33" x14ac:dyDescent="0.2">
      <c r="AF41318" s="1" t="s">
        <v>886</v>
      </c>
      <c r="AG41318" s="1" t="s">
        <v>23322</v>
      </c>
    </row>
    <row r="41319" spans="32:33" x14ac:dyDescent="0.2">
      <c r="AF41319" s="1" t="s">
        <v>23117</v>
      </c>
      <c r="AG41319" s="1" t="s">
        <v>23322</v>
      </c>
    </row>
    <row r="41320" spans="32:33" x14ac:dyDescent="0.2">
      <c r="AF41320" s="1" t="s">
        <v>10665</v>
      </c>
      <c r="AG41320" s="1" t="s">
        <v>23322</v>
      </c>
    </row>
    <row r="41321" spans="32:33" x14ac:dyDescent="0.2">
      <c r="AF41321" s="1" t="s">
        <v>11670</v>
      </c>
      <c r="AG41321" s="1" t="s">
        <v>23322</v>
      </c>
    </row>
    <row r="41322" spans="32:33" x14ac:dyDescent="0.2">
      <c r="AF41322" s="1" t="s">
        <v>23015</v>
      </c>
      <c r="AG41322" s="1" t="s">
        <v>23322</v>
      </c>
    </row>
    <row r="41323" spans="32:33" x14ac:dyDescent="0.2">
      <c r="AF41323" s="1" t="s">
        <v>12358</v>
      </c>
      <c r="AG41323" s="1" t="s">
        <v>23322</v>
      </c>
    </row>
    <row r="41324" spans="32:33" x14ac:dyDescent="0.2">
      <c r="AF41324" s="1" t="s">
        <v>23105</v>
      </c>
      <c r="AG41324" s="1" t="s">
        <v>23322</v>
      </c>
    </row>
    <row r="41325" spans="32:33" x14ac:dyDescent="0.2">
      <c r="AF41325" s="1" t="s">
        <v>23054</v>
      </c>
      <c r="AG41325" s="1" t="s">
        <v>23322</v>
      </c>
    </row>
    <row r="41326" spans="32:33" x14ac:dyDescent="0.2">
      <c r="AF41326" s="1" t="s">
        <v>8384</v>
      </c>
      <c r="AG41326" s="1" t="s">
        <v>23322</v>
      </c>
    </row>
    <row r="41327" spans="32:33" x14ac:dyDescent="0.2">
      <c r="AF41327" s="1" t="s">
        <v>22900</v>
      </c>
      <c r="AG41327" s="1" t="s">
        <v>23322</v>
      </c>
    </row>
    <row r="41328" spans="32:33" x14ac:dyDescent="0.2">
      <c r="AF41328" s="1" t="s">
        <v>22918</v>
      </c>
      <c r="AG41328" s="1" t="s">
        <v>23322</v>
      </c>
    </row>
    <row r="41329" spans="32:33" x14ac:dyDescent="0.2">
      <c r="AF41329" s="1" t="s">
        <v>9181</v>
      </c>
      <c r="AG41329" s="1" t="s">
        <v>23322</v>
      </c>
    </row>
    <row r="41330" spans="32:33" x14ac:dyDescent="0.2">
      <c r="AF41330" s="1" t="s">
        <v>1815</v>
      </c>
      <c r="AG41330" s="1" t="s">
        <v>23322</v>
      </c>
    </row>
    <row r="41331" spans="32:33" x14ac:dyDescent="0.2">
      <c r="AF41331" s="1" t="s">
        <v>23044</v>
      </c>
      <c r="AG41331" s="1" t="s">
        <v>23322</v>
      </c>
    </row>
    <row r="41332" spans="32:33" x14ac:dyDescent="0.2">
      <c r="AF41332" s="1" t="s">
        <v>23097</v>
      </c>
      <c r="AG41332" s="1" t="s">
        <v>23322</v>
      </c>
    </row>
    <row r="41333" spans="32:33" x14ac:dyDescent="0.2">
      <c r="AF41333" s="1" t="s">
        <v>4514</v>
      </c>
      <c r="AG41333" s="1" t="s">
        <v>23322</v>
      </c>
    </row>
    <row r="41334" spans="32:33" x14ac:dyDescent="0.2">
      <c r="AF41334" s="1" t="s">
        <v>23012</v>
      </c>
      <c r="AG41334" s="1" t="s">
        <v>23322</v>
      </c>
    </row>
    <row r="41335" spans="32:33" x14ac:dyDescent="0.2">
      <c r="AF41335" s="1" t="s">
        <v>22919</v>
      </c>
      <c r="AG41335" s="1" t="s">
        <v>23322</v>
      </c>
    </row>
    <row r="41336" spans="32:33" x14ac:dyDescent="0.2">
      <c r="AF41336" s="1" t="s">
        <v>23146</v>
      </c>
      <c r="AG41336" s="1" t="s">
        <v>23322</v>
      </c>
    </row>
    <row r="41337" spans="32:33" x14ac:dyDescent="0.2">
      <c r="AF41337" s="1" t="s">
        <v>22920</v>
      </c>
      <c r="AG41337" s="1" t="s">
        <v>23322</v>
      </c>
    </row>
    <row r="41338" spans="32:33" x14ac:dyDescent="0.2">
      <c r="AF41338" s="1" t="s">
        <v>23147</v>
      </c>
      <c r="AG41338" s="1" t="s">
        <v>23322</v>
      </c>
    </row>
    <row r="41339" spans="32:33" x14ac:dyDescent="0.2">
      <c r="AF41339" s="1" t="s">
        <v>23090</v>
      </c>
      <c r="AG41339" s="1" t="s">
        <v>23322</v>
      </c>
    </row>
    <row r="41340" spans="32:33" x14ac:dyDescent="0.2">
      <c r="AF41340" s="1" t="s">
        <v>1024</v>
      </c>
      <c r="AG41340" s="1" t="s">
        <v>23322</v>
      </c>
    </row>
    <row r="41341" spans="32:33" x14ac:dyDescent="0.2">
      <c r="AF41341" s="1" t="s">
        <v>614</v>
      </c>
      <c r="AG41341" s="1" t="s">
        <v>23322</v>
      </c>
    </row>
    <row r="41342" spans="32:33" x14ac:dyDescent="0.2">
      <c r="AF41342" s="1" t="s">
        <v>6900</v>
      </c>
      <c r="AG41342" s="1" t="s">
        <v>23322</v>
      </c>
    </row>
    <row r="41343" spans="32:33" x14ac:dyDescent="0.2">
      <c r="AF41343" s="1" t="s">
        <v>23006</v>
      </c>
      <c r="AG41343" s="1" t="s">
        <v>23322</v>
      </c>
    </row>
    <row r="41344" spans="32:33" x14ac:dyDescent="0.2">
      <c r="AF41344" s="1" t="s">
        <v>10555</v>
      </c>
      <c r="AG41344" s="1" t="s">
        <v>23322</v>
      </c>
    </row>
    <row r="41345" spans="32:33" x14ac:dyDescent="0.2">
      <c r="AF41345" s="1" t="s">
        <v>2087</v>
      </c>
      <c r="AG41345" s="1" t="s">
        <v>23322</v>
      </c>
    </row>
    <row r="41346" spans="32:33" x14ac:dyDescent="0.2">
      <c r="AF41346" s="1" t="s">
        <v>23059</v>
      </c>
      <c r="AG41346" s="1" t="s">
        <v>23322</v>
      </c>
    </row>
    <row r="41347" spans="32:33" x14ac:dyDescent="0.2">
      <c r="AF41347" s="1" t="s">
        <v>23070</v>
      </c>
      <c r="AG41347" s="1" t="s">
        <v>23322</v>
      </c>
    </row>
    <row r="41348" spans="32:33" x14ac:dyDescent="0.2">
      <c r="AF41348" s="1" t="s">
        <v>9332</v>
      </c>
      <c r="AG41348" s="1" t="s">
        <v>23322</v>
      </c>
    </row>
    <row r="41349" spans="32:33" x14ac:dyDescent="0.2">
      <c r="AF41349" s="1" t="s">
        <v>3622</v>
      </c>
      <c r="AG41349" s="1" t="s">
        <v>23322</v>
      </c>
    </row>
    <row r="41350" spans="32:33" x14ac:dyDescent="0.2">
      <c r="AF41350" s="1" t="s">
        <v>483</v>
      </c>
      <c r="AG41350" s="1" t="s">
        <v>23322</v>
      </c>
    </row>
    <row r="41351" spans="32:33" x14ac:dyDescent="0.2">
      <c r="AF41351" s="1" t="s">
        <v>22988</v>
      </c>
      <c r="AG41351" s="1" t="s">
        <v>23322</v>
      </c>
    </row>
    <row r="41352" spans="32:33" x14ac:dyDescent="0.2">
      <c r="AF41352" s="1" t="s">
        <v>22950</v>
      </c>
      <c r="AG41352" s="1" t="s">
        <v>23322</v>
      </c>
    </row>
    <row r="41353" spans="32:33" x14ac:dyDescent="0.2">
      <c r="AF41353" s="1" t="s">
        <v>23134</v>
      </c>
      <c r="AG41353" s="1" t="s">
        <v>23322</v>
      </c>
    </row>
    <row r="41354" spans="32:33" x14ac:dyDescent="0.2">
      <c r="AF41354" s="1" t="s">
        <v>23110</v>
      </c>
      <c r="AG41354" s="1" t="s">
        <v>23322</v>
      </c>
    </row>
    <row r="41355" spans="32:33" x14ac:dyDescent="0.2">
      <c r="AF41355" s="1" t="s">
        <v>6172</v>
      </c>
      <c r="AG41355" s="1" t="s">
        <v>23322</v>
      </c>
    </row>
    <row r="41356" spans="32:33" x14ac:dyDescent="0.2">
      <c r="AF41356" s="1" t="s">
        <v>22975</v>
      </c>
      <c r="AG41356" s="1" t="s">
        <v>23322</v>
      </c>
    </row>
    <row r="41357" spans="32:33" x14ac:dyDescent="0.2">
      <c r="AF41357" s="1" t="s">
        <v>21491</v>
      </c>
      <c r="AG41357" s="1" t="s">
        <v>23322</v>
      </c>
    </row>
    <row r="41358" spans="32:33" x14ac:dyDescent="0.2">
      <c r="AF41358" s="1" t="s">
        <v>6154</v>
      </c>
      <c r="AG41358" s="1" t="s">
        <v>23322</v>
      </c>
    </row>
    <row r="41359" spans="32:33" x14ac:dyDescent="0.2">
      <c r="AF41359" s="1" t="s">
        <v>11018</v>
      </c>
      <c r="AG41359" s="1" t="s">
        <v>23322</v>
      </c>
    </row>
    <row r="41360" spans="32:33" x14ac:dyDescent="0.2">
      <c r="AF41360" s="1" t="s">
        <v>8196</v>
      </c>
      <c r="AG41360" s="1" t="s">
        <v>23322</v>
      </c>
    </row>
    <row r="41361" spans="32:33" x14ac:dyDescent="0.2">
      <c r="AF41361" s="1" t="s">
        <v>22989</v>
      </c>
      <c r="AG41361" s="1" t="s">
        <v>23322</v>
      </c>
    </row>
    <row r="41362" spans="32:33" x14ac:dyDescent="0.2">
      <c r="AF41362" s="1" t="s">
        <v>13456</v>
      </c>
      <c r="AG41362" s="1" t="s">
        <v>23322</v>
      </c>
    </row>
    <row r="41363" spans="32:33" x14ac:dyDescent="0.2">
      <c r="AF41363" s="1" t="s">
        <v>6018</v>
      </c>
      <c r="AG41363" s="1" t="s">
        <v>23322</v>
      </c>
    </row>
    <row r="41364" spans="32:33" x14ac:dyDescent="0.2">
      <c r="AF41364" s="1" t="s">
        <v>23098</v>
      </c>
      <c r="AG41364" s="1" t="s">
        <v>23322</v>
      </c>
    </row>
    <row r="41365" spans="32:33" x14ac:dyDescent="0.2">
      <c r="AF41365" s="1" t="s">
        <v>1198</v>
      </c>
      <c r="AG41365" s="1" t="s">
        <v>23322</v>
      </c>
    </row>
    <row r="41366" spans="32:33" x14ac:dyDescent="0.2">
      <c r="AF41366" s="1" t="s">
        <v>11820</v>
      </c>
      <c r="AG41366" s="1" t="s">
        <v>23322</v>
      </c>
    </row>
    <row r="41367" spans="32:33" x14ac:dyDescent="0.2">
      <c r="AF41367" s="1" t="s">
        <v>22994</v>
      </c>
      <c r="AG41367" s="1" t="s">
        <v>23322</v>
      </c>
    </row>
    <row r="41368" spans="32:33" x14ac:dyDescent="0.2">
      <c r="AF41368" s="1" t="s">
        <v>7002</v>
      </c>
      <c r="AG41368" s="1" t="s">
        <v>23322</v>
      </c>
    </row>
    <row r="41369" spans="32:33" x14ac:dyDescent="0.2">
      <c r="AF41369" s="1" t="s">
        <v>22951</v>
      </c>
      <c r="AG41369" s="1" t="s">
        <v>23322</v>
      </c>
    </row>
    <row r="41370" spans="32:33" x14ac:dyDescent="0.2">
      <c r="AF41370" s="1" t="s">
        <v>2553</v>
      </c>
      <c r="AG41370" s="1" t="s">
        <v>23322</v>
      </c>
    </row>
    <row r="41371" spans="32:33" x14ac:dyDescent="0.2">
      <c r="AF41371" s="1" t="s">
        <v>22976</v>
      </c>
      <c r="AG41371" s="1" t="s">
        <v>23322</v>
      </c>
    </row>
    <row r="41372" spans="32:33" x14ac:dyDescent="0.2">
      <c r="AF41372" s="1" t="s">
        <v>9852</v>
      </c>
      <c r="AG41372" s="1" t="s">
        <v>23322</v>
      </c>
    </row>
    <row r="41373" spans="32:33" x14ac:dyDescent="0.2">
      <c r="AF41373" s="1" t="s">
        <v>856</v>
      </c>
      <c r="AG41373" s="1" t="s">
        <v>23322</v>
      </c>
    </row>
    <row r="41374" spans="32:33" x14ac:dyDescent="0.2">
      <c r="AF41374" s="1" t="s">
        <v>6702</v>
      </c>
      <c r="AG41374" s="1" t="s">
        <v>23322</v>
      </c>
    </row>
    <row r="41375" spans="32:33" x14ac:dyDescent="0.2">
      <c r="AF41375" s="1" t="s">
        <v>23118</v>
      </c>
      <c r="AG41375" s="1" t="s">
        <v>23322</v>
      </c>
    </row>
    <row r="41376" spans="32:33" x14ac:dyDescent="0.2">
      <c r="AF41376" s="1" t="s">
        <v>10344</v>
      </c>
      <c r="AG41376" s="1" t="s">
        <v>23322</v>
      </c>
    </row>
    <row r="41377" spans="32:33" x14ac:dyDescent="0.2">
      <c r="AF41377" s="1" t="s">
        <v>22904</v>
      </c>
      <c r="AG41377" s="1" t="s">
        <v>23322</v>
      </c>
    </row>
    <row r="41378" spans="32:33" x14ac:dyDescent="0.2">
      <c r="AF41378" s="1" t="s">
        <v>23137</v>
      </c>
      <c r="AG41378" s="1" t="s">
        <v>23322</v>
      </c>
    </row>
    <row r="41379" spans="32:33" x14ac:dyDescent="0.2">
      <c r="AF41379" s="1" t="s">
        <v>13772</v>
      </c>
      <c r="AG41379" s="1" t="s">
        <v>23322</v>
      </c>
    </row>
    <row r="41380" spans="32:33" x14ac:dyDescent="0.2">
      <c r="AF41380" s="1" t="s">
        <v>1830</v>
      </c>
      <c r="AG41380" s="1" t="s">
        <v>23322</v>
      </c>
    </row>
    <row r="41381" spans="32:33" x14ac:dyDescent="0.2">
      <c r="AF41381" s="1" t="s">
        <v>21386</v>
      </c>
      <c r="AG41381" s="1" t="s">
        <v>23322</v>
      </c>
    </row>
    <row r="41382" spans="32:33" x14ac:dyDescent="0.2">
      <c r="AF41382" s="1" t="s">
        <v>8986</v>
      </c>
      <c r="AG41382" s="1" t="s">
        <v>23322</v>
      </c>
    </row>
    <row r="41383" spans="32:33" x14ac:dyDescent="0.2">
      <c r="AF41383" s="1" t="s">
        <v>23099</v>
      </c>
      <c r="AG41383" s="1" t="s">
        <v>23322</v>
      </c>
    </row>
    <row r="41384" spans="32:33" x14ac:dyDescent="0.2">
      <c r="AF41384" s="1" t="s">
        <v>23021</v>
      </c>
      <c r="AG41384" s="1" t="s">
        <v>23322</v>
      </c>
    </row>
    <row r="41385" spans="32:33" x14ac:dyDescent="0.2">
      <c r="AF41385" s="1" t="s">
        <v>23007</v>
      </c>
      <c r="AG41385" s="1" t="s">
        <v>23322</v>
      </c>
    </row>
    <row r="41386" spans="32:33" x14ac:dyDescent="0.2">
      <c r="AF41386" s="1" t="s">
        <v>10700</v>
      </c>
      <c r="AG41386" s="1" t="s">
        <v>23322</v>
      </c>
    </row>
    <row r="41387" spans="32:33" x14ac:dyDescent="0.2">
      <c r="AF41387" s="1" t="s">
        <v>5225</v>
      </c>
      <c r="AG41387" s="1" t="s">
        <v>23322</v>
      </c>
    </row>
    <row r="41388" spans="32:33" x14ac:dyDescent="0.2">
      <c r="AF41388" s="1" t="s">
        <v>22984</v>
      </c>
      <c r="AG41388" s="1" t="s">
        <v>23322</v>
      </c>
    </row>
    <row r="41389" spans="32:33" x14ac:dyDescent="0.2">
      <c r="AF41389" s="1" t="s">
        <v>22909</v>
      </c>
      <c r="AG41389" s="1" t="s">
        <v>23322</v>
      </c>
    </row>
    <row r="41390" spans="32:33" x14ac:dyDescent="0.2">
      <c r="AF41390" s="1" t="s">
        <v>16511</v>
      </c>
      <c r="AG41390" s="1" t="s">
        <v>23322</v>
      </c>
    </row>
    <row r="41391" spans="32:33" x14ac:dyDescent="0.2">
      <c r="AF41391" s="1" t="s">
        <v>22985</v>
      </c>
      <c r="AG41391" s="1" t="s">
        <v>23322</v>
      </c>
    </row>
    <row r="41392" spans="32:33" x14ac:dyDescent="0.2">
      <c r="AF41392" s="1" t="s">
        <v>22899</v>
      </c>
      <c r="AG41392" s="1" t="s">
        <v>23322</v>
      </c>
    </row>
    <row r="41393" spans="32:33" x14ac:dyDescent="0.2">
      <c r="AF41393" s="1" t="s">
        <v>23022</v>
      </c>
      <c r="AG41393" s="1" t="s">
        <v>23322</v>
      </c>
    </row>
    <row r="41394" spans="32:33" x14ac:dyDescent="0.2">
      <c r="AF41394" s="1" t="s">
        <v>23135</v>
      </c>
      <c r="AG41394" s="1" t="s">
        <v>23322</v>
      </c>
    </row>
    <row r="41395" spans="32:33" x14ac:dyDescent="0.2">
      <c r="AF41395" s="1" t="s">
        <v>22894</v>
      </c>
      <c r="AG41395" s="1" t="s">
        <v>23322</v>
      </c>
    </row>
    <row r="41396" spans="32:33" x14ac:dyDescent="0.2">
      <c r="AF41396" s="1" t="s">
        <v>7320</v>
      </c>
      <c r="AG41396" s="1" t="s">
        <v>23322</v>
      </c>
    </row>
    <row r="41397" spans="32:33" x14ac:dyDescent="0.2">
      <c r="AF41397" s="1" t="s">
        <v>6441</v>
      </c>
      <c r="AG41397" s="1" t="s">
        <v>23322</v>
      </c>
    </row>
    <row r="41398" spans="32:33" x14ac:dyDescent="0.2">
      <c r="AF41398" s="1" t="s">
        <v>22960</v>
      </c>
      <c r="AG41398" s="1" t="s">
        <v>23322</v>
      </c>
    </row>
    <row r="41399" spans="32:33" x14ac:dyDescent="0.2">
      <c r="AF41399" s="1" t="s">
        <v>15256</v>
      </c>
      <c r="AG41399" s="1" t="s">
        <v>23322</v>
      </c>
    </row>
    <row r="41400" spans="32:33" x14ac:dyDescent="0.2">
      <c r="AF41400" s="1" t="s">
        <v>23126</v>
      </c>
      <c r="AG41400" s="1" t="s">
        <v>23322</v>
      </c>
    </row>
    <row r="41401" spans="32:33" x14ac:dyDescent="0.2">
      <c r="AF41401" s="1" t="s">
        <v>21201</v>
      </c>
      <c r="AG41401" s="1" t="s">
        <v>23322</v>
      </c>
    </row>
    <row r="41402" spans="32:33" x14ac:dyDescent="0.2">
      <c r="AF41402" s="1" t="s">
        <v>23038</v>
      </c>
      <c r="AG41402" s="1" t="s">
        <v>23322</v>
      </c>
    </row>
    <row r="41403" spans="32:33" x14ac:dyDescent="0.2">
      <c r="AF41403" s="1" t="s">
        <v>4279</v>
      </c>
      <c r="AG41403" s="1" t="s">
        <v>23322</v>
      </c>
    </row>
    <row r="41404" spans="32:33" x14ac:dyDescent="0.2">
      <c r="AF41404" s="1" t="s">
        <v>23127</v>
      </c>
      <c r="AG41404" s="1" t="s">
        <v>23322</v>
      </c>
    </row>
    <row r="41405" spans="32:33" x14ac:dyDescent="0.2">
      <c r="AF41405" s="1" t="s">
        <v>8929</v>
      </c>
      <c r="AG41405" s="1" t="s">
        <v>23322</v>
      </c>
    </row>
    <row r="41406" spans="32:33" x14ac:dyDescent="0.2">
      <c r="AF41406" s="1" t="s">
        <v>7246</v>
      </c>
      <c r="AG41406" s="1" t="s">
        <v>23322</v>
      </c>
    </row>
    <row r="41407" spans="32:33" x14ac:dyDescent="0.2">
      <c r="AF41407" s="1" t="s">
        <v>1604</v>
      </c>
      <c r="AG41407" s="1" t="s">
        <v>23322</v>
      </c>
    </row>
    <row r="41408" spans="32:33" x14ac:dyDescent="0.2">
      <c r="AF41408" s="1" t="s">
        <v>20439</v>
      </c>
      <c r="AG41408" s="1" t="s">
        <v>23322</v>
      </c>
    </row>
    <row r="41409" spans="32:33" x14ac:dyDescent="0.2">
      <c r="AF41409" s="1" t="s">
        <v>18517</v>
      </c>
      <c r="AG41409" s="1" t="s">
        <v>23322</v>
      </c>
    </row>
    <row r="41410" spans="32:33" x14ac:dyDescent="0.2">
      <c r="AF41410" s="1" t="s">
        <v>23039</v>
      </c>
      <c r="AG41410" s="1" t="s">
        <v>23322</v>
      </c>
    </row>
    <row r="41411" spans="32:33" x14ac:dyDescent="0.2">
      <c r="AF41411" s="1" t="s">
        <v>23148</v>
      </c>
      <c r="AG41411" s="1" t="s">
        <v>23322</v>
      </c>
    </row>
    <row r="41412" spans="32:33" x14ac:dyDescent="0.2">
      <c r="AF41412" s="1" t="s">
        <v>20956</v>
      </c>
      <c r="AG41412" s="1" t="s">
        <v>23322</v>
      </c>
    </row>
    <row r="41413" spans="32:33" x14ac:dyDescent="0.2">
      <c r="AF41413" s="1" t="s">
        <v>23128</v>
      </c>
      <c r="AG41413" s="1" t="s">
        <v>23322</v>
      </c>
    </row>
    <row r="41414" spans="32:33" x14ac:dyDescent="0.2">
      <c r="AF41414" s="1" t="s">
        <v>22977</v>
      </c>
      <c r="AG41414" s="1" t="s">
        <v>23322</v>
      </c>
    </row>
    <row r="41415" spans="32:33" x14ac:dyDescent="0.2">
      <c r="AF41415" s="1" t="s">
        <v>7118</v>
      </c>
      <c r="AG41415" s="1" t="s">
        <v>23322</v>
      </c>
    </row>
    <row r="41416" spans="32:33" x14ac:dyDescent="0.2">
      <c r="AF41416" s="1" t="s">
        <v>6347</v>
      </c>
      <c r="AG41416" s="1" t="s">
        <v>23322</v>
      </c>
    </row>
    <row r="41417" spans="32:33" x14ac:dyDescent="0.2">
      <c r="AF41417" s="1" t="s">
        <v>8479</v>
      </c>
      <c r="AG41417" s="1" t="s">
        <v>23322</v>
      </c>
    </row>
    <row r="41418" spans="32:33" x14ac:dyDescent="0.2">
      <c r="AF41418" s="1" t="s">
        <v>22906</v>
      </c>
      <c r="AG41418" s="1" t="s">
        <v>23322</v>
      </c>
    </row>
    <row r="41419" spans="32:33" x14ac:dyDescent="0.2">
      <c r="AF41419" s="1" t="s">
        <v>871</v>
      </c>
      <c r="AG41419" s="1" t="s">
        <v>23322</v>
      </c>
    </row>
    <row r="41420" spans="32:33" x14ac:dyDescent="0.2">
      <c r="AF41420" s="1" t="s">
        <v>9439</v>
      </c>
      <c r="AG41420" s="1" t="s">
        <v>23322</v>
      </c>
    </row>
    <row r="41421" spans="32:33" x14ac:dyDescent="0.2">
      <c r="AF41421" s="1" t="s">
        <v>23055</v>
      </c>
      <c r="AG41421" s="1" t="s">
        <v>23322</v>
      </c>
    </row>
    <row r="41422" spans="32:33" x14ac:dyDescent="0.2">
      <c r="AF41422" s="1" t="s">
        <v>3879</v>
      </c>
      <c r="AG41422" s="1" t="s">
        <v>23322</v>
      </c>
    </row>
    <row r="41423" spans="32:33" x14ac:dyDescent="0.2">
      <c r="AF41423" s="1" t="s">
        <v>22910</v>
      </c>
      <c r="AG41423" s="1" t="s">
        <v>23322</v>
      </c>
    </row>
    <row r="41424" spans="32:33" x14ac:dyDescent="0.2">
      <c r="AF41424" s="1" t="s">
        <v>6457</v>
      </c>
      <c r="AG41424" s="1" t="s">
        <v>23322</v>
      </c>
    </row>
    <row r="41425" spans="32:33" x14ac:dyDescent="0.2">
      <c r="AF41425" s="1" t="s">
        <v>3016</v>
      </c>
      <c r="AG41425" s="1" t="s">
        <v>23322</v>
      </c>
    </row>
    <row r="41426" spans="32:33" x14ac:dyDescent="0.2">
      <c r="AF41426" s="1" t="s">
        <v>23119</v>
      </c>
      <c r="AG41426" s="1" t="s">
        <v>23322</v>
      </c>
    </row>
    <row r="41427" spans="32:33" x14ac:dyDescent="0.2">
      <c r="AF41427" s="1" t="s">
        <v>22944</v>
      </c>
      <c r="AG41427" s="1" t="s">
        <v>23322</v>
      </c>
    </row>
    <row r="41428" spans="32:33" x14ac:dyDescent="0.2">
      <c r="AF41428" s="1" t="s">
        <v>9151</v>
      </c>
      <c r="AG41428" s="1" t="s">
        <v>23322</v>
      </c>
    </row>
    <row r="41429" spans="32:33" x14ac:dyDescent="0.2">
      <c r="AF41429" s="1" t="s">
        <v>23052</v>
      </c>
      <c r="AG41429" s="1" t="s">
        <v>23322</v>
      </c>
    </row>
    <row r="41430" spans="32:33" x14ac:dyDescent="0.2">
      <c r="AF41430" s="1" t="s">
        <v>23142</v>
      </c>
      <c r="AG41430" s="1" t="s">
        <v>23322</v>
      </c>
    </row>
    <row r="41431" spans="32:33" x14ac:dyDescent="0.2">
      <c r="AF41431" s="1" t="s">
        <v>22952</v>
      </c>
      <c r="AG41431" s="1" t="s">
        <v>23322</v>
      </c>
    </row>
    <row r="41432" spans="32:33" x14ac:dyDescent="0.2">
      <c r="AF41432" s="1" t="s">
        <v>13048</v>
      </c>
      <c r="AG41432" s="1" t="s">
        <v>23322</v>
      </c>
    </row>
    <row r="41433" spans="32:33" x14ac:dyDescent="0.2">
      <c r="AF41433" s="1" t="s">
        <v>23091</v>
      </c>
      <c r="AG41433" s="1" t="s">
        <v>23322</v>
      </c>
    </row>
    <row r="41434" spans="32:33" x14ac:dyDescent="0.2">
      <c r="AF41434" s="1" t="s">
        <v>897</v>
      </c>
      <c r="AG41434" s="1" t="s">
        <v>23322</v>
      </c>
    </row>
    <row r="41435" spans="32:33" x14ac:dyDescent="0.2">
      <c r="AF41435" s="1" t="s">
        <v>1305</v>
      </c>
      <c r="AG41435" s="1" t="s">
        <v>23322</v>
      </c>
    </row>
    <row r="41436" spans="32:33" x14ac:dyDescent="0.2">
      <c r="AF41436" s="1" t="s">
        <v>7209</v>
      </c>
      <c r="AG41436" s="1" t="s">
        <v>23322</v>
      </c>
    </row>
    <row r="41437" spans="32:33" x14ac:dyDescent="0.2">
      <c r="AF41437" s="1" t="s">
        <v>22995</v>
      </c>
      <c r="AG41437" s="1" t="s">
        <v>23322</v>
      </c>
    </row>
    <row r="41438" spans="32:33" x14ac:dyDescent="0.2">
      <c r="AF41438" s="1" t="s">
        <v>22996</v>
      </c>
      <c r="AG41438" s="1" t="s">
        <v>23322</v>
      </c>
    </row>
    <row r="41439" spans="32:33" x14ac:dyDescent="0.2">
      <c r="AF41439" s="1" t="s">
        <v>9197</v>
      </c>
      <c r="AG41439" s="1" t="s">
        <v>23322</v>
      </c>
    </row>
    <row r="41440" spans="32:33" x14ac:dyDescent="0.2">
      <c r="AF41440" s="1" t="s">
        <v>23071</v>
      </c>
      <c r="AG41440" s="1" t="s">
        <v>23322</v>
      </c>
    </row>
    <row r="41441" spans="32:33" x14ac:dyDescent="0.2">
      <c r="AF41441" s="1" t="s">
        <v>22978</v>
      </c>
      <c r="AG41441" s="1" t="s">
        <v>23322</v>
      </c>
    </row>
    <row r="41442" spans="32:33" x14ac:dyDescent="0.2">
      <c r="AF41442" s="1" t="s">
        <v>6555</v>
      </c>
      <c r="AG41442" s="1" t="s">
        <v>23322</v>
      </c>
    </row>
    <row r="41443" spans="32:33" x14ac:dyDescent="0.2">
      <c r="AF41443" s="1" t="s">
        <v>7445</v>
      </c>
      <c r="AG41443" s="1" t="s">
        <v>23322</v>
      </c>
    </row>
    <row r="41444" spans="32:33" x14ac:dyDescent="0.2">
      <c r="AF41444" s="1" t="s">
        <v>18306</v>
      </c>
      <c r="AG41444" s="1" t="s">
        <v>23322</v>
      </c>
    </row>
    <row r="41445" spans="32:33" x14ac:dyDescent="0.2">
      <c r="AF41445" s="1" t="s">
        <v>23045</v>
      </c>
      <c r="AG41445" s="1" t="s">
        <v>23322</v>
      </c>
    </row>
    <row r="41446" spans="32:33" x14ac:dyDescent="0.2">
      <c r="AF41446" s="1" t="s">
        <v>22945</v>
      </c>
      <c r="AG41446" s="1" t="s">
        <v>23322</v>
      </c>
    </row>
    <row r="41447" spans="32:33" x14ac:dyDescent="0.2">
      <c r="AF41447" s="1" t="s">
        <v>23031</v>
      </c>
      <c r="AG41447" s="1" t="s">
        <v>23322</v>
      </c>
    </row>
    <row r="41448" spans="32:33" x14ac:dyDescent="0.2">
      <c r="AF41448" s="1" t="s">
        <v>23023</v>
      </c>
      <c r="AG41448" s="1" t="s">
        <v>23322</v>
      </c>
    </row>
    <row r="41449" spans="32:33" x14ac:dyDescent="0.2">
      <c r="AF41449" s="1" t="s">
        <v>23013</v>
      </c>
      <c r="AG41449" s="1" t="s">
        <v>23322</v>
      </c>
    </row>
    <row r="41450" spans="32:33" x14ac:dyDescent="0.2">
      <c r="AF41450" s="1" t="s">
        <v>22953</v>
      </c>
      <c r="AG41450" s="1" t="s">
        <v>23322</v>
      </c>
    </row>
    <row r="41451" spans="32:33" x14ac:dyDescent="0.2">
      <c r="AF41451" s="1" t="s">
        <v>22921</v>
      </c>
      <c r="AG41451" s="1" t="s">
        <v>23322</v>
      </c>
    </row>
    <row r="41452" spans="32:33" x14ac:dyDescent="0.2">
      <c r="AF41452" s="1" t="s">
        <v>23107</v>
      </c>
      <c r="AG41452" s="1" t="s">
        <v>23322</v>
      </c>
    </row>
    <row r="41453" spans="32:33" x14ac:dyDescent="0.2">
      <c r="AF41453" s="1" t="s">
        <v>23102</v>
      </c>
      <c r="AG41453" s="1" t="s">
        <v>23322</v>
      </c>
    </row>
    <row r="41454" spans="32:33" x14ac:dyDescent="0.2">
      <c r="AF41454" s="1" t="s">
        <v>23112</v>
      </c>
      <c r="AG41454" s="1" t="s">
        <v>23322</v>
      </c>
    </row>
    <row r="41455" spans="32:33" x14ac:dyDescent="0.2">
      <c r="AF41455" s="1" t="s">
        <v>22961</v>
      </c>
      <c r="AG41455" s="1" t="s">
        <v>23322</v>
      </c>
    </row>
    <row r="41456" spans="32:33" x14ac:dyDescent="0.2">
      <c r="AF41456" s="1" t="s">
        <v>8066</v>
      </c>
      <c r="AG41456" s="1" t="s">
        <v>23322</v>
      </c>
    </row>
    <row r="41457" spans="32:33" x14ac:dyDescent="0.2">
      <c r="AF41457" s="1" t="s">
        <v>9421</v>
      </c>
      <c r="AG41457" s="1" t="s">
        <v>23322</v>
      </c>
    </row>
    <row r="41458" spans="32:33" x14ac:dyDescent="0.2">
      <c r="AF41458" s="1" t="s">
        <v>4546</v>
      </c>
      <c r="AG41458" s="1" t="s">
        <v>23322</v>
      </c>
    </row>
    <row r="41459" spans="32:33" x14ac:dyDescent="0.2">
      <c r="AF41459" s="1" t="s">
        <v>6737</v>
      </c>
      <c r="AG41459" s="1" t="s">
        <v>23322</v>
      </c>
    </row>
    <row r="41460" spans="32:33" x14ac:dyDescent="0.2">
      <c r="AF41460" s="1" t="s">
        <v>23143</v>
      </c>
      <c r="AG41460" s="1" t="s">
        <v>23322</v>
      </c>
    </row>
    <row r="41461" spans="32:33" x14ac:dyDescent="0.2">
      <c r="AF41461" s="1" t="s">
        <v>23072</v>
      </c>
      <c r="AG41461" s="1" t="s">
        <v>23322</v>
      </c>
    </row>
    <row r="41462" spans="32:33" x14ac:dyDescent="0.2">
      <c r="AF41462" s="1" t="s">
        <v>22997</v>
      </c>
      <c r="AG41462" s="1" t="s">
        <v>23322</v>
      </c>
    </row>
    <row r="41463" spans="32:33" x14ac:dyDescent="0.2">
      <c r="AF41463" s="1" t="s">
        <v>23008</v>
      </c>
      <c r="AG41463" s="1" t="s">
        <v>23322</v>
      </c>
    </row>
    <row r="41464" spans="32:33" x14ac:dyDescent="0.2">
      <c r="AF41464" s="1" t="s">
        <v>23032</v>
      </c>
      <c r="AG41464" s="1" t="s">
        <v>23322</v>
      </c>
    </row>
    <row r="41465" spans="32:33" x14ac:dyDescent="0.2">
      <c r="AF41465" s="1" t="s">
        <v>975</v>
      </c>
      <c r="AG41465" s="1" t="s">
        <v>23322</v>
      </c>
    </row>
    <row r="41466" spans="32:33" x14ac:dyDescent="0.2">
      <c r="AF41466" s="1" t="s">
        <v>1184</v>
      </c>
      <c r="AG41466" s="1" t="s">
        <v>23322</v>
      </c>
    </row>
    <row r="41467" spans="32:33" x14ac:dyDescent="0.2">
      <c r="AF41467" s="1" t="s">
        <v>1480</v>
      </c>
      <c r="AG41467" s="1" t="s">
        <v>23322</v>
      </c>
    </row>
    <row r="41468" spans="32:33" x14ac:dyDescent="0.2">
      <c r="AF41468" s="1" t="s">
        <v>8454</v>
      </c>
      <c r="AG41468" s="1" t="s">
        <v>23322</v>
      </c>
    </row>
    <row r="41469" spans="32:33" x14ac:dyDescent="0.2">
      <c r="AF41469" s="1" t="s">
        <v>23014</v>
      </c>
      <c r="AG41469" s="1" t="s">
        <v>23322</v>
      </c>
    </row>
    <row r="41470" spans="32:33" x14ac:dyDescent="0.2">
      <c r="AF41470" s="1" t="s">
        <v>22998</v>
      </c>
      <c r="AG41470" s="1" t="s">
        <v>23322</v>
      </c>
    </row>
    <row r="41471" spans="32:33" x14ac:dyDescent="0.2">
      <c r="AF41471" s="1" t="s">
        <v>9041</v>
      </c>
      <c r="AG41471" s="1" t="s">
        <v>23322</v>
      </c>
    </row>
    <row r="41472" spans="32:33" x14ac:dyDescent="0.2">
      <c r="AF41472" s="1" t="s">
        <v>17823</v>
      </c>
      <c r="AG41472" s="1" t="s">
        <v>23322</v>
      </c>
    </row>
    <row r="41473" spans="32:33" x14ac:dyDescent="0.2">
      <c r="AF41473" s="1" t="s">
        <v>22933</v>
      </c>
      <c r="AG41473" s="1" t="s">
        <v>23322</v>
      </c>
    </row>
    <row r="41474" spans="32:33" x14ac:dyDescent="0.2">
      <c r="AF41474" s="1" t="s">
        <v>23149</v>
      </c>
      <c r="AG41474" s="1" t="s">
        <v>23322</v>
      </c>
    </row>
    <row r="41475" spans="32:33" x14ac:dyDescent="0.2">
      <c r="AF41475" s="1" t="s">
        <v>23144</v>
      </c>
      <c r="AG41475" s="1" t="s">
        <v>23322</v>
      </c>
    </row>
    <row r="41476" spans="32:33" x14ac:dyDescent="0.2">
      <c r="AF41476" s="1" t="s">
        <v>7120</v>
      </c>
      <c r="AG41476" s="1" t="s">
        <v>23322</v>
      </c>
    </row>
    <row r="41477" spans="32:33" x14ac:dyDescent="0.2">
      <c r="AF41477" s="1" t="s">
        <v>22922</v>
      </c>
      <c r="AG41477" s="1" t="s">
        <v>23322</v>
      </c>
    </row>
    <row r="41478" spans="32:33" x14ac:dyDescent="0.2">
      <c r="AF41478" s="1" t="s">
        <v>22895</v>
      </c>
      <c r="AG41478" s="1" t="s">
        <v>23322</v>
      </c>
    </row>
    <row r="41479" spans="32:33" x14ac:dyDescent="0.2">
      <c r="AF41479" s="1" t="s">
        <v>23061</v>
      </c>
      <c r="AG41479" s="1" t="s">
        <v>23322</v>
      </c>
    </row>
    <row r="41480" spans="32:33" x14ac:dyDescent="0.2">
      <c r="AF41480" s="1" t="s">
        <v>23040</v>
      </c>
      <c r="AG41480" s="1" t="s">
        <v>23322</v>
      </c>
    </row>
    <row r="41481" spans="32:33" x14ac:dyDescent="0.2">
      <c r="AF41481" s="1" t="s">
        <v>18222</v>
      </c>
      <c r="AG41481" s="1" t="s">
        <v>23322</v>
      </c>
    </row>
    <row r="41482" spans="32:33" x14ac:dyDescent="0.2">
      <c r="AF41482" s="1" t="s">
        <v>4437</v>
      </c>
      <c r="AG41482" s="1" t="s">
        <v>23322</v>
      </c>
    </row>
    <row r="41483" spans="32:33" x14ac:dyDescent="0.2">
      <c r="AF41483" s="1" t="s">
        <v>23138</v>
      </c>
      <c r="AG41483" s="1" t="s">
        <v>23322</v>
      </c>
    </row>
    <row r="41484" spans="32:33" x14ac:dyDescent="0.2">
      <c r="AF41484" s="1" t="s">
        <v>22912</v>
      </c>
      <c r="AG41484" s="1" t="s">
        <v>23322</v>
      </c>
    </row>
    <row r="41485" spans="32:33" x14ac:dyDescent="0.2">
      <c r="AF41485" s="1" t="s">
        <v>1493</v>
      </c>
      <c r="AG41485" s="1" t="s">
        <v>23322</v>
      </c>
    </row>
    <row r="41486" spans="32:33" x14ac:dyDescent="0.2">
      <c r="AF41486" s="1" t="s">
        <v>1866</v>
      </c>
      <c r="AG41486" s="1" t="s">
        <v>23322</v>
      </c>
    </row>
    <row r="41487" spans="32:33" x14ac:dyDescent="0.2">
      <c r="AF41487" s="1" t="s">
        <v>22979</v>
      </c>
      <c r="AG41487" s="1" t="s">
        <v>23322</v>
      </c>
    </row>
    <row r="41488" spans="32:33" x14ac:dyDescent="0.2">
      <c r="AF41488" s="1" t="s">
        <v>15920</v>
      </c>
      <c r="AG41488" s="1" t="s">
        <v>23322</v>
      </c>
    </row>
    <row r="41489" spans="32:33" x14ac:dyDescent="0.2">
      <c r="AF41489" s="1" t="s">
        <v>23024</v>
      </c>
      <c r="AG41489" s="1" t="s">
        <v>23322</v>
      </c>
    </row>
    <row r="41490" spans="32:33" x14ac:dyDescent="0.2">
      <c r="AF41490" s="1" t="s">
        <v>8944</v>
      </c>
      <c r="AG41490" s="1" t="s">
        <v>23322</v>
      </c>
    </row>
    <row r="41491" spans="32:33" x14ac:dyDescent="0.2">
      <c r="AF41491" s="1" t="s">
        <v>22954</v>
      </c>
      <c r="AG41491" s="1" t="s">
        <v>23322</v>
      </c>
    </row>
    <row r="41492" spans="32:33" x14ac:dyDescent="0.2">
      <c r="AF41492" s="1" t="s">
        <v>1155</v>
      </c>
      <c r="AG41492" s="1" t="s">
        <v>23322</v>
      </c>
    </row>
    <row r="41493" spans="32:33" x14ac:dyDescent="0.2">
      <c r="AF41493" s="1" t="s">
        <v>23033</v>
      </c>
      <c r="AG41493" s="1" t="s">
        <v>23322</v>
      </c>
    </row>
    <row r="41494" spans="32:33" x14ac:dyDescent="0.2">
      <c r="AF41494" s="1" t="s">
        <v>23150</v>
      </c>
      <c r="AG41494" s="1" t="s">
        <v>23322</v>
      </c>
    </row>
    <row r="41495" spans="32:33" x14ac:dyDescent="0.2">
      <c r="AF41495" s="1" t="s">
        <v>22946</v>
      </c>
      <c r="AG41495" s="1" t="s">
        <v>23322</v>
      </c>
    </row>
    <row r="41496" spans="32:33" x14ac:dyDescent="0.2">
      <c r="AF41496" s="1" t="s">
        <v>23065</v>
      </c>
      <c r="AG41496" s="1" t="s">
        <v>23322</v>
      </c>
    </row>
    <row r="41497" spans="32:33" x14ac:dyDescent="0.2">
      <c r="AF41497" s="1" t="s">
        <v>5095</v>
      </c>
      <c r="AG41497" s="1" t="s">
        <v>23322</v>
      </c>
    </row>
    <row r="41498" spans="32:33" x14ac:dyDescent="0.2">
      <c r="AF41498" s="1" t="s">
        <v>1255</v>
      </c>
      <c r="AG41498" s="1" t="s">
        <v>23322</v>
      </c>
    </row>
    <row r="41499" spans="32:33" x14ac:dyDescent="0.2">
      <c r="AF41499" s="1" t="s">
        <v>23139</v>
      </c>
      <c r="AG41499" s="1" t="s">
        <v>23322</v>
      </c>
    </row>
    <row r="41500" spans="32:33" x14ac:dyDescent="0.2">
      <c r="AF41500" s="1" t="s">
        <v>2034</v>
      </c>
      <c r="AG41500" s="1" t="s">
        <v>23322</v>
      </c>
    </row>
    <row r="41501" spans="32:33" x14ac:dyDescent="0.2">
      <c r="AF41501" s="1" t="s">
        <v>23025</v>
      </c>
      <c r="AG41501" s="1" t="s">
        <v>23322</v>
      </c>
    </row>
    <row r="41502" spans="32:33" x14ac:dyDescent="0.2">
      <c r="AF41502" s="1" t="s">
        <v>6217</v>
      </c>
      <c r="AG41502" s="1" t="s">
        <v>23322</v>
      </c>
    </row>
    <row r="41503" spans="32:33" x14ac:dyDescent="0.2">
      <c r="AF41503" s="1" t="s">
        <v>8859</v>
      </c>
      <c r="AG41503" s="1" t="s">
        <v>23322</v>
      </c>
    </row>
    <row r="41504" spans="32:33" x14ac:dyDescent="0.2">
      <c r="AF41504" s="1" t="s">
        <v>7713</v>
      </c>
      <c r="AG41504" s="1" t="s">
        <v>23322</v>
      </c>
    </row>
    <row r="41505" spans="32:33" x14ac:dyDescent="0.2">
      <c r="AF41505" s="1" t="s">
        <v>22923</v>
      </c>
      <c r="AG41505" s="1" t="s">
        <v>23322</v>
      </c>
    </row>
    <row r="41506" spans="32:33" x14ac:dyDescent="0.2">
      <c r="AF41506" s="1" t="s">
        <v>22999</v>
      </c>
      <c r="AG41506" s="1" t="s">
        <v>23322</v>
      </c>
    </row>
    <row r="41507" spans="32:33" x14ac:dyDescent="0.2">
      <c r="AF41507" s="1" t="s">
        <v>23103</v>
      </c>
      <c r="AG41507" s="1" t="s">
        <v>23322</v>
      </c>
    </row>
    <row r="41508" spans="32:33" x14ac:dyDescent="0.2">
      <c r="AF41508" s="1" t="s">
        <v>23053</v>
      </c>
      <c r="AG41508" s="1" t="s">
        <v>23322</v>
      </c>
    </row>
    <row r="41509" spans="32:33" x14ac:dyDescent="0.2">
      <c r="AF41509" s="1" t="s">
        <v>350</v>
      </c>
      <c r="AG41509" s="1" t="s">
        <v>23322</v>
      </c>
    </row>
    <row r="41510" spans="32:33" x14ac:dyDescent="0.2">
      <c r="AF41510" s="1" t="s">
        <v>23056</v>
      </c>
      <c r="AG41510" s="1" t="s">
        <v>23322</v>
      </c>
    </row>
    <row r="41511" spans="32:33" x14ac:dyDescent="0.2">
      <c r="AF41511" s="1" t="s">
        <v>23104</v>
      </c>
      <c r="AG41511" s="1" t="s">
        <v>23322</v>
      </c>
    </row>
    <row r="41512" spans="32:33" x14ac:dyDescent="0.2">
      <c r="AF41512" s="1" t="s">
        <v>23034</v>
      </c>
      <c r="AG41512" s="1" t="s">
        <v>23322</v>
      </c>
    </row>
    <row r="41513" spans="32:33" x14ac:dyDescent="0.2">
      <c r="AF41513" s="1" t="s">
        <v>22896</v>
      </c>
      <c r="AG41513" s="1" t="s">
        <v>23322</v>
      </c>
    </row>
    <row r="41514" spans="32:33" x14ac:dyDescent="0.2">
      <c r="AF41514" s="1" t="s">
        <v>1376</v>
      </c>
      <c r="AG41514" s="1" t="s">
        <v>23322</v>
      </c>
    </row>
    <row r="41515" spans="32:33" x14ac:dyDescent="0.2">
      <c r="AF41515" s="1" t="s">
        <v>497</v>
      </c>
      <c r="AG41515" s="1" t="s">
        <v>23322</v>
      </c>
    </row>
    <row r="41516" spans="32:33" x14ac:dyDescent="0.2">
      <c r="AF41516" s="1" t="s">
        <v>3608</v>
      </c>
      <c r="AG41516" s="1" t="s">
        <v>23322</v>
      </c>
    </row>
    <row r="41517" spans="32:33" x14ac:dyDescent="0.2">
      <c r="AF41517" s="1" t="s">
        <v>22980</v>
      </c>
      <c r="AG41517" s="1" t="s">
        <v>23322</v>
      </c>
    </row>
    <row r="41518" spans="32:33" x14ac:dyDescent="0.2">
      <c r="AF41518" s="1" t="s">
        <v>2420</v>
      </c>
      <c r="AG41518" s="1" t="s">
        <v>23322</v>
      </c>
    </row>
    <row r="41519" spans="32:33" x14ac:dyDescent="0.2">
      <c r="AF41519" s="1" t="s">
        <v>1494</v>
      </c>
      <c r="AG41519" s="1" t="s">
        <v>23322</v>
      </c>
    </row>
    <row r="41520" spans="32:33" x14ac:dyDescent="0.2">
      <c r="AF41520" s="1" t="s">
        <v>12283</v>
      </c>
      <c r="AG41520" s="1" t="s">
        <v>23322</v>
      </c>
    </row>
    <row r="41521" spans="32:33" x14ac:dyDescent="0.2">
      <c r="AF41521" s="1" t="s">
        <v>2422</v>
      </c>
      <c r="AG41521" s="1" t="s">
        <v>23322</v>
      </c>
    </row>
    <row r="41522" spans="32:33" x14ac:dyDescent="0.2">
      <c r="AF41522" s="1" t="s">
        <v>23083</v>
      </c>
      <c r="AG41522" s="1" t="s">
        <v>23322</v>
      </c>
    </row>
    <row r="41523" spans="32:33" x14ac:dyDescent="0.2">
      <c r="AF41523" s="1" t="s">
        <v>22981</v>
      </c>
      <c r="AG41523" s="1" t="s">
        <v>23322</v>
      </c>
    </row>
    <row r="41524" spans="32:33" x14ac:dyDescent="0.2">
      <c r="AF41524" s="1" t="s">
        <v>14925</v>
      </c>
      <c r="AG41524" s="1" t="s">
        <v>23322</v>
      </c>
    </row>
    <row r="41525" spans="32:33" x14ac:dyDescent="0.2">
      <c r="AF41525" s="1" t="s">
        <v>22924</v>
      </c>
      <c r="AG41525" s="1" t="s">
        <v>23322</v>
      </c>
    </row>
    <row r="41526" spans="32:33" x14ac:dyDescent="0.2">
      <c r="AF41526" s="1" t="s">
        <v>8978</v>
      </c>
      <c r="AG41526" s="1" t="s">
        <v>23322</v>
      </c>
    </row>
    <row r="41527" spans="32:33" x14ac:dyDescent="0.2">
      <c r="AF41527" s="1" t="s">
        <v>952</v>
      </c>
      <c r="AG41527" s="1" t="s">
        <v>23322</v>
      </c>
    </row>
    <row r="41528" spans="32:33" x14ac:dyDescent="0.2">
      <c r="AF41528" s="1" t="s">
        <v>22925</v>
      </c>
      <c r="AG41528" s="1" t="s">
        <v>23322</v>
      </c>
    </row>
    <row r="41529" spans="32:33" x14ac:dyDescent="0.2">
      <c r="AF41529" s="1" t="s">
        <v>1367</v>
      </c>
      <c r="AG41529" s="1" t="s">
        <v>23322</v>
      </c>
    </row>
    <row r="41530" spans="32:33" x14ac:dyDescent="0.2">
      <c r="AF41530" s="1" t="s">
        <v>4154</v>
      </c>
      <c r="AG41530" s="1" t="s">
        <v>23322</v>
      </c>
    </row>
    <row r="41531" spans="32:33" x14ac:dyDescent="0.2">
      <c r="AF41531" s="1" t="s">
        <v>4832</v>
      </c>
      <c r="AG41531" s="1" t="s">
        <v>23322</v>
      </c>
    </row>
    <row r="41532" spans="32:33" x14ac:dyDescent="0.2">
      <c r="AF41532" s="1" t="s">
        <v>23108</v>
      </c>
      <c r="AG41532" s="1" t="s">
        <v>23322</v>
      </c>
    </row>
    <row r="41533" spans="32:33" x14ac:dyDescent="0.2">
      <c r="AF41533" s="1" t="s">
        <v>20900</v>
      </c>
      <c r="AG41533" s="1" t="s">
        <v>23322</v>
      </c>
    </row>
    <row r="41534" spans="32:33" x14ac:dyDescent="0.2">
      <c r="AF41534" s="1" t="s">
        <v>22926</v>
      </c>
      <c r="AG41534" s="1" t="s">
        <v>23322</v>
      </c>
    </row>
    <row r="41535" spans="32:33" x14ac:dyDescent="0.2">
      <c r="AF41535" s="1" t="s">
        <v>22936</v>
      </c>
      <c r="AG41535" s="1" t="s">
        <v>23322</v>
      </c>
    </row>
    <row r="41536" spans="32:33" x14ac:dyDescent="0.2">
      <c r="AF41536" s="1" t="s">
        <v>15489</v>
      </c>
      <c r="AG41536" s="1" t="s">
        <v>23322</v>
      </c>
    </row>
    <row r="41537" spans="32:33" x14ac:dyDescent="0.2">
      <c r="AF41537" s="1" t="s">
        <v>11882</v>
      </c>
      <c r="AG41537" s="1" t="s">
        <v>23322</v>
      </c>
    </row>
    <row r="41538" spans="32:33" x14ac:dyDescent="0.2">
      <c r="AF41538" s="1" t="s">
        <v>22937</v>
      </c>
      <c r="AG41538" s="1" t="s">
        <v>23322</v>
      </c>
    </row>
    <row r="41539" spans="32:33" x14ac:dyDescent="0.2">
      <c r="AF41539" s="1" t="s">
        <v>4060</v>
      </c>
      <c r="AG41539" s="1" t="s">
        <v>23322</v>
      </c>
    </row>
    <row r="41540" spans="32:33" x14ac:dyDescent="0.2">
      <c r="AF41540" s="1" t="s">
        <v>22962</v>
      </c>
      <c r="AG41540" s="1" t="s">
        <v>23322</v>
      </c>
    </row>
    <row r="41541" spans="32:33" x14ac:dyDescent="0.2">
      <c r="AF41541" s="1" t="s">
        <v>9915</v>
      </c>
      <c r="AG41541" s="1" t="s">
        <v>23322</v>
      </c>
    </row>
    <row r="41542" spans="32:33" x14ac:dyDescent="0.2">
      <c r="AF41542" s="1" t="s">
        <v>1688</v>
      </c>
      <c r="AG41542" s="1" t="s">
        <v>23322</v>
      </c>
    </row>
    <row r="41543" spans="32:33" x14ac:dyDescent="0.2">
      <c r="AF41543" s="1" t="s">
        <v>23046</v>
      </c>
      <c r="AG41543" s="1" t="s">
        <v>23322</v>
      </c>
    </row>
    <row r="41544" spans="32:33" x14ac:dyDescent="0.2">
      <c r="AF41544" s="1" t="s">
        <v>16846</v>
      </c>
      <c r="AG41544" s="1" t="s">
        <v>23322</v>
      </c>
    </row>
    <row r="41545" spans="32:33" x14ac:dyDescent="0.2">
      <c r="AF41545" s="1" t="s">
        <v>23106</v>
      </c>
      <c r="AG41545" s="1" t="s">
        <v>23322</v>
      </c>
    </row>
    <row r="41546" spans="32:33" x14ac:dyDescent="0.2">
      <c r="AF41546" s="1" t="s">
        <v>23092</v>
      </c>
      <c r="AG41546" s="1" t="s">
        <v>23322</v>
      </c>
    </row>
    <row r="41547" spans="32:33" x14ac:dyDescent="0.2">
      <c r="AF41547" s="1" t="s">
        <v>5587</v>
      </c>
      <c r="AG41547" s="1" t="s">
        <v>23322</v>
      </c>
    </row>
    <row r="41548" spans="32:33" x14ac:dyDescent="0.2">
      <c r="AF41548" s="1" t="s">
        <v>23041</v>
      </c>
      <c r="AG41548" s="1" t="s">
        <v>23322</v>
      </c>
    </row>
    <row r="41549" spans="32:33" x14ac:dyDescent="0.2">
      <c r="AF41549" s="1" t="s">
        <v>19396</v>
      </c>
      <c r="AG41549" s="1" t="s">
        <v>23322</v>
      </c>
    </row>
    <row r="41550" spans="32:33" x14ac:dyDescent="0.2">
      <c r="AF41550" s="1" t="s">
        <v>3231</v>
      </c>
      <c r="AG41550" s="1" t="s">
        <v>23322</v>
      </c>
    </row>
    <row r="41551" spans="32:33" x14ac:dyDescent="0.2">
      <c r="AF41551" s="1" t="s">
        <v>22963</v>
      </c>
      <c r="AG41551" s="1" t="s">
        <v>23322</v>
      </c>
    </row>
    <row r="41552" spans="32:33" x14ac:dyDescent="0.2">
      <c r="AF41552" s="1" t="s">
        <v>6408</v>
      </c>
      <c r="AG41552" s="1" t="s">
        <v>23322</v>
      </c>
    </row>
    <row r="41553" spans="32:33" x14ac:dyDescent="0.2">
      <c r="AF41553" s="1" t="s">
        <v>23009</v>
      </c>
      <c r="AG41553" s="1" t="s">
        <v>23322</v>
      </c>
    </row>
    <row r="41554" spans="32:33" x14ac:dyDescent="0.2">
      <c r="AF41554" s="1" t="s">
        <v>23084</v>
      </c>
      <c r="AG41554" s="1" t="s">
        <v>23322</v>
      </c>
    </row>
    <row r="41555" spans="32:33" x14ac:dyDescent="0.2">
      <c r="AF41555" s="1" t="s">
        <v>23120</v>
      </c>
      <c r="AG41555" s="1" t="s">
        <v>23322</v>
      </c>
    </row>
    <row r="41556" spans="32:33" x14ac:dyDescent="0.2">
      <c r="AF41556" s="1" t="s">
        <v>1464</v>
      </c>
      <c r="AG41556" s="1" t="s">
        <v>23322</v>
      </c>
    </row>
    <row r="41557" spans="32:33" x14ac:dyDescent="0.2">
      <c r="AF41557" s="1" t="s">
        <v>23026</v>
      </c>
      <c r="AG41557" s="1" t="s">
        <v>23322</v>
      </c>
    </row>
    <row r="41558" spans="32:33" x14ac:dyDescent="0.2">
      <c r="AF41558" s="1" t="s">
        <v>20227</v>
      </c>
      <c r="AG41558" s="1" t="s">
        <v>23322</v>
      </c>
    </row>
    <row r="41559" spans="32:33" x14ac:dyDescent="0.2">
      <c r="AF41559" s="1" t="s">
        <v>22938</v>
      </c>
      <c r="AG41559" s="1" t="s">
        <v>23322</v>
      </c>
    </row>
    <row r="41560" spans="32:33" x14ac:dyDescent="0.2">
      <c r="AF41560" s="1" t="s">
        <v>2716</v>
      </c>
      <c r="AG41560" s="1" t="s">
        <v>23322</v>
      </c>
    </row>
    <row r="41561" spans="32:33" x14ac:dyDescent="0.2">
      <c r="AF41561" s="1" t="s">
        <v>23079</v>
      </c>
      <c r="AG41561" s="1" t="s">
        <v>23322</v>
      </c>
    </row>
    <row r="41562" spans="32:33" x14ac:dyDescent="0.2">
      <c r="AF41562" s="1" t="s">
        <v>5939</v>
      </c>
      <c r="AG41562" s="1" t="s">
        <v>23322</v>
      </c>
    </row>
    <row r="41563" spans="32:33" x14ac:dyDescent="0.2">
      <c r="AF41563" s="1" t="s">
        <v>10959</v>
      </c>
      <c r="AG41563" s="1" t="s">
        <v>23322</v>
      </c>
    </row>
    <row r="41564" spans="32:33" x14ac:dyDescent="0.2">
      <c r="AF41564" s="1" t="s">
        <v>5449</v>
      </c>
      <c r="AG41564" s="1" t="s">
        <v>23322</v>
      </c>
    </row>
    <row r="41565" spans="32:33" x14ac:dyDescent="0.2">
      <c r="AF41565" s="1" t="s">
        <v>866</v>
      </c>
      <c r="AG41565" s="1" t="s">
        <v>23322</v>
      </c>
    </row>
    <row r="41566" spans="32:33" x14ac:dyDescent="0.2">
      <c r="AF41566" s="1" t="s">
        <v>22907</v>
      </c>
      <c r="AG41566" s="1" t="s">
        <v>23322</v>
      </c>
    </row>
    <row r="41567" spans="32:33" x14ac:dyDescent="0.2">
      <c r="AF41567" s="1" t="s">
        <v>22931</v>
      </c>
      <c r="AG41567" s="1" t="s">
        <v>23322</v>
      </c>
    </row>
    <row r="41568" spans="32:33" x14ac:dyDescent="0.2">
      <c r="AF41568" s="1" t="s">
        <v>6845</v>
      </c>
      <c r="AG41568" s="1" t="s">
        <v>23322</v>
      </c>
    </row>
    <row r="41569" spans="32:33" x14ac:dyDescent="0.2">
      <c r="AF41569" s="1" t="s">
        <v>23000</v>
      </c>
      <c r="AG41569" s="1" t="s">
        <v>23322</v>
      </c>
    </row>
    <row r="41570" spans="32:33" x14ac:dyDescent="0.2">
      <c r="AF41570" s="1" t="s">
        <v>655</v>
      </c>
      <c r="AG41570" s="1" t="s">
        <v>23322</v>
      </c>
    </row>
    <row r="41571" spans="32:33" x14ac:dyDescent="0.2">
      <c r="AF41571" s="1" t="s">
        <v>22927</v>
      </c>
      <c r="AG41571" s="1" t="s">
        <v>23322</v>
      </c>
    </row>
    <row r="41572" spans="32:33" x14ac:dyDescent="0.2">
      <c r="AF41572" s="1" t="s">
        <v>22934</v>
      </c>
      <c r="AG41572" s="1" t="s">
        <v>23322</v>
      </c>
    </row>
    <row r="41573" spans="32:33" x14ac:dyDescent="0.2">
      <c r="AF41573" s="1" t="s">
        <v>23067</v>
      </c>
      <c r="AG41573" s="1" t="s">
        <v>23322</v>
      </c>
    </row>
    <row r="41574" spans="32:33" x14ac:dyDescent="0.2">
      <c r="AF41574" s="1" t="s">
        <v>23085</v>
      </c>
      <c r="AG41574" s="1" t="s">
        <v>23322</v>
      </c>
    </row>
    <row r="41575" spans="32:33" x14ac:dyDescent="0.2">
      <c r="AF41575" s="1" t="s">
        <v>23093</v>
      </c>
      <c r="AG41575" s="1" t="s">
        <v>23322</v>
      </c>
    </row>
    <row r="41576" spans="32:33" x14ac:dyDescent="0.2">
      <c r="AF41576" s="1" t="s">
        <v>22898</v>
      </c>
      <c r="AG41576" s="1" t="s">
        <v>23322</v>
      </c>
    </row>
    <row r="41577" spans="32:33" x14ac:dyDescent="0.2">
      <c r="AF41577" s="1" t="s">
        <v>22964</v>
      </c>
      <c r="AG41577" s="1" t="s">
        <v>23322</v>
      </c>
    </row>
    <row r="41578" spans="32:33" x14ac:dyDescent="0.2">
      <c r="AF41578" s="1" t="s">
        <v>22965</v>
      </c>
      <c r="AG41578" s="1" t="s">
        <v>23322</v>
      </c>
    </row>
    <row r="41579" spans="32:33" x14ac:dyDescent="0.2">
      <c r="AF41579" s="1" t="s">
        <v>22966</v>
      </c>
      <c r="AG41579" s="1" t="s">
        <v>23322</v>
      </c>
    </row>
    <row r="41580" spans="32:33" x14ac:dyDescent="0.2">
      <c r="AF41580" s="1" t="s">
        <v>22955</v>
      </c>
      <c r="AG41580" s="1" t="s">
        <v>23322</v>
      </c>
    </row>
    <row r="41581" spans="32:33" x14ac:dyDescent="0.2">
      <c r="AF41581" s="1" t="s">
        <v>10358</v>
      </c>
      <c r="AG41581" s="1" t="s">
        <v>23322</v>
      </c>
    </row>
    <row r="41582" spans="32:33" x14ac:dyDescent="0.2">
      <c r="AF41582" s="1" t="s">
        <v>22982</v>
      </c>
      <c r="AG41582" s="1" t="s">
        <v>23322</v>
      </c>
    </row>
    <row r="41583" spans="32:33" x14ac:dyDescent="0.2">
      <c r="AF41583" s="1" t="s">
        <v>23113</v>
      </c>
      <c r="AG41583" s="1" t="s">
        <v>23322</v>
      </c>
    </row>
    <row r="41584" spans="32:33" x14ac:dyDescent="0.2">
      <c r="AF41584" s="1" t="s">
        <v>22942</v>
      </c>
      <c r="AG41584" s="1" t="s">
        <v>23322</v>
      </c>
    </row>
    <row r="41585" spans="32:33" x14ac:dyDescent="0.2">
      <c r="AF41585" s="1" t="s">
        <v>23073</v>
      </c>
      <c r="AG41585" s="1" t="s">
        <v>23322</v>
      </c>
    </row>
    <row r="41586" spans="32:33" x14ac:dyDescent="0.2">
      <c r="AF41586" s="1" t="s">
        <v>14841</v>
      </c>
      <c r="AG41586" s="1" t="s">
        <v>23322</v>
      </c>
    </row>
    <row r="41587" spans="32:33" x14ac:dyDescent="0.2">
      <c r="AF41587" s="1" t="s">
        <v>22928</v>
      </c>
      <c r="AG41587" s="1" t="s">
        <v>23322</v>
      </c>
    </row>
    <row r="41588" spans="32:33" x14ac:dyDescent="0.2">
      <c r="AF41588" s="1" t="s">
        <v>7480</v>
      </c>
      <c r="AG41588" s="1" t="s">
        <v>23322</v>
      </c>
    </row>
    <row r="41589" spans="32:33" x14ac:dyDescent="0.2">
      <c r="AF41589" s="1" t="s">
        <v>1550</v>
      </c>
      <c r="AG41589" s="1" t="s">
        <v>23322</v>
      </c>
    </row>
    <row r="41590" spans="32:33" x14ac:dyDescent="0.2">
      <c r="AF41590" s="1" t="s">
        <v>13854</v>
      </c>
      <c r="AG41590" s="1" t="s">
        <v>23322</v>
      </c>
    </row>
    <row r="41591" spans="32:33" x14ac:dyDescent="0.2">
      <c r="AF41591" s="1" t="s">
        <v>16535</v>
      </c>
      <c r="AG41591" s="1" t="s">
        <v>23322</v>
      </c>
    </row>
    <row r="41592" spans="32:33" x14ac:dyDescent="0.2">
      <c r="AF41592" s="1" t="s">
        <v>22956</v>
      </c>
      <c r="AG41592" s="1" t="s">
        <v>23322</v>
      </c>
    </row>
    <row r="41593" spans="32:33" x14ac:dyDescent="0.2">
      <c r="AF41593" s="1" t="s">
        <v>6287</v>
      </c>
      <c r="AG41593" s="1" t="s">
        <v>23322</v>
      </c>
    </row>
    <row r="41594" spans="32:33" x14ac:dyDescent="0.2">
      <c r="AF41594" s="1" t="s">
        <v>1315</v>
      </c>
      <c r="AG41594" s="1" t="s">
        <v>23322</v>
      </c>
    </row>
    <row r="41595" spans="32:33" x14ac:dyDescent="0.2">
      <c r="AF41595" s="1" t="s">
        <v>23027</v>
      </c>
      <c r="AG41595" s="1" t="s">
        <v>23322</v>
      </c>
    </row>
    <row r="41596" spans="32:33" x14ac:dyDescent="0.2">
      <c r="AF41596" s="1" t="s">
        <v>23094</v>
      </c>
      <c r="AG41596" s="1" t="s">
        <v>23322</v>
      </c>
    </row>
    <row r="41597" spans="32:33" x14ac:dyDescent="0.2">
      <c r="AF41597" s="1" t="s">
        <v>1565</v>
      </c>
      <c r="AG41597" s="1" t="s">
        <v>23322</v>
      </c>
    </row>
    <row r="41598" spans="32:33" x14ac:dyDescent="0.2">
      <c r="AF41598" s="1" t="s">
        <v>23001</v>
      </c>
      <c r="AG41598" s="1" t="s">
        <v>23322</v>
      </c>
    </row>
    <row r="41599" spans="32:33" x14ac:dyDescent="0.2">
      <c r="AF41599" s="1" t="s">
        <v>22957</v>
      </c>
      <c r="AG41599" s="1" t="s">
        <v>23322</v>
      </c>
    </row>
    <row r="41600" spans="32:33" x14ac:dyDescent="0.2">
      <c r="AF41600" s="1" t="s">
        <v>22901</v>
      </c>
      <c r="AG41600" s="1" t="s">
        <v>23322</v>
      </c>
    </row>
    <row r="41601" spans="32:33" x14ac:dyDescent="0.2">
      <c r="AF41601" s="1" t="s">
        <v>9259</v>
      </c>
      <c r="AG41601" s="1" t="s">
        <v>23322</v>
      </c>
    </row>
    <row r="41602" spans="32:33" x14ac:dyDescent="0.2">
      <c r="AF41602" s="1" t="s">
        <v>209</v>
      </c>
      <c r="AG41602" s="1" t="s">
        <v>23322</v>
      </c>
    </row>
    <row r="41603" spans="32:33" x14ac:dyDescent="0.2">
      <c r="AF41603" s="1" t="s">
        <v>22911</v>
      </c>
      <c r="AG41603" s="1" t="s">
        <v>23322</v>
      </c>
    </row>
    <row r="41604" spans="32:33" x14ac:dyDescent="0.2">
      <c r="AF41604" s="1" t="s">
        <v>12755</v>
      </c>
      <c r="AG41604" s="1" t="s">
        <v>23322</v>
      </c>
    </row>
    <row r="41605" spans="32:33" x14ac:dyDescent="0.2">
      <c r="AF41605" s="1" t="s">
        <v>23002</v>
      </c>
      <c r="AG41605" s="1" t="s">
        <v>23322</v>
      </c>
    </row>
    <row r="41606" spans="32:33" x14ac:dyDescent="0.2">
      <c r="AF41606" s="1" t="s">
        <v>6040</v>
      </c>
      <c r="AG41606" s="1" t="s">
        <v>23322</v>
      </c>
    </row>
    <row r="41607" spans="32:33" x14ac:dyDescent="0.2">
      <c r="AF41607" s="1" t="s">
        <v>873</v>
      </c>
      <c r="AG41607" s="1" t="s">
        <v>23322</v>
      </c>
    </row>
    <row r="41608" spans="32:33" x14ac:dyDescent="0.2">
      <c r="AF41608" s="1" t="s">
        <v>23080</v>
      </c>
      <c r="AG41608" s="1" t="s">
        <v>23322</v>
      </c>
    </row>
    <row r="41609" spans="32:33" x14ac:dyDescent="0.2">
      <c r="AF41609" s="1" t="s">
        <v>17182</v>
      </c>
      <c r="AG41609" s="1" t="s">
        <v>23322</v>
      </c>
    </row>
    <row r="41610" spans="32:33" x14ac:dyDescent="0.2">
      <c r="AF41610" s="1" t="s">
        <v>1246</v>
      </c>
      <c r="AG41610" s="1" t="s">
        <v>23322</v>
      </c>
    </row>
    <row r="41611" spans="32:33" x14ac:dyDescent="0.2">
      <c r="AF41611" s="1" t="s">
        <v>22929</v>
      </c>
      <c r="AG41611" s="1" t="s">
        <v>23322</v>
      </c>
    </row>
    <row r="41612" spans="32:33" x14ac:dyDescent="0.2">
      <c r="AF41612" s="1" t="s">
        <v>9933</v>
      </c>
      <c r="AG41612" s="1" t="s">
        <v>23322</v>
      </c>
    </row>
    <row r="41613" spans="32:33" x14ac:dyDescent="0.2">
      <c r="AF41613" s="1" t="s">
        <v>23063</v>
      </c>
      <c r="AG41613" s="1" t="s">
        <v>23322</v>
      </c>
    </row>
    <row r="41614" spans="32:33" x14ac:dyDescent="0.2">
      <c r="AF41614" s="1" t="s">
        <v>22939</v>
      </c>
      <c r="AG41614" s="1" t="s">
        <v>23322</v>
      </c>
    </row>
    <row r="41615" spans="32:33" x14ac:dyDescent="0.2">
      <c r="AF41615" s="1" t="s">
        <v>23081</v>
      </c>
      <c r="AG41615" s="1" t="s">
        <v>23322</v>
      </c>
    </row>
    <row r="41616" spans="32:33" x14ac:dyDescent="0.2">
      <c r="AF41616" s="1" t="s">
        <v>751</v>
      </c>
      <c r="AG41616" s="1" t="s">
        <v>23322</v>
      </c>
    </row>
    <row r="41617" spans="32:33" x14ac:dyDescent="0.2">
      <c r="AF41617" s="1" t="s">
        <v>23066</v>
      </c>
      <c r="AG41617" s="1" t="s">
        <v>23322</v>
      </c>
    </row>
    <row r="41618" spans="32:33" x14ac:dyDescent="0.2">
      <c r="AF41618" s="1" t="s">
        <v>23100</v>
      </c>
      <c r="AG41618" s="1" t="s">
        <v>23322</v>
      </c>
    </row>
    <row r="41619" spans="32:33" x14ac:dyDescent="0.2">
      <c r="AF41619" s="1" t="s">
        <v>23064</v>
      </c>
      <c r="AG41619" s="1" t="s">
        <v>23322</v>
      </c>
    </row>
    <row r="41620" spans="32:33" x14ac:dyDescent="0.2">
      <c r="AF41620" s="1" t="s">
        <v>678</v>
      </c>
      <c r="AG41620" s="1" t="s">
        <v>23322</v>
      </c>
    </row>
    <row r="41621" spans="32:33" x14ac:dyDescent="0.2">
      <c r="AF41621" s="1" t="s">
        <v>1178</v>
      </c>
      <c r="AG41621" s="1" t="s">
        <v>23322</v>
      </c>
    </row>
    <row r="41622" spans="32:33" x14ac:dyDescent="0.2">
      <c r="AF41622" s="1" t="s">
        <v>23003</v>
      </c>
      <c r="AG41622" s="1" t="s">
        <v>23322</v>
      </c>
    </row>
    <row r="41623" spans="32:33" x14ac:dyDescent="0.2">
      <c r="AF41623" s="1" t="s">
        <v>5589</v>
      </c>
      <c r="AG41623" s="1" t="s">
        <v>23322</v>
      </c>
    </row>
    <row r="41624" spans="32:33" x14ac:dyDescent="0.2">
      <c r="AF41624" s="1" t="s">
        <v>23057</v>
      </c>
      <c r="AG41624" s="1" t="s">
        <v>23322</v>
      </c>
    </row>
    <row r="41625" spans="32:33" x14ac:dyDescent="0.2">
      <c r="AF41625" s="1" t="s">
        <v>10549</v>
      </c>
      <c r="AG41625" s="1" t="s">
        <v>23322</v>
      </c>
    </row>
    <row r="41626" spans="32:33" x14ac:dyDescent="0.2">
      <c r="AF41626" s="1" t="s">
        <v>2463</v>
      </c>
      <c r="AG41626" s="1" t="s">
        <v>23322</v>
      </c>
    </row>
    <row r="41627" spans="32:33" x14ac:dyDescent="0.2">
      <c r="AF41627" s="1" t="s">
        <v>5272</v>
      </c>
      <c r="AG41627" s="1" t="s">
        <v>23322</v>
      </c>
    </row>
    <row r="41628" spans="32:33" x14ac:dyDescent="0.2">
      <c r="AF41628" s="1" t="s">
        <v>23028</v>
      </c>
      <c r="AG41628" s="1" t="s">
        <v>23322</v>
      </c>
    </row>
    <row r="41629" spans="32:33" x14ac:dyDescent="0.2">
      <c r="AF41629" s="1" t="s">
        <v>1071</v>
      </c>
      <c r="AG41629" s="1" t="s">
        <v>23322</v>
      </c>
    </row>
    <row r="41630" spans="32:33" x14ac:dyDescent="0.2">
      <c r="AF41630" s="1" t="s">
        <v>22947</v>
      </c>
      <c r="AG41630" s="1" t="s">
        <v>23322</v>
      </c>
    </row>
    <row r="41631" spans="32:33" x14ac:dyDescent="0.2">
      <c r="AF41631" s="1" t="s">
        <v>18</v>
      </c>
      <c r="AG41631" s="1" t="s">
        <v>23322</v>
      </c>
    </row>
    <row r="41632" spans="32:33" x14ac:dyDescent="0.2">
      <c r="AF41632" s="1" t="s">
        <v>516</v>
      </c>
      <c r="AG41632" s="1" t="s">
        <v>23322</v>
      </c>
    </row>
    <row r="41633" spans="32:33" x14ac:dyDescent="0.2">
      <c r="AF41633" s="1" t="s">
        <v>7423</v>
      </c>
      <c r="AG41633" s="1" t="s">
        <v>23322</v>
      </c>
    </row>
    <row r="41634" spans="32:33" x14ac:dyDescent="0.2">
      <c r="AF41634" s="1" t="s">
        <v>775</v>
      </c>
      <c r="AG41634" s="1" t="s">
        <v>23322</v>
      </c>
    </row>
    <row r="41635" spans="32:33" x14ac:dyDescent="0.2">
      <c r="AF41635" s="1" t="s">
        <v>23136</v>
      </c>
      <c r="AG41635" s="1" t="s">
        <v>23322</v>
      </c>
    </row>
    <row r="41636" spans="32:33" x14ac:dyDescent="0.2">
      <c r="AF41636" s="1" t="s">
        <v>22943</v>
      </c>
      <c r="AG41636" s="1" t="s">
        <v>23322</v>
      </c>
    </row>
    <row r="41637" spans="32:33" x14ac:dyDescent="0.2">
      <c r="AF41637" s="1" t="s">
        <v>17170</v>
      </c>
      <c r="AG41637" s="1" t="s">
        <v>23322</v>
      </c>
    </row>
    <row r="41638" spans="32:33" x14ac:dyDescent="0.2">
      <c r="AF41638" s="1" t="s">
        <v>6422</v>
      </c>
      <c r="AG41638" s="1" t="s">
        <v>23322</v>
      </c>
    </row>
    <row r="41639" spans="32:33" x14ac:dyDescent="0.2">
      <c r="AF41639" s="1" t="s">
        <v>22990</v>
      </c>
      <c r="AG41639" s="1" t="s">
        <v>23322</v>
      </c>
    </row>
    <row r="41640" spans="32:33" x14ac:dyDescent="0.2">
      <c r="AF41640" s="1" t="s">
        <v>6672</v>
      </c>
      <c r="AG41640" s="1" t="s">
        <v>23322</v>
      </c>
    </row>
    <row r="41641" spans="32:33" x14ac:dyDescent="0.2">
      <c r="AF41641" s="1" t="s">
        <v>14946</v>
      </c>
      <c r="AG41641" s="1" t="s">
        <v>23322</v>
      </c>
    </row>
    <row r="41642" spans="32:33" x14ac:dyDescent="0.2">
      <c r="AF41642" s="1" t="s">
        <v>6393</v>
      </c>
      <c r="AG41642" s="1" t="s">
        <v>23322</v>
      </c>
    </row>
    <row r="41643" spans="32:33" x14ac:dyDescent="0.2">
      <c r="AF41643" s="1" t="s">
        <v>928</v>
      </c>
      <c r="AG41643" s="1" t="s">
        <v>23322</v>
      </c>
    </row>
    <row r="41644" spans="32:33" x14ac:dyDescent="0.2">
      <c r="AF41644" s="1" t="s">
        <v>1059</v>
      </c>
      <c r="AG41644" s="1" t="s">
        <v>23322</v>
      </c>
    </row>
    <row r="41645" spans="32:33" x14ac:dyDescent="0.2">
      <c r="AF41645" s="1" t="s">
        <v>23047</v>
      </c>
      <c r="AG41645" s="1" t="s">
        <v>23322</v>
      </c>
    </row>
    <row r="41646" spans="32:33" x14ac:dyDescent="0.2">
      <c r="AF41646" s="1" t="s">
        <v>7370</v>
      </c>
      <c r="AG41646" s="1" t="s">
        <v>23322</v>
      </c>
    </row>
    <row r="41647" spans="32:33" x14ac:dyDescent="0.2">
      <c r="AF41647" s="1" t="s">
        <v>884</v>
      </c>
      <c r="AG41647" s="1" t="s">
        <v>23322</v>
      </c>
    </row>
    <row r="41648" spans="32:33" x14ac:dyDescent="0.2">
      <c r="AF41648" s="1" t="s">
        <v>5831</v>
      </c>
      <c r="AG41648" s="1" t="s">
        <v>23322</v>
      </c>
    </row>
    <row r="41649" spans="32:33" x14ac:dyDescent="0.2">
      <c r="AF41649" s="1" t="s">
        <v>5730</v>
      </c>
      <c r="AG41649" s="1" t="s">
        <v>23322</v>
      </c>
    </row>
    <row r="41650" spans="32:33" x14ac:dyDescent="0.2">
      <c r="AF41650" s="1" t="s">
        <v>23101</v>
      </c>
      <c r="AG41650" s="1" t="s">
        <v>23322</v>
      </c>
    </row>
    <row r="41651" spans="32:33" x14ac:dyDescent="0.2">
      <c r="AF41651" s="1" t="s">
        <v>23114</v>
      </c>
      <c r="AG41651" s="1" t="s">
        <v>23322</v>
      </c>
    </row>
    <row r="41652" spans="32:33" x14ac:dyDescent="0.2">
      <c r="AF41652" s="1" t="s">
        <v>23074</v>
      </c>
      <c r="AG41652" s="1" t="s">
        <v>23322</v>
      </c>
    </row>
    <row r="41653" spans="32:33" x14ac:dyDescent="0.2">
      <c r="AF41653" s="1" t="s">
        <v>23042</v>
      </c>
      <c r="AG41653" s="1" t="s">
        <v>23322</v>
      </c>
    </row>
    <row r="41654" spans="32:33" x14ac:dyDescent="0.2">
      <c r="AF41654" s="1" t="s">
        <v>2371</v>
      </c>
      <c r="AG41654" s="1" t="s">
        <v>23322</v>
      </c>
    </row>
    <row r="41655" spans="32:33" x14ac:dyDescent="0.2">
      <c r="AF41655" s="1" t="s">
        <v>8822</v>
      </c>
      <c r="AG41655" s="1" t="s">
        <v>23322</v>
      </c>
    </row>
    <row r="41656" spans="32:33" x14ac:dyDescent="0.2">
      <c r="AF41656" s="1" t="s">
        <v>6730</v>
      </c>
      <c r="AG41656" s="1" t="s">
        <v>23322</v>
      </c>
    </row>
    <row r="41657" spans="32:33" x14ac:dyDescent="0.2">
      <c r="AF41657" s="1" t="s">
        <v>929</v>
      </c>
      <c r="AG41657" s="1" t="s">
        <v>23322</v>
      </c>
    </row>
    <row r="41658" spans="32:33" x14ac:dyDescent="0.2">
      <c r="AF41658" s="1" t="s">
        <v>22958</v>
      </c>
      <c r="AG41658" s="1" t="s">
        <v>23322</v>
      </c>
    </row>
    <row r="41659" spans="32:33" x14ac:dyDescent="0.2">
      <c r="AF41659" s="1" t="s">
        <v>6379</v>
      </c>
      <c r="AG41659" s="1" t="s">
        <v>23322</v>
      </c>
    </row>
    <row r="41660" spans="32:33" x14ac:dyDescent="0.2">
      <c r="AF41660" s="1" t="s">
        <v>23062</v>
      </c>
      <c r="AG41660" s="1" t="s">
        <v>23322</v>
      </c>
    </row>
    <row r="41661" spans="32:33" x14ac:dyDescent="0.2">
      <c r="AF41661" s="1" t="s">
        <v>22611</v>
      </c>
      <c r="AG41661" s="1" t="s">
        <v>23321</v>
      </c>
    </row>
    <row r="41662" spans="32:33" x14ac:dyDescent="0.2">
      <c r="AF41662" s="1" t="s">
        <v>22657</v>
      </c>
      <c r="AG41662" s="1" t="s">
        <v>23321</v>
      </c>
    </row>
    <row r="41663" spans="32:33" x14ac:dyDescent="0.2">
      <c r="AF41663" s="1" t="s">
        <v>8955</v>
      </c>
      <c r="AG41663" s="1" t="s">
        <v>23321</v>
      </c>
    </row>
    <row r="41664" spans="32:33" x14ac:dyDescent="0.2">
      <c r="AF41664" s="1" t="s">
        <v>8246</v>
      </c>
      <c r="AG41664" s="1" t="s">
        <v>23321</v>
      </c>
    </row>
    <row r="41665" spans="32:33" x14ac:dyDescent="0.2">
      <c r="AF41665" s="1" t="s">
        <v>1161</v>
      </c>
      <c r="AG41665" s="1" t="s">
        <v>23321</v>
      </c>
    </row>
    <row r="41666" spans="32:33" x14ac:dyDescent="0.2">
      <c r="AF41666" s="1" t="s">
        <v>22778</v>
      </c>
      <c r="AG41666" s="1" t="s">
        <v>23321</v>
      </c>
    </row>
    <row r="41667" spans="32:33" x14ac:dyDescent="0.2">
      <c r="AF41667" s="1" t="s">
        <v>22702</v>
      </c>
      <c r="AG41667" s="1" t="s">
        <v>23321</v>
      </c>
    </row>
    <row r="41668" spans="32:33" x14ac:dyDescent="0.2">
      <c r="AF41668" s="1" t="s">
        <v>2474</v>
      </c>
      <c r="AG41668" s="1" t="s">
        <v>23321</v>
      </c>
    </row>
    <row r="41669" spans="32:33" x14ac:dyDescent="0.2">
      <c r="AF41669" s="1" t="s">
        <v>930</v>
      </c>
      <c r="AG41669" s="1" t="s">
        <v>23321</v>
      </c>
    </row>
    <row r="41670" spans="32:33" x14ac:dyDescent="0.2">
      <c r="AF41670" s="1" t="s">
        <v>2961</v>
      </c>
      <c r="AG41670" s="1" t="s">
        <v>23321</v>
      </c>
    </row>
    <row r="41671" spans="32:33" x14ac:dyDescent="0.2">
      <c r="AF41671" s="1" t="s">
        <v>22444</v>
      </c>
      <c r="AG41671" s="1" t="s">
        <v>23321</v>
      </c>
    </row>
    <row r="41672" spans="32:33" x14ac:dyDescent="0.2">
      <c r="AF41672" s="1" t="s">
        <v>6959</v>
      </c>
      <c r="AG41672" s="1" t="s">
        <v>23321</v>
      </c>
    </row>
    <row r="41673" spans="32:33" x14ac:dyDescent="0.2">
      <c r="AF41673" s="1" t="s">
        <v>22832</v>
      </c>
      <c r="AG41673" s="1" t="s">
        <v>23321</v>
      </c>
    </row>
    <row r="41674" spans="32:33" x14ac:dyDescent="0.2">
      <c r="AF41674" s="1" t="s">
        <v>7884</v>
      </c>
      <c r="AG41674" s="1" t="s">
        <v>23321</v>
      </c>
    </row>
    <row r="41675" spans="32:33" x14ac:dyDescent="0.2">
      <c r="AF41675" s="1" t="s">
        <v>22380</v>
      </c>
      <c r="AG41675" s="1" t="s">
        <v>23321</v>
      </c>
    </row>
    <row r="41676" spans="32:33" x14ac:dyDescent="0.2">
      <c r="AF41676" s="1" t="s">
        <v>1327</v>
      </c>
      <c r="AG41676" s="1" t="s">
        <v>23321</v>
      </c>
    </row>
    <row r="41677" spans="32:33" x14ac:dyDescent="0.2">
      <c r="AF41677" s="1" t="s">
        <v>22538</v>
      </c>
      <c r="AG41677" s="1" t="s">
        <v>23321</v>
      </c>
    </row>
    <row r="41678" spans="32:33" x14ac:dyDescent="0.2">
      <c r="AF41678" s="1" t="s">
        <v>8938</v>
      </c>
      <c r="AG41678" s="1" t="s">
        <v>23321</v>
      </c>
    </row>
    <row r="41679" spans="32:33" x14ac:dyDescent="0.2">
      <c r="AF41679" s="1" t="s">
        <v>5861</v>
      </c>
      <c r="AG41679" s="1" t="s">
        <v>23321</v>
      </c>
    </row>
    <row r="41680" spans="32:33" x14ac:dyDescent="0.2">
      <c r="AF41680" s="1" t="s">
        <v>1285</v>
      </c>
      <c r="AG41680" s="1" t="s">
        <v>23321</v>
      </c>
    </row>
    <row r="41681" spans="32:33" x14ac:dyDescent="0.2">
      <c r="AF41681" s="1" t="s">
        <v>5702</v>
      </c>
      <c r="AG41681" s="1" t="s">
        <v>23321</v>
      </c>
    </row>
    <row r="41682" spans="32:33" x14ac:dyDescent="0.2">
      <c r="AF41682" s="1" t="s">
        <v>702</v>
      </c>
      <c r="AG41682" s="1" t="s">
        <v>23321</v>
      </c>
    </row>
    <row r="41683" spans="32:33" x14ac:dyDescent="0.2">
      <c r="AF41683" s="1" t="s">
        <v>8068</v>
      </c>
      <c r="AG41683" s="1" t="s">
        <v>23321</v>
      </c>
    </row>
    <row r="41684" spans="32:33" x14ac:dyDescent="0.2">
      <c r="AF41684" s="1" t="s">
        <v>22624</v>
      </c>
      <c r="AG41684" s="1" t="s">
        <v>23321</v>
      </c>
    </row>
    <row r="41685" spans="32:33" x14ac:dyDescent="0.2">
      <c r="AF41685" s="1" t="s">
        <v>22694</v>
      </c>
      <c r="AG41685" s="1" t="s">
        <v>23321</v>
      </c>
    </row>
    <row r="41686" spans="32:33" x14ac:dyDescent="0.2">
      <c r="AF41686" s="1" t="s">
        <v>4220</v>
      </c>
      <c r="AG41686" s="1" t="s">
        <v>23321</v>
      </c>
    </row>
    <row r="41687" spans="32:33" x14ac:dyDescent="0.2">
      <c r="AF41687" s="1" t="s">
        <v>22703</v>
      </c>
      <c r="AG41687" s="1" t="s">
        <v>23321</v>
      </c>
    </row>
    <row r="41688" spans="32:33" x14ac:dyDescent="0.2">
      <c r="AF41688" s="1" t="s">
        <v>15547</v>
      </c>
      <c r="AG41688" s="1" t="s">
        <v>23321</v>
      </c>
    </row>
    <row r="41689" spans="32:33" x14ac:dyDescent="0.2">
      <c r="AF41689" s="1" t="s">
        <v>22650</v>
      </c>
      <c r="AG41689" s="1" t="s">
        <v>23321</v>
      </c>
    </row>
    <row r="41690" spans="32:33" x14ac:dyDescent="0.2">
      <c r="AF41690" s="1" t="s">
        <v>22766</v>
      </c>
      <c r="AG41690" s="1" t="s">
        <v>23321</v>
      </c>
    </row>
    <row r="41691" spans="32:33" x14ac:dyDescent="0.2">
      <c r="AF41691" s="1" t="s">
        <v>9067</v>
      </c>
      <c r="AG41691" s="1" t="s">
        <v>23321</v>
      </c>
    </row>
    <row r="41692" spans="32:33" x14ac:dyDescent="0.2">
      <c r="AF41692" s="1" t="s">
        <v>22381</v>
      </c>
      <c r="AG41692" s="1" t="s">
        <v>23321</v>
      </c>
    </row>
    <row r="41693" spans="32:33" x14ac:dyDescent="0.2">
      <c r="AF41693" s="1" t="s">
        <v>22582</v>
      </c>
      <c r="AG41693" s="1" t="s">
        <v>23321</v>
      </c>
    </row>
    <row r="41694" spans="32:33" x14ac:dyDescent="0.2">
      <c r="AF41694" s="1" t="s">
        <v>1740</v>
      </c>
      <c r="AG41694" s="1" t="s">
        <v>23321</v>
      </c>
    </row>
    <row r="41695" spans="32:33" x14ac:dyDescent="0.2">
      <c r="AF41695" s="1" t="s">
        <v>22807</v>
      </c>
      <c r="AG41695" s="1" t="s">
        <v>23321</v>
      </c>
    </row>
    <row r="41696" spans="32:33" x14ac:dyDescent="0.2">
      <c r="AF41696" s="1" t="s">
        <v>2781</v>
      </c>
      <c r="AG41696" s="1" t="s">
        <v>23321</v>
      </c>
    </row>
    <row r="41697" spans="32:33" x14ac:dyDescent="0.2">
      <c r="AF41697" s="1" t="s">
        <v>22527</v>
      </c>
      <c r="AG41697" s="1" t="s">
        <v>23321</v>
      </c>
    </row>
    <row r="41698" spans="32:33" x14ac:dyDescent="0.2">
      <c r="AF41698" s="1" t="s">
        <v>22502</v>
      </c>
      <c r="AG41698" s="1" t="s">
        <v>23321</v>
      </c>
    </row>
    <row r="41699" spans="32:33" x14ac:dyDescent="0.2">
      <c r="AF41699" s="1" t="s">
        <v>5500</v>
      </c>
      <c r="AG41699" s="1" t="s">
        <v>23321</v>
      </c>
    </row>
    <row r="41700" spans="32:33" x14ac:dyDescent="0.2">
      <c r="AF41700" s="1" t="s">
        <v>22687</v>
      </c>
      <c r="AG41700" s="1" t="s">
        <v>23321</v>
      </c>
    </row>
    <row r="41701" spans="32:33" x14ac:dyDescent="0.2">
      <c r="AF41701" s="1" t="s">
        <v>22354</v>
      </c>
      <c r="AG41701" s="1" t="s">
        <v>23321</v>
      </c>
    </row>
    <row r="41702" spans="32:33" x14ac:dyDescent="0.2">
      <c r="AF41702" s="1" t="s">
        <v>22365</v>
      </c>
      <c r="AG41702" s="1" t="s">
        <v>23321</v>
      </c>
    </row>
    <row r="41703" spans="32:33" x14ac:dyDescent="0.2">
      <c r="AF41703" s="1" t="s">
        <v>2107</v>
      </c>
      <c r="AG41703" s="1" t="s">
        <v>23321</v>
      </c>
    </row>
    <row r="41704" spans="32:33" x14ac:dyDescent="0.2">
      <c r="AF41704" s="1" t="s">
        <v>22503</v>
      </c>
      <c r="AG41704" s="1" t="s">
        <v>23321</v>
      </c>
    </row>
    <row r="41705" spans="32:33" x14ac:dyDescent="0.2">
      <c r="AF41705" s="1" t="s">
        <v>22704</v>
      </c>
      <c r="AG41705" s="1" t="s">
        <v>23321</v>
      </c>
    </row>
    <row r="41706" spans="32:33" x14ac:dyDescent="0.2">
      <c r="AF41706" s="1" t="s">
        <v>22880</v>
      </c>
      <c r="AG41706" s="1" t="s">
        <v>23321</v>
      </c>
    </row>
    <row r="41707" spans="32:33" x14ac:dyDescent="0.2">
      <c r="AF41707" s="1" t="s">
        <v>764</v>
      </c>
      <c r="AG41707" s="1" t="s">
        <v>23321</v>
      </c>
    </row>
    <row r="41708" spans="32:33" x14ac:dyDescent="0.2">
      <c r="AF41708" s="1" t="s">
        <v>22445</v>
      </c>
      <c r="AG41708" s="1" t="s">
        <v>23321</v>
      </c>
    </row>
    <row r="41709" spans="32:33" x14ac:dyDescent="0.2">
      <c r="AF41709" s="1" t="s">
        <v>560</v>
      </c>
      <c r="AG41709" s="1" t="s">
        <v>23321</v>
      </c>
    </row>
    <row r="41710" spans="32:33" x14ac:dyDescent="0.2">
      <c r="AF41710" s="1" t="s">
        <v>22382</v>
      </c>
      <c r="AG41710" s="1" t="s">
        <v>23321</v>
      </c>
    </row>
    <row r="41711" spans="32:33" x14ac:dyDescent="0.2">
      <c r="AF41711" s="1" t="s">
        <v>22446</v>
      </c>
      <c r="AG41711" s="1" t="s">
        <v>23321</v>
      </c>
    </row>
    <row r="41712" spans="32:33" x14ac:dyDescent="0.2">
      <c r="AF41712" s="1" t="s">
        <v>22625</v>
      </c>
      <c r="AG41712" s="1" t="s">
        <v>23321</v>
      </c>
    </row>
    <row r="41713" spans="32:33" x14ac:dyDescent="0.2">
      <c r="AF41713" s="1" t="s">
        <v>869</v>
      </c>
      <c r="AG41713" s="1" t="s">
        <v>23321</v>
      </c>
    </row>
    <row r="41714" spans="32:33" x14ac:dyDescent="0.2">
      <c r="AF41714" s="1" t="s">
        <v>5208</v>
      </c>
      <c r="AG41714" s="1" t="s">
        <v>23321</v>
      </c>
    </row>
    <row r="41715" spans="32:33" x14ac:dyDescent="0.2">
      <c r="AF41715" s="1" t="s">
        <v>1915</v>
      </c>
      <c r="AG41715" s="1" t="s">
        <v>23321</v>
      </c>
    </row>
    <row r="41716" spans="32:33" x14ac:dyDescent="0.2">
      <c r="AF41716" s="1" t="s">
        <v>3870</v>
      </c>
      <c r="AG41716" s="1" t="s">
        <v>23321</v>
      </c>
    </row>
    <row r="41717" spans="32:33" x14ac:dyDescent="0.2">
      <c r="AF41717" s="1" t="s">
        <v>22864</v>
      </c>
      <c r="AG41717" s="1" t="s">
        <v>23321</v>
      </c>
    </row>
    <row r="41718" spans="32:33" x14ac:dyDescent="0.2">
      <c r="AF41718" s="1" t="s">
        <v>2782</v>
      </c>
      <c r="AG41718" s="1" t="s">
        <v>23321</v>
      </c>
    </row>
    <row r="41719" spans="32:33" x14ac:dyDescent="0.2">
      <c r="AF41719" s="1" t="s">
        <v>1202</v>
      </c>
      <c r="AG41719" s="1" t="s">
        <v>23321</v>
      </c>
    </row>
    <row r="41720" spans="32:33" x14ac:dyDescent="0.2">
      <c r="AF41720" s="1" t="s">
        <v>765</v>
      </c>
      <c r="AG41720" s="1" t="s">
        <v>23321</v>
      </c>
    </row>
    <row r="41721" spans="32:33" x14ac:dyDescent="0.2">
      <c r="AF41721" s="1" t="s">
        <v>22545</v>
      </c>
      <c r="AG41721" s="1" t="s">
        <v>23321</v>
      </c>
    </row>
    <row r="41722" spans="32:33" x14ac:dyDescent="0.2">
      <c r="AF41722" s="1" t="s">
        <v>22881</v>
      </c>
      <c r="AG41722" s="1" t="s">
        <v>23321</v>
      </c>
    </row>
    <row r="41723" spans="32:33" x14ac:dyDescent="0.2">
      <c r="AF41723" s="1" t="s">
        <v>6423</v>
      </c>
      <c r="AG41723" s="1" t="s">
        <v>23321</v>
      </c>
    </row>
    <row r="41724" spans="32:33" x14ac:dyDescent="0.2">
      <c r="AF41724" s="1" t="s">
        <v>22455</v>
      </c>
      <c r="AG41724" s="1" t="s">
        <v>23321</v>
      </c>
    </row>
    <row r="41725" spans="32:33" x14ac:dyDescent="0.2">
      <c r="AF41725" s="1" t="s">
        <v>4714</v>
      </c>
      <c r="AG41725" s="1" t="s">
        <v>23321</v>
      </c>
    </row>
    <row r="41726" spans="32:33" x14ac:dyDescent="0.2">
      <c r="AF41726" s="1" t="s">
        <v>22695</v>
      </c>
      <c r="AG41726" s="1" t="s">
        <v>23321</v>
      </c>
    </row>
    <row r="41727" spans="32:33" x14ac:dyDescent="0.2">
      <c r="AF41727" s="1" t="s">
        <v>5594</v>
      </c>
      <c r="AG41727" s="1" t="s">
        <v>23321</v>
      </c>
    </row>
    <row r="41728" spans="32:33" x14ac:dyDescent="0.2">
      <c r="AF41728" s="1" t="s">
        <v>453</v>
      </c>
      <c r="AG41728" s="1" t="s">
        <v>23321</v>
      </c>
    </row>
    <row r="41729" spans="32:33" x14ac:dyDescent="0.2">
      <c r="AF41729" s="1" t="s">
        <v>22742</v>
      </c>
      <c r="AG41729" s="1" t="s">
        <v>23321</v>
      </c>
    </row>
    <row r="41730" spans="32:33" x14ac:dyDescent="0.2">
      <c r="AF41730" s="1" t="s">
        <v>20233</v>
      </c>
      <c r="AG41730" s="1" t="s">
        <v>23321</v>
      </c>
    </row>
    <row r="41731" spans="32:33" x14ac:dyDescent="0.2">
      <c r="AF41731" s="1" t="s">
        <v>15991</v>
      </c>
      <c r="AG41731" s="1" t="s">
        <v>23321</v>
      </c>
    </row>
    <row r="41732" spans="32:33" x14ac:dyDescent="0.2">
      <c r="AF41732" s="1" t="s">
        <v>22366</v>
      </c>
      <c r="AG41732" s="1" t="s">
        <v>23321</v>
      </c>
    </row>
    <row r="41733" spans="32:33" x14ac:dyDescent="0.2">
      <c r="AF41733" s="1" t="s">
        <v>22367</v>
      </c>
      <c r="AG41733" s="1" t="s">
        <v>23321</v>
      </c>
    </row>
    <row r="41734" spans="32:33" x14ac:dyDescent="0.2">
      <c r="AF41734" s="1" t="s">
        <v>577</v>
      </c>
      <c r="AG41734" s="1" t="s">
        <v>23321</v>
      </c>
    </row>
    <row r="41735" spans="32:33" x14ac:dyDescent="0.2">
      <c r="AF41735" s="1" t="s">
        <v>6525</v>
      </c>
      <c r="AG41735" s="1" t="s">
        <v>23321</v>
      </c>
    </row>
    <row r="41736" spans="32:33" x14ac:dyDescent="0.2">
      <c r="AF41736" s="1" t="s">
        <v>11058</v>
      </c>
      <c r="AG41736" s="1" t="s">
        <v>23321</v>
      </c>
    </row>
    <row r="41737" spans="32:33" x14ac:dyDescent="0.2">
      <c r="AF41737" s="1" t="s">
        <v>4096</v>
      </c>
      <c r="AG41737" s="1" t="s">
        <v>23321</v>
      </c>
    </row>
    <row r="41738" spans="32:33" x14ac:dyDescent="0.2">
      <c r="AF41738" s="1" t="s">
        <v>20934</v>
      </c>
      <c r="AG41738" s="1" t="s">
        <v>23321</v>
      </c>
    </row>
    <row r="41739" spans="32:33" x14ac:dyDescent="0.2">
      <c r="AF41739" s="1" t="s">
        <v>919</v>
      </c>
      <c r="AG41739" s="1" t="s">
        <v>23321</v>
      </c>
    </row>
    <row r="41740" spans="32:33" x14ac:dyDescent="0.2">
      <c r="AF41740" s="1" t="s">
        <v>356</v>
      </c>
      <c r="AG41740" s="1" t="s">
        <v>23321</v>
      </c>
    </row>
    <row r="41741" spans="32:33" x14ac:dyDescent="0.2">
      <c r="AF41741" s="1" t="s">
        <v>22824</v>
      </c>
      <c r="AG41741" s="1" t="s">
        <v>23321</v>
      </c>
    </row>
    <row r="41742" spans="32:33" x14ac:dyDescent="0.2">
      <c r="AF41742" s="1" t="s">
        <v>2158</v>
      </c>
      <c r="AG41742" s="1" t="s">
        <v>23321</v>
      </c>
    </row>
    <row r="41743" spans="32:33" x14ac:dyDescent="0.2">
      <c r="AF41743" s="1" t="s">
        <v>8117</v>
      </c>
      <c r="AG41743" s="1" t="s">
        <v>23321</v>
      </c>
    </row>
    <row r="41744" spans="32:33" x14ac:dyDescent="0.2">
      <c r="AF41744" s="1" t="s">
        <v>22511</v>
      </c>
      <c r="AG41744" s="1" t="s">
        <v>23321</v>
      </c>
    </row>
    <row r="41745" spans="32:33" x14ac:dyDescent="0.2">
      <c r="AF41745" s="1" t="s">
        <v>8069</v>
      </c>
      <c r="AG41745" s="1" t="s">
        <v>23321</v>
      </c>
    </row>
    <row r="41746" spans="32:33" x14ac:dyDescent="0.2">
      <c r="AF41746" s="1" t="s">
        <v>22427</v>
      </c>
      <c r="AG41746" s="1" t="s">
        <v>23321</v>
      </c>
    </row>
    <row r="41747" spans="32:33" x14ac:dyDescent="0.2">
      <c r="AF41747" s="1" t="s">
        <v>6174</v>
      </c>
      <c r="AG41747" s="1" t="s">
        <v>23321</v>
      </c>
    </row>
    <row r="41748" spans="32:33" x14ac:dyDescent="0.2">
      <c r="AF41748" s="1" t="s">
        <v>1925</v>
      </c>
      <c r="AG41748" s="1" t="s">
        <v>23321</v>
      </c>
    </row>
    <row r="41749" spans="32:33" x14ac:dyDescent="0.2">
      <c r="AF41749" s="1" t="s">
        <v>6502</v>
      </c>
      <c r="AG41749" s="1" t="s">
        <v>23321</v>
      </c>
    </row>
    <row r="41750" spans="32:33" x14ac:dyDescent="0.2">
      <c r="AF41750" s="1" t="s">
        <v>3486</v>
      </c>
      <c r="AG41750" s="1" t="s">
        <v>23321</v>
      </c>
    </row>
    <row r="41751" spans="32:33" x14ac:dyDescent="0.2">
      <c r="AF41751" s="1" t="s">
        <v>8911</v>
      </c>
      <c r="AG41751" s="1" t="s">
        <v>23321</v>
      </c>
    </row>
    <row r="41752" spans="32:33" x14ac:dyDescent="0.2">
      <c r="AF41752" s="1" t="s">
        <v>22383</v>
      </c>
      <c r="AG41752" s="1" t="s">
        <v>23321</v>
      </c>
    </row>
    <row r="41753" spans="32:33" x14ac:dyDescent="0.2">
      <c r="AF41753" s="1" t="s">
        <v>3860</v>
      </c>
      <c r="AG41753" s="1" t="s">
        <v>23321</v>
      </c>
    </row>
    <row r="41754" spans="32:33" x14ac:dyDescent="0.2">
      <c r="AF41754" s="1" t="s">
        <v>12855</v>
      </c>
      <c r="AG41754" s="1" t="s">
        <v>23321</v>
      </c>
    </row>
    <row r="41755" spans="32:33" x14ac:dyDescent="0.2">
      <c r="AF41755" s="1" t="s">
        <v>875</v>
      </c>
      <c r="AG41755" s="1" t="s">
        <v>23321</v>
      </c>
    </row>
    <row r="41756" spans="32:33" x14ac:dyDescent="0.2">
      <c r="AF41756" s="1" t="s">
        <v>4362</v>
      </c>
      <c r="AG41756" s="1" t="s">
        <v>23321</v>
      </c>
    </row>
    <row r="41757" spans="32:33" x14ac:dyDescent="0.2">
      <c r="AF41757" s="1" t="s">
        <v>1473</v>
      </c>
      <c r="AG41757" s="1" t="s">
        <v>23321</v>
      </c>
    </row>
    <row r="41758" spans="32:33" x14ac:dyDescent="0.2">
      <c r="AF41758" s="1" t="s">
        <v>22612</v>
      </c>
      <c r="AG41758" s="1" t="s">
        <v>23321</v>
      </c>
    </row>
    <row r="41759" spans="32:33" x14ac:dyDescent="0.2">
      <c r="AF41759" s="1" t="s">
        <v>3579</v>
      </c>
      <c r="AG41759" s="1" t="s">
        <v>23321</v>
      </c>
    </row>
    <row r="41760" spans="32:33" x14ac:dyDescent="0.2">
      <c r="AF41760" s="1" t="s">
        <v>11779</v>
      </c>
      <c r="AG41760" s="1" t="s">
        <v>23321</v>
      </c>
    </row>
    <row r="41761" spans="32:33" x14ac:dyDescent="0.2">
      <c r="AF41761" s="1" t="s">
        <v>15609</v>
      </c>
      <c r="AG41761" s="1" t="s">
        <v>23321</v>
      </c>
    </row>
    <row r="41762" spans="32:33" x14ac:dyDescent="0.2">
      <c r="AF41762" s="1" t="s">
        <v>22825</v>
      </c>
      <c r="AG41762" s="1" t="s">
        <v>23321</v>
      </c>
    </row>
    <row r="41763" spans="32:33" x14ac:dyDescent="0.2">
      <c r="AF41763" s="1" t="s">
        <v>22767</v>
      </c>
      <c r="AG41763" s="1" t="s">
        <v>23321</v>
      </c>
    </row>
    <row r="41764" spans="32:33" x14ac:dyDescent="0.2">
      <c r="AF41764" s="1" t="s">
        <v>22882</v>
      </c>
      <c r="AG41764" s="1" t="s">
        <v>23321</v>
      </c>
    </row>
    <row r="41765" spans="32:33" x14ac:dyDescent="0.2">
      <c r="AF41765" s="1" t="s">
        <v>13963</v>
      </c>
      <c r="AG41765" s="1" t="s">
        <v>23321</v>
      </c>
    </row>
    <row r="41766" spans="32:33" x14ac:dyDescent="0.2">
      <c r="AF41766" s="1" t="s">
        <v>22434</v>
      </c>
      <c r="AG41766" s="1" t="s">
        <v>23321</v>
      </c>
    </row>
    <row r="41767" spans="32:33" x14ac:dyDescent="0.2">
      <c r="AF41767" s="1" t="s">
        <v>4032</v>
      </c>
      <c r="AG41767" s="1" t="s">
        <v>23321</v>
      </c>
    </row>
    <row r="41768" spans="32:33" x14ac:dyDescent="0.2">
      <c r="AF41768" s="1" t="s">
        <v>22539</v>
      </c>
      <c r="AG41768" s="1" t="s">
        <v>23321</v>
      </c>
    </row>
    <row r="41769" spans="32:33" x14ac:dyDescent="0.2">
      <c r="AF41769" s="1" t="s">
        <v>22871</v>
      </c>
      <c r="AG41769" s="1" t="s">
        <v>23321</v>
      </c>
    </row>
    <row r="41770" spans="32:33" x14ac:dyDescent="0.2">
      <c r="AF41770" s="1" t="s">
        <v>1307</v>
      </c>
      <c r="AG41770" s="1" t="s">
        <v>23321</v>
      </c>
    </row>
    <row r="41771" spans="32:33" x14ac:dyDescent="0.2">
      <c r="AF41771" s="1" t="s">
        <v>14456</v>
      </c>
      <c r="AG41771" s="1" t="s">
        <v>23321</v>
      </c>
    </row>
    <row r="41772" spans="32:33" x14ac:dyDescent="0.2">
      <c r="AF41772" s="1" t="s">
        <v>22577</v>
      </c>
      <c r="AG41772" s="1" t="s">
        <v>23321</v>
      </c>
    </row>
    <row r="41773" spans="32:33" x14ac:dyDescent="0.2">
      <c r="AF41773" s="1" t="s">
        <v>22722</v>
      </c>
      <c r="AG41773" s="1" t="s">
        <v>23321</v>
      </c>
    </row>
    <row r="41774" spans="32:33" x14ac:dyDescent="0.2">
      <c r="AF41774" s="1" t="s">
        <v>22404</v>
      </c>
      <c r="AG41774" s="1" t="s">
        <v>23321</v>
      </c>
    </row>
    <row r="41775" spans="32:33" x14ac:dyDescent="0.2">
      <c r="AF41775" s="1" t="s">
        <v>3289</v>
      </c>
      <c r="AG41775" s="1" t="s">
        <v>23321</v>
      </c>
    </row>
    <row r="41776" spans="32:33" x14ac:dyDescent="0.2">
      <c r="AF41776" s="1" t="s">
        <v>22435</v>
      </c>
      <c r="AG41776" s="1" t="s">
        <v>23321</v>
      </c>
    </row>
    <row r="41777" spans="32:33" x14ac:dyDescent="0.2">
      <c r="AF41777" s="1" t="s">
        <v>4274</v>
      </c>
      <c r="AG41777" s="1" t="s">
        <v>23321</v>
      </c>
    </row>
    <row r="41778" spans="32:33" x14ac:dyDescent="0.2">
      <c r="AF41778" s="1" t="s">
        <v>22466</v>
      </c>
      <c r="AG41778" s="1" t="s">
        <v>23321</v>
      </c>
    </row>
    <row r="41779" spans="32:33" x14ac:dyDescent="0.2">
      <c r="AF41779" s="1" t="s">
        <v>22743</v>
      </c>
      <c r="AG41779" s="1" t="s">
        <v>23321</v>
      </c>
    </row>
    <row r="41780" spans="32:33" x14ac:dyDescent="0.2">
      <c r="AF41780" s="1" t="s">
        <v>13598</v>
      </c>
      <c r="AG41780" s="1" t="s">
        <v>23321</v>
      </c>
    </row>
    <row r="41781" spans="32:33" x14ac:dyDescent="0.2">
      <c r="AF41781" s="1" t="s">
        <v>932</v>
      </c>
      <c r="AG41781" s="1" t="s">
        <v>23321</v>
      </c>
    </row>
    <row r="41782" spans="32:33" x14ac:dyDescent="0.2">
      <c r="AF41782" s="1" t="s">
        <v>22713</v>
      </c>
      <c r="AG41782" s="1" t="s">
        <v>23321</v>
      </c>
    </row>
    <row r="41783" spans="32:33" x14ac:dyDescent="0.2">
      <c r="AF41783" s="1" t="s">
        <v>22768</v>
      </c>
      <c r="AG41783" s="1" t="s">
        <v>23321</v>
      </c>
    </row>
    <row r="41784" spans="32:33" x14ac:dyDescent="0.2">
      <c r="AF41784" s="1" t="s">
        <v>22865</v>
      </c>
      <c r="AG41784" s="1" t="s">
        <v>23321</v>
      </c>
    </row>
    <row r="41785" spans="32:33" x14ac:dyDescent="0.2">
      <c r="AF41785" s="1" t="s">
        <v>22512</v>
      </c>
      <c r="AG41785" s="1" t="s">
        <v>23321</v>
      </c>
    </row>
    <row r="41786" spans="32:33" x14ac:dyDescent="0.2">
      <c r="AF41786" s="1" t="s">
        <v>22808</v>
      </c>
      <c r="AG41786" s="1" t="s">
        <v>23321</v>
      </c>
    </row>
    <row r="41787" spans="32:33" x14ac:dyDescent="0.2">
      <c r="AF41787" s="1" t="s">
        <v>22769</v>
      </c>
      <c r="AG41787" s="1" t="s">
        <v>23321</v>
      </c>
    </row>
    <row r="41788" spans="32:33" x14ac:dyDescent="0.2">
      <c r="AF41788" s="1" t="s">
        <v>22476</v>
      </c>
      <c r="AG41788" s="1" t="s">
        <v>23321</v>
      </c>
    </row>
    <row r="41789" spans="32:33" x14ac:dyDescent="0.2">
      <c r="AF41789" s="1" t="s">
        <v>5333</v>
      </c>
      <c r="AG41789" s="1" t="s">
        <v>23321</v>
      </c>
    </row>
    <row r="41790" spans="32:33" x14ac:dyDescent="0.2">
      <c r="AF41790" s="1" t="s">
        <v>22485</v>
      </c>
      <c r="AG41790" s="1" t="s">
        <v>23321</v>
      </c>
    </row>
    <row r="41791" spans="32:33" x14ac:dyDescent="0.2">
      <c r="AF41791" s="1" t="s">
        <v>694</v>
      </c>
      <c r="AG41791" s="1" t="s">
        <v>23321</v>
      </c>
    </row>
    <row r="41792" spans="32:33" x14ac:dyDescent="0.2">
      <c r="AF41792" s="1" t="s">
        <v>4082</v>
      </c>
      <c r="AG41792" s="1" t="s">
        <v>23321</v>
      </c>
    </row>
    <row r="41793" spans="32:33" x14ac:dyDescent="0.2">
      <c r="AF41793" s="1" t="s">
        <v>22707</v>
      </c>
      <c r="AG41793" s="1" t="s">
        <v>23321</v>
      </c>
    </row>
    <row r="41794" spans="32:33" x14ac:dyDescent="0.2">
      <c r="AF41794" s="1" t="s">
        <v>22658</v>
      </c>
      <c r="AG41794" s="1" t="s">
        <v>23321</v>
      </c>
    </row>
    <row r="41795" spans="32:33" x14ac:dyDescent="0.2">
      <c r="AF41795" s="1" t="s">
        <v>22571</v>
      </c>
      <c r="AG41795" s="1" t="s">
        <v>23321</v>
      </c>
    </row>
    <row r="41796" spans="32:33" x14ac:dyDescent="0.2">
      <c r="AF41796" s="1" t="s">
        <v>776</v>
      </c>
      <c r="AG41796" s="1" t="s">
        <v>23321</v>
      </c>
    </row>
    <row r="41797" spans="32:33" x14ac:dyDescent="0.2">
      <c r="AF41797" s="1" t="s">
        <v>1928</v>
      </c>
      <c r="AG41797" s="1" t="s">
        <v>23321</v>
      </c>
    </row>
    <row r="41798" spans="32:33" x14ac:dyDescent="0.2">
      <c r="AF41798" s="1" t="s">
        <v>799</v>
      </c>
      <c r="AG41798" s="1" t="s">
        <v>23321</v>
      </c>
    </row>
    <row r="41799" spans="32:33" x14ac:dyDescent="0.2">
      <c r="AF41799" s="1" t="s">
        <v>22368</v>
      </c>
      <c r="AG41799" s="1" t="s">
        <v>23321</v>
      </c>
    </row>
    <row r="41800" spans="32:33" x14ac:dyDescent="0.2">
      <c r="AF41800" s="1" t="s">
        <v>22399</v>
      </c>
      <c r="AG41800" s="1" t="s">
        <v>23321</v>
      </c>
    </row>
    <row r="41801" spans="32:33" x14ac:dyDescent="0.2">
      <c r="AF41801" s="1" t="s">
        <v>4230</v>
      </c>
      <c r="AG41801" s="1" t="s">
        <v>23321</v>
      </c>
    </row>
    <row r="41802" spans="32:33" x14ac:dyDescent="0.2">
      <c r="AF41802" s="1" t="s">
        <v>13318</v>
      </c>
      <c r="AG41802" s="1" t="s">
        <v>23321</v>
      </c>
    </row>
    <row r="41803" spans="32:33" x14ac:dyDescent="0.2">
      <c r="AF41803" s="1" t="s">
        <v>9565</v>
      </c>
      <c r="AG41803" s="1" t="s">
        <v>23321</v>
      </c>
    </row>
    <row r="41804" spans="32:33" x14ac:dyDescent="0.2">
      <c r="AF41804" s="1" t="s">
        <v>22613</v>
      </c>
      <c r="AG41804" s="1" t="s">
        <v>23321</v>
      </c>
    </row>
    <row r="41805" spans="32:33" x14ac:dyDescent="0.2">
      <c r="AF41805" s="1" t="s">
        <v>4339</v>
      </c>
      <c r="AG41805" s="1" t="s">
        <v>23321</v>
      </c>
    </row>
    <row r="41806" spans="32:33" x14ac:dyDescent="0.2">
      <c r="AF41806" s="1" t="s">
        <v>584</v>
      </c>
      <c r="AG41806" s="1" t="s">
        <v>23321</v>
      </c>
    </row>
    <row r="41807" spans="32:33" x14ac:dyDescent="0.2">
      <c r="AF41807" s="1" t="s">
        <v>599</v>
      </c>
      <c r="AG41807" s="1" t="s">
        <v>23321</v>
      </c>
    </row>
    <row r="41808" spans="32:33" x14ac:dyDescent="0.2">
      <c r="AF41808" s="1" t="s">
        <v>22400</v>
      </c>
      <c r="AG41808" s="1" t="s">
        <v>23321</v>
      </c>
    </row>
    <row r="41809" spans="32:33" x14ac:dyDescent="0.2">
      <c r="AF41809" s="1" t="s">
        <v>22641</v>
      </c>
      <c r="AG41809" s="1" t="s">
        <v>23321</v>
      </c>
    </row>
    <row r="41810" spans="32:33" x14ac:dyDescent="0.2">
      <c r="AF41810" s="1" t="s">
        <v>22714</v>
      </c>
      <c r="AG41810" s="1" t="s">
        <v>23321</v>
      </c>
    </row>
    <row r="41811" spans="32:33" x14ac:dyDescent="0.2">
      <c r="AF41811" s="1" t="s">
        <v>3848</v>
      </c>
      <c r="AG41811" s="1" t="s">
        <v>23321</v>
      </c>
    </row>
    <row r="41812" spans="32:33" x14ac:dyDescent="0.2">
      <c r="AF41812" s="1" t="s">
        <v>14764</v>
      </c>
      <c r="AG41812" s="1" t="s">
        <v>23321</v>
      </c>
    </row>
    <row r="41813" spans="32:33" x14ac:dyDescent="0.2">
      <c r="AF41813" s="1" t="s">
        <v>5375</v>
      </c>
      <c r="AG41813" s="1" t="s">
        <v>23321</v>
      </c>
    </row>
    <row r="41814" spans="32:33" x14ac:dyDescent="0.2">
      <c r="AF41814" s="1" t="s">
        <v>14358</v>
      </c>
      <c r="AG41814" s="1" t="s">
        <v>23321</v>
      </c>
    </row>
    <row r="41815" spans="32:33" x14ac:dyDescent="0.2">
      <c r="AF41815" s="1" t="s">
        <v>7217</v>
      </c>
      <c r="AG41815" s="1" t="s">
        <v>23321</v>
      </c>
    </row>
    <row r="41816" spans="32:33" x14ac:dyDescent="0.2">
      <c r="AF41816" s="1" t="s">
        <v>1795</v>
      </c>
      <c r="AG41816" s="1" t="s">
        <v>23321</v>
      </c>
    </row>
    <row r="41817" spans="32:33" x14ac:dyDescent="0.2">
      <c r="AF41817" s="1" t="s">
        <v>1681</v>
      </c>
      <c r="AG41817" s="1" t="s">
        <v>23321</v>
      </c>
    </row>
    <row r="41818" spans="32:33" x14ac:dyDescent="0.2">
      <c r="AF41818" s="1" t="s">
        <v>22391</v>
      </c>
      <c r="AG41818" s="1" t="s">
        <v>23321</v>
      </c>
    </row>
    <row r="41819" spans="32:33" x14ac:dyDescent="0.2">
      <c r="AF41819" s="1" t="s">
        <v>7145</v>
      </c>
      <c r="AG41819" s="1" t="s">
        <v>23321</v>
      </c>
    </row>
    <row r="41820" spans="32:33" x14ac:dyDescent="0.2">
      <c r="AF41820" s="1" t="s">
        <v>4089</v>
      </c>
      <c r="AG41820" s="1" t="s">
        <v>23321</v>
      </c>
    </row>
    <row r="41821" spans="32:33" x14ac:dyDescent="0.2">
      <c r="AF41821" s="1" t="s">
        <v>8576</v>
      </c>
      <c r="AG41821" s="1" t="s">
        <v>23321</v>
      </c>
    </row>
    <row r="41822" spans="32:33" x14ac:dyDescent="0.2">
      <c r="AF41822" s="1" t="s">
        <v>3976</v>
      </c>
      <c r="AG41822" s="1" t="s">
        <v>23321</v>
      </c>
    </row>
    <row r="41823" spans="32:33" x14ac:dyDescent="0.2">
      <c r="AF41823" s="1" t="s">
        <v>538</v>
      </c>
      <c r="AG41823" s="1" t="s">
        <v>23321</v>
      </c>
    </row>
    <row r="41824" spans="32:33" x14ac:dyDescent="0.2">
      <c r="AF41824" s="1" t="s">
        <v>22872</v>
      </c>
      <c r="AG41824" s="1" t="s">
        <v>23321</v>
      </c>
    </row>
    <row r="41825" spans="32:33" x14ac:dyDescent="0.2">
      <c r="AF41825" s="1" t="s">
        <v>22358</v>
      </c>
      <c r="AG41825" s="1" t="s">
        <v>23321</v>
      </c>
    </row>
    <row r="41826" spans="32:33" x14ac:dyDescent="0.2">
      <c r="AF41826" s="1" t="s">
        <v>2477</v>
      </c>
      <c r="AG41826" s="1" t="s">
        <v>23321</v>
      </c>
    </row>
    <row r="41827" spans="32:33" x14ac:dyDescent="0.2">
      <c r="AF41827" s="1" t="s">
        <v>22374</v>
      </c>
      <c r="AG41827" s="1" t="s">
        <v>23321</v>
      </c>
    </row>
    <row r="41828" spans="32:33" x14ac:dyDescent="0.2">
      <c r="AF41828" s="1" t="s">
        <v>22405</v>
      </c>
      <c r="AG41828" s="1" t="s">
        <v>23321</v>
      </c>
    </row>
    <row r="41829" spans="32:33" x14ac:dyDescent="0.2">
      <c r="AF41829" s="1" t="s">
        <v>22578</v>
      </c>
      <c r="AG41829" s="1" t="s">
        <v>23321</v>
      </c>
    </row>
    <row r="41830" spans="32:33" x14ac:dyDescent="0.2">
      <c r="AF41830" s="1" t="s">
        <v>7195</v>
      </c>
      <c r="AG41830" s="1" t="s">
        <v>23321</v>
      </c>
    </row>
    <row r="41831" spans="32:33" x14ac:dyDescent="0.2">
      <c r="AF41831" s="1" t="s">
        <v>3463</v>
      </c>
      <c r="AG41831" s="1" t="s">
        <v>23321</v>
      </c>
    </row>
    <row r="41832" spans="32:33" x14ac:dyDescent="0.2">
      <c r="AF41832" s="1" t="s">
        <v>6792</v>
      </c>
      <c r="AG41832" s="1" t="s">
        <v>23321</v>
      </c>
    </row>
    <row r="41833" spans="32:33" x14ac:dyDescent="0.2">
      <c r="AF41833" s="1" t="s">
        <v>2014</v>
      </c>
      <c r="AG41833" s="1" t="s">
        <v>23321</v>
      </c>
    </row>
    <row r="41834" spans="32:33" x14ac:dyDescent="0.2">
      <c r="AF41834" s="1" t="s">
        <v>22551</v>
      </c>
      <c r="AG41834" s="1" t="s">
        <v>23321</v>
      </c>
    </row>
    <row r="41835" spans="32:33" x14ac:dyDescent="0.2">
      <c r="AF41835" s="1" t="s">
        <v>22559</v>
      </c>
      <c r="AG41835" s="1" t="s">
        <v>23321</v>
      </c>
    </row>
    <row r="41836" spans="32:33" x14ac:dyDescent="0.2">
      <c r="AF41836" s="1" t="s">
        <v>22491</v>
      </c>
      <c r="AG41836" s="1" t="s">
        <v>23321</v>
      </c>
    </row>
    <row r="41837" spans="32:33" x14ac:dyDescent="0.2">
      <c r="AF41837" s="1" t="s">
        <v>22369</v>
      </c>
      <c r="AG41837" s="1" t="s">
        <v>23321</v>
      </c>
    </row>
    <row r="41838" spans="32:33" x14ac:dyDescent="0.2">
      <c r="AF41838" s="1" t="s">
        <v>4365</v>
      </c>
      <c r="AG41838" s="1" t="s">
        <v>23321</v>
      </c>
    </row>
    <row r="41839" spans="32:33" x14ac:dyDescent="0.2">
      <c r="AF41839" s="1" t="s">
        <v>22456</v>
      </c>
      <c r="AG41839" s="1" t="s">
        <v>23321</v>
      </c>
    </row>
    <row r="41840" spans="32:33" x14ac:dyDescent="0.2">
      <c r="AF41840" s="1" t="s">
        <v>16337</v>
      </c>
      <c r="AG41840" s="1" t="s">
        <v>23321</v>
      </c>
    </row>
    <row r="41841" spans="32:33" x14ac:dyDescent="0.2">
      <c r="AF41841" s="1" t="s">
        <v>9184</v>
      </c>
      <c r="AG41841" s="1" t="s">
        <v>23321</v>
      </c>
    </row>
    <row r="41842" spans="32:33" x14ac:dyDescent="0.2">
      <c r="AF41842" s="1" t="s">
        <v>5386</v>
      </c>
      <c r="AG41842" s="1" t="s">
        <v>23321</v>
      </c>
    </row>
    <row r="41843" spans="32:33" x14ac:dyDescent="0.2">
      <c r="AF41843" s="1" t="s">
        <v>3990</v>
      </c>
      <c r="AG41843" s="1" t="s">
        <v>23321</v>
      </c>
    </row>
    <row r="41844" spans="32:33" x14ac:dyDescent="0.2">
      <c r="AF41844" s="1" t="s">
        <v>10832</v>
      </c>
      <c r="AG41844" s="1" t="s">
        <v>23321</v>
      </c>
    </row>
    <row r="41845" spans="32:33" x14ac:dyDescent="0.2">
      <c r="AF41845" s="1" t="s">
        <v>22651</v>
      </c>
      <c r="AG41845" s="1" t="s">
        <v>23321</v>
      </c>
    </row>
    <row r="41846" spans="32:33" x14ac:dyDescent="0.2">
      <c r="AF41846" s="1" t="s">
        <v>12176</v>
      </c>
      <c r="AG41846" s="1" t="s">
        <v>23321</v>
      </c>
    </row>
    <row r="41847" spans="32:33" x14ac:dyDescent="0.2">
      <c r="AF41847" s="1" t="s">
        <v>8472</v>
      </c>
      <c r="AG41847" s="1" t="s">
        <v>23321</v>
      </c>
    </row>
    <row r="41848" spans="32:33" x14ac:dyDescent="0.2">
      <c r="AF41848" s="1" t="s">
        <v>13572</v>
      </c>
      <c r="AG41848" s="1" t="s">
        <v>23321</v>
      </c>
    </row>
    <row r="41849" spans="32:33" x14ac:dyDescent="0.2">
      <c r="AF41849" s="1" t="s">
        <v>1390</v>
      </c>
      <c r="AG41849" s="1" t="s">
        <v>23321</v>
      </c>
    </row>
    <row r="41850" spans="32:33" x14ac:dyDescent="0.2">
      <c r="AF41850" s="1" t="s">
        <v>19340</v>
      </c>
      <c r="AG41850" s="1" t="s">
        <v>23321</v>
      </c>
    </row>
    <row r="41851" spans="32:33" x14ac:dyDescent="0.2">
      <c r="AF41851" s="1" t="s">
        <v>15832</v>
      </c>
      <c r="AG41851" s="1" t="s">
        <v>23321</v>
      </c>
    </row>
    <row r="41852" spans="32:33" x14ac:dyDescent="0.2">
      <c r="AF41852" s="1" t="s">
        <v>972</v>
      </c>
      <c r="AG41852" s="1" t="s">
        <v>23321</v>
      </c>
    </row>
    <row r="41853" spans="32:33" x14ac:dyDescent="0.2">
      <c r="AF41853" s="1" t="s">
        <v>2541</v>
      </c>
      <c r="AG41853" s="1" t="s">
        <v>23321</v>
      </c>
    </row>
    <row r="41854" spans="32:33" x14ac:dyDescent="0.2">
      <c r="AF41854" s="1" t="s">
        <v>22682</v>
      </c>
      <c r="AG41854" s="1" t="s">
        <v>23321</v>
      </c>
    </row>
    <row r="41855" spans="32:33" x14ac:dyDescent="0.2">
      <c r="AF41855" s="1" t="s">
        <v>22696</v>
      </c>
      <c r="AG41855" s="1" t="s">
        <v>23321</v>
      </c>
    </row>
    <row r="41856" spans="32:33" x14ac:dyDescent="0.2">
      <c r="AF41856" s="1" t="s">
        <v>22858</v>
      </c>
      <c r="AG41856" s="1" t="s">
        <v>23321</v>
      </c>
    </row>
    <row r="41857" spans="32:33" x14ac:dyDescent="0.2">
      <c r="AF41857" s="1" t="s">
        <v>190</v>
      </c>
      <c r="AG41857" s="1" t="s">
        <v>23321</v>
      </c>
    </row>
    <row r="41858" spans="32:33" x14ac:dyDescent="0.2">
      <c r="AF41858" s="1" t="s">
        <v>22800</v>
      </c>
      <c r="AG41858" s="1" t="s">
        <v>23321</v>
      </c>
    </row>
    <row r="41859" spans="32:33" x14ac:dyDescent="0.2">
      <c r="AF41859" s="1" t="s">
        <v>1045</v>
      </c>
      <c r="AG41859" s="1" t="s">
        <v>23321</v>
      </c>
    </row>
    <row r="41860" spans="32:33" x14ac:dyDescent="0.2">
      <c r="AF41860" s="1" t="s">
        <v>22836</v>
      </c>
      <c r="AG41860" s="1" t="s">
        <v>23321</v>
      </c>
    </row>
    <row r="41861" spans="32:33" x14ac:dyDescent="0.2">
      <c r="AF41861" s="1" t="s">
        <v>22370</v>
      </c>
      <c r="AG41861" s="1" t="s">
        <v>23321</v>
      </c>
    </row>
    <row r="41862" spans="32:33" x14ac:dyDescent="0.2">
      <c r="AF41862" s="1" t="s">
        <v>22754</v>
      </c>
      <c r="AG41862" s="1" t="s">
        <v>23321</v>
      </c>
    </row>
    <row r="41863" spans="32:33" x14ac:dyDescent="0.2">
      <c r="AF41863" s="1" t="s">
        <v>15225</v>
      </c>
      <c r="AG41863" s="1" t="s">
        <v>23321</v>
      </c>
    </row>
    <row r="41864" spans="32:33" x14ac:dyDescent="0.2">
      <c r="AF41864" s="1" t="s">
        <v>9189</v>
      </c>
      <c r="AG41864" s="1" t="s">
        <v>23321</v>
      </c>
    </row>
    <row r="41865" spans="32:33" x14ac:dyDescent="0.2">
      <c r="AF41865" s="1" t="s">
        <v>22406</v>
      </c>
      <c r="AG41865" s="1" t="s">
        <v>23321</v>
      </c>
    </row>
    <row r="41866" spans="32:33" x14ac:dyDescent="0.2">
      <c r="AF41866" s="1" t="s">
        <v>17083</v>
      </c>
      <c r="AG41866" s="1" t="s">
        <v>23321</v>
      </c>
    </row>
    <row r="41867" spans="32:33" x14ac:dyDescent="0.2">
      <c r="AF41867" s="1" t="s">
        <v>7296</v>
      </c>
      <c r="AG41867" s="1" t="s">
        <v>23321</v>
      </c>
    </row>
    <row r="41868" spans="32:33" x14ac:dyDescent="0.2">
      <c r="AF41868" s="1" t="s">
        <v>22540</v>
      </c>
      <c r="AG41868" s="1" t="s">
        <v>23321</v>
      </c>
    </row>
    <row r="41869" spans="32:33" x14ac:dyDescent="0.2">
      <c r="AF41869" s="1" t="s">
        <v>22697</v>
      </c>
      <c r="AG41869" s="1" t="s">
        <v>23321</v>
      </c>
    </row>
    <row r="41870" spans="32:33" x14ac:dyDescent="0.2">
      <c r="AF41870" s="1" t="s">
        <v>22359</v>
      </c>
      <c r="AG41870" s="1" t="s">
        <v>23321</v>
      </c>
    </row>
    <row r="41871" spans="32:33" x14ac:dyDescent="0.2">
      <c r="AF41871" s="1" t="s">
        <v>22523</v>
      </c>
      <c r="AG41871" s="1" t="s">
        <v>23321</v>
      </c>
    </row>
    <row r="41872" spans="32:33" x14ac:dyDescent="0.2">
      <c r="AF41872" s="1" t="s">
        <v>437</v>
      </c>
      <c r="AG41872" s="1" t="s">
        <v>23321</v>
      </c>
    </row>
    <row r="41873" spans="32:33" x14ac:dyDescent="0.2">
      <c r="AF41873" s="1" t="s">
        <v>6257</v>
      </c>
      <c r="AG41873" s="1" t="s">
        <v>23321</v>
      </c>
    </row>
    <row r="41874" spans="32:33" x14ac:dyDescent="0.2">
      <c r="AF41874" s="1" t="s">
        <v>22665</v>
      </c>
      <c r="AG41874" s="1" t="s">
        <v>23321</v>
      </c>
    </row>
    <row r="41875" spans="32:33" x14ac:dyDescent="0.2">
      <c r="AF41875" s="1" t="s">
        <v>456</v>
      </c>
      <c r="AG41875" s="1" t="s">
        <v>23321</v>
      </c>
    </row>
    <row r="41876" spans="32:33" x14ac:dyDescent="0.2">
      <c r="AF41876" s="1" t="s">
        <v>2085</v>
      </c>
      <c r="AG41876" s="1" t="s">
        <v>23321</v>
      </c>
    </row>
    <row r="41877" spans="32:33" x14ac:dyDescent="0.2">
      <c r="AF41877" s="1" t="s">
        <v>747</v>
      </c>
      <c r="AG41877" s="1" t="s">
        <v>23321</v>
      </c>
    </row>
    <row r="41878" spans="32:33" x14ac:dyDescent="0.2">
      <c r="AF41878" s="1" t="s">
        <v>18694</v>
      </c>
      <c r="AG41878" s="1" t="s">
        <v>23321</v>
      </c>
    </row>
    <row r="41879" spans="32:33" x14ac:dyDescent="0.2">
      <c r="AF41879" s="1" t="s">
        <v>22467</v>
      </c>
      <c r="AG41879" s="1" t="s">
        <v>23321</v>
      </c>
    </row>
    <row r="41880" spans="32:33" x14ac:dyDescent="0.2">
      <c r="AF41880" s="1" t="s">
        <v>2478</v>
      </c>
      <c r="AG41880" s="1" t="s">
        <v>23321</v>
      </c>
    </row>
    <row r="41881" spans="32:33" x14ac:dyDescent="0.2">
      <c r="AF41881" s="1" t="s">
        <v>22447</v>
      </c>
      <c r="AG41881" s="1" t="s">
        <v>23321</v>
      </c>
    </row>
    <row r="41882" spans="32:33" x14ac:dyDescent="0.2">
      <c r="AF41882" s="1" t="s">
        <v>2747</v>
      </c>
      <c r="AG41882" s="1" t="s">
        <v>23321</v>
      </c>
    </row>
    <row r="41883" spans="32:33" x14ac:dyDescent="0.2">
      <c r="AF41883" s="1" t="s">
        <v>997</v>
      </c>
      <c r="AG41883" s="1" t="s">
        <v>23321</v>
      </c>
    </row>
    <row r="41884" spans="32:33" x14ac:dyDescent="0.2">
      <c r="AF41884" s="1" t="s">
        <v>6963</v>
      </c>
      <c r="AG41884" s="1" t="s">
        <v>23321</v>
      </c>
    </row>
    <row r="41885" spans="32:33" x14ac:dyDescent="0.2">
      <c r="AF41885" s="1" t="s">
        <v>9075</v>
      </c>
      <c r="AG41885" s="1" t="s">
        <v>23321</v>
      </c>
    </row>
    <row r="41886" spans="32:33" x14ac:dyDescent="0.2">
      <c r="AF41886" s="1" t="s">
        <v>9176</v>
      </c>
      <c r="AG41886" s="1" t="s">
        <v>23321</v>
      </c>
    </row>
    <row r="41887" spans="32:33" x14ac:dyDescent="0.2">
      <c r="AF41887" s="1" t="s">
        <v>5318</v>
      </c>
      <c r="AG41887" s="1" t="s">
        <v>23321</v>
      </c>
    </row>
    <row r="41888" spans="32:33" x14ac:dyDescent="0.2">
      <c r="AF41888" s="1" t="s">
        <v>3133</v>
      </c>
      <c r="AG41888" s="1" t="s">
        <v>23321</v>
      </c>
    </row>
    <row r="41889" spans="32:33" x14ac:dyDescent="0.2">
      <c r="AF41889" s="1" t="s">
        <v>14194</v>
      </c>
      <c r="AG41889" s="1" t="s">
        <v>23321</v>
      </c>
    </row>
    <row r="41890" spans="32:33" x14ac:dyDescent="0.2">
      <c r="AF41890" s="1" t="s">
        <v>1383</v>
      </c>
      <c r="AG41890" s="1" t="s">
        <v>23321</v>
      </c>
    </row>
    <row r="41891" spans="32:33" x14ac:dyDescent="0.2">
      <c r="AF41891" s="1" t="s">
        <v>2520</v>
      </c>
      <c r="AG41891" s="1" t="s">
        <v>23321</v>
      </c>
    </row>
    <row r="41892" spans="32:33" x14ac:dyDescent="0.2">
      <c r="AF41892" s="1" t="s">
        <v>5858</v>
      </c>
      <c r="AG41892" s="1" t="s">
        <v>23321</v>
      </c>
    </row>
    <row r="41893" spans="32:33" x14ac:dyDescent="0.2">
      <c r="AF41893" s="1" t="s">
        <v>22677</v>
      </c>
      <c r="AG41893" s="1" t="s">
        <v>23321</v>
      </c>
    </row>
    <row r="41894" spans="32:33" x14ac:dyDescent="0.2">
      <c r="AF41894" s="1" t="s">
        <v>21443</v>
      </c>
      <c r="AG41894" s="1" t="s">
        <v>23321</v>
      </c>
    </row>
    <row r="41895" spans="32:33" x14ac:dyDescent="0.2">
      <c r="AF41895" s="1" t="s">
        <v>4212</v>
      </c>
      <c r="AG41895" s="1" t="s">
        <v>23321</v>
      </c>
    </row>
    <row r="41896" spans="32:33" x14ac:dyDescent="0.2">
      <c r="AF41896" s="1" t="s">
        <v>806</v>
      </c>
      <c r="AG41896" s="1" t="s">
        <v>23321</v>
      </c>
    </row>
    <row r="41897" spans="32:33" x14ac:dyDescent="0.2">
      <c r="AF41897" s="1" t="s">
        <v>22477</v>
      </c>
      <c r="AG41897" s="1" t="s">
        <v>23321</v>
      </c>
    </row>
    <row r="41898" spans="32:33" x14ac:dyDescent="0.2">
      <c r="AF41898" s="1" t="s">
        <v>13573</v>
      </c>
      <c r="AG41898" s="1" t="s">
        <v>23321</v>
      </c>
    </row>
    <row r="41899" spans="32:33" x14ac:dyDescent="0.2">
      <c r="AF41899" s="1" t="s">
        <v>22732</v>
      </c>
      <c r="AG41899" s="1" t="s">
        <v>23321</v>
      </c>
    </row>
    <row r="41900" spans="32:33" x14ac:dyDescent="0.2">
      <c r="AF41900" s="1" t="s">
        <v>7842</v>
      </c>
      <c r="AG41900" s="1" t="s">
        <v>23321</v>
      </c>
    </row>
    <row r="41901" spans="32:33" x14ac:dyDescent="0.2">
      <c r="AF41901" s="1" t="s">
        <v>22801</v>
      </c>
      <c r="AG41901" s="1" t="s">
        <v>23321</v>
      </c>
    </row>
    <row r="41902" spans="32:33" x14ac:dyDescent="0.2">
      <c r="AF41902" s="1" t="s">
        <v>14075</v>
      </c>
      <c r="AG41902" s="1" t="s">
        <v>23321</v>
      </c>
    </row>
    <row r="41903" spans="32:33" x14ac:dyDescent="0.2">
      <c r="AF41903" s="1" t="s">
        <v>2800</v>
      </c>
      <c r="AG41903" s="1" t="s">
        <v>23321</v>
      </c>
    </row>
    <row r="41904" spans="32:33" x14ac:dyDescent="0.2">
      <c r="AF41904" s="1" t="s">
        <v>17500</v>
      </c>
      <c r="AG41904" s="1" t="s">
        <v>23321</v>
      </c>
    </row>
    <row r="41905" spans="32:33" x14ac:dyDescent="0.2">
      <c r="AF41905" s="1" t="s">
        <v>12117</v>
      </c>
      <c r="AG41905" s="1" t="s">
        <v>23321</v>
      </c>
    </row>
    <row r="41906" spans="32:33" x14ac:dyDescent="0.2">
      <c r="AF41906" s="1" t="s">
        <v>22755</v>
      </c>
      <c r="AG41906" s="1" t="s">
        <v>23321</v>
      </c>
    </row>
    <row r="41907" spans="32:33" x14ac:dyDescent="0.2">
      <c r="AF41907" s="1" t="s">
        <v>22504</v>
      </c>
      <c r="AG41907" s="1" t="s">
        <v>23321</v>
      </c>
    </row>
    <row r="41908" spans="32:33" x14ac:dyDescent="0.2">
      <c r="AF41908" s="1" t="s">
        <v>22883</v>
      </c>
      <c r="AG41908" s="1" t="s">
        <v>23321</v>
      </c>
    </row>
    <row r="41909" spans="32:33" x14ac:dyDescent="0.2">
      <c r="AF41909" s="1" t="s">
        <v>3903</v>
      </c>
      <c r="AG41909" s="1" t="s">
        <v>23321</v>
      </c>
    </row>
    <row r="41910" spans="32:33" x14ac:dyDescent="0.2">
      <c r="AF41910" s="1" t="s">
        <v>22626</v>
      </c>
      <c r="AG41910" s="1" t="s">
        <v>23321</v>
      </c>
    </row>
    <row r="41911" spans="32:33" x14ac:dyDescent="0.2">
      <c r="AF41911" s="1" t="s">
        <v>8517</v>
      </c>
      <c r="AG41911" s="1" t="s">
        <v>23321</v>
      </c>
    </row>
    <row r="41912" spans="32:33" x14ac:dyDescent="0.2">
      <c r="AF41912" s="1" t="s">
        <v>22513</v>
      </c>
      <c r="AG41912" s="1" t="s">
        <v>23321</v>
      </c>
    </row>
    <row r="41913" spans="32:33" x14ac:dyDescent="0.2">
      <c r="AF41913" s="1" t="s">
        <v>2802</v>
      </c>
      <c r="AG41913" s="1" t="s">
        <v>23321</v>
      </c>
    </row>
    <row r="41914" spans="32:33" x14ac:dyDescent="0.2">
      <c r="AF41914" s="1" t="s">
        <v>6242</v>
      </c>
      <c r="AG41914" s="1" t="s">
        <v>23321</v>
      </c>
    </row>
    <row r="41915" spans="32:33" x14ac:dyDescent="0.2">
      <c r="AF41915" s="1" t="s">
        <v>1984</v>
      </c>
      <c r="AG41915" s="1" t="s">
        <v>23321</v>
      </c>
    </row>
    <row r="41916" spans="32:33" x14ac:dyDescent="0.2">
      <c r="AF41916" s="1" t="s">
        <v>6887</v>
      </c>
      <c r="AG41916" s="1" t="s">
        <v>23321</v>
      </c>
    </row>
    <row r="41917" spans="32:33" x14ac:dyDescent="0.2">
      <c r="AF41917" s="1" t="s">
        <v>9158</v>
      </c>
      <c r="AG41917" s="1" t="s">
        <v>23321</v>
      </c>
    </row>
    <row r="41918" spans="32:33" x14ac:dyDescent="0.2">
      <c r="AF41918" s="1" t="s">
        <v>22738</v>
      </c>
      <c r="AG41918" s="1" t="s">
        <v>23321</v>
      </c>
    </row>
    <row r="41919" spans="32:33" x14ac:dyDescent="0.2">
      <c r="AF41919" s="1" t="s">
        <v>22468</v>
      </c>
      <c r="AG41919" s="1" t="s">
        <v>23321</v>
      </c>
    </row>
    <row r="41920" spans="32:33" x14ac:dyDescent="0.2">
      <c r="AF41920" s="1" t="s">
        <v>5974</v>
      </c>
      <c r="AG41920" s="1" t="s">
        <v>23321</v>
      </c>
    </row>
    <row r="41921" spans="32:33" x14ac:dyDescent="0.2">
      <c r="AF41921" s="1" t="s">
        <v>8537</v>
      </c>
      <c r="AG41921" s="1" t="s">
        <v>23321</v>
      </c>
    </row>
    <row r="41922" spans="32:33" x14ac:dyDescent="0.2">
      <c r="AF41922" s="1" t="s">
        <v>22436</v>
      </c>
      <c r="AG41922" s="1" t="s">
        <v>23321</v>
      </c>
    </row>
    <row r="41923" spans="32:33" x14ac:dyDescent="0.2">
      <c r="AF41923" s="1" t="s">
        <v>4965</v>
      </c>
      <c r="AG41923" s="1" t="s">
        <v>23321</v>
      </c>
    </row>
    <row r="41924" spans="32:33" x14ac:dyDescent="0.2">
      <c r="AF41924" s="1" t="s">
        <v>1778</v>
      </c>
      <c r="AG41924" s="1" t="s">
        <v>23321</v>
      </c>
    </row>
    <row r="41925" spans="32:33" x14ac:dyDescent="0.2">
      <c r="AF41925" s="1" t="s">
        <v>4343</v>
      </c>
      <c r="AG41925" s="1" t="s">
        <v>23321</v>
      </c>
    </row>
    <row r="41926" spans="32:33" x14ac:dyDescent="0.2">
      <c r="AF41926" s="1" t="s">
        <v>22437</v>
      </c>
      <c r="AG41926" s="1" t="s">
        <v>23321</v>
      </c>
    </row>
    <row r="41927" spans="32:33" x14ac:dyDescent="0.2">
      <c r="AF41927" s="1" t="s">
        <v>4344</v>
      </c>
      <c r="AG41927" s="1" t="s">
        <v>23321</v>
      </c>
    </row>
    <row r="41928" spans="32:33" x14ac:dyDescent="0.2">
      <c r="AF41928" s="1" t="s">
        <v>5377</v>
      </c>
      <c r="AG41928" s="1" t="s">
        <v>23321</v>
      </c>
    </row>
    <row r="41929" spans="32:33" x14ac:dyDescent="0.2">
      <c r="AF41929" s="1" t="s">
        <v>906</v>
      </c>
      <c r="AG41929" s="1" t="s">
        <v>23321</v>
      </c>
    </row>
    <row r="41930" spans="32:33" x14ac:dyDescent="0.2">
      <c r="AF41930" s="1" t="s">
        <v>22438</v>
      </c>
      <c r="AG41930" s="1" t="s">
        <v>23321</v>
      </c>
    </row>
    <row r="41931" spans="32:33" x14ac:dyDescent="0.2">
      <c r="AF41931" s="1" t="s">
        <v>22384</v>
      </c>
      <c r="AG41931" s="1" t="s">
        <v>23321</v>
      </c>
    </row>
    <row r="41932" spans="32:33" x14ac:dyDescent="0.2">
      <c r="AF41932" s="1" t="s">
        <v>5928</v>
      </c>
      <c r="AG41932" s="1" t="s">
        <v>23321</v>
      </c>
    </row>
    <row r="41933" spans="32:33" x14ac:dyDescent="0.2">
      <c r="AF41933" s="1" t="s">
        <v>1130</v>
      </c>
      <c r="AG41933" s="1" t="s">
        <v>23321</v>
      </c>
    </row>
    <row r="41934" spans="32:33" x14ac:dyDescent="0.2">
      <c r="AF41934" s="1" t="s">
        <v>22583</v>
      </c>
      <c r="AG41934" s="1" t="s">
        <v>23321</v>
      </c>
    </row>
    <row r="41935" spans="32:33" x14ac:dyDescent="0.2">
      <c r="AF41935" s="1" t="s">
        <v>7652</v>
      </c>
      <c r="AG41935" s="1" t="s">
        <v>23321</v>
      </c>
    </row>
    <row r="41936" spans="32:33" x14ac:dyDescent="0.2">
      <c r="AF41936" s="1" t="s">
        <v>22419</v>
      </c>
      <c r="AG41936" s="1" t="s">
        <v>23321</v>
      </c>
    </row>
    <row r="41937" spans="32:33" x14ac:dyDescent="0.2">
      <c r="AF41937" s="1" t="s">
        <v>7504</v>
      </c>
      <c r="AG41937" s="1" t="s">
        <v>23321</v>
      </c>
    </row>
    <row r="41938" spans="32:33" x14ac:dyDescent="0.2">
      <c r="AF41938" s="1" t="s">
        <v>8050</v>
      </c>
      <c r="AG41938" s="1" t="s">
        <v>23321</v>
      </c>
    </row>
    <row r="41939" spans="32:33" x14ac:dyDescent="0.2">
      <c r="AF41939" s="1" t="s">
        <v>22813</v>
      </c>
      <c r="AG41939" s="1" t="s">
        <v>23321</v>
      </c>
    </row>
    <row r="41940" spans="32:33" x14ac:dyDescent="0.2">
      <c r="AF41940" s="1" t="s">
        <v>4849</v>
      </c>
      <c r="AG41940" s="1" t="s">
        <v>23321</v>
      </c>
    </row>
    <row r="41941" spans="32:33" x14ac:dyDescent="0.2">
      <c r="AF41941" s="1" t="s">
        <v>562</v>
      </c>
      <c r="AG41941" s="1" t="s">
        <v>23321</v>
      </c>
    </row>
    <row r="41942" spans="32:33" x14ac:dyDescent="0.2">
      <c r="AF41942" s="1" t="s">
        <v>6577</v>
      </c>
      <c r="AG41942" s="1" t="s">
        <v>23321</v>
      </c>
    </row>
    <row r="41943" spans="32:33" x14ac:dyDescent="0.2">
      <c r="AF41943" s="1" t="s">
        <v>22884</v>
      </c>
      <c r="AG41943" s="1" t="s">
        <v>23321</v>
      </c>
    </row>
    <row r="41944" spans="32:33" x14ac:dyDescent="0.2">
      <c r="AF41944" s="1" t="s">
        <v>22689</v>
      </c>
      <c r="AG41944" s="1" t="s">
        <v>23321</v>
      </c>
    </row>
    <row r="41945" spans="32:33" x14ac:dyDescent="0.2">
      <c r="AF41945" s="1" t="s">
        <v>22514</v>
      </c>
      <c r="AG41945" s="1" t="s">
        <v>23321</v>
      </c>
    </row>
    <row r="41946" spans="32:33" x14ac:dyDescent="0.2">
      <c r="AF41946" s="1" t="s">
        <v>14045</v>
      </c>
      <c r="AG41946" s="1" t="s">
        <v>23321</v>
      </c>
    </row>
    <row r="41947" spans="32:33" x14ac:dyDescent="0.2">
      <c r="AF41947" s="1" t="s">
        <v>22528</v>
      </c>
      <c r="AG41947" s="1" t="s">
        <v>23321</v>
      </c>
    </row>
    <row r="41948" spans="32:33" x14ac:dyDescent="0.2">
      <c r="AF41948" s="1" t="s">
        <v>22592</v>
      </c>
      <c r="AG41948" s="1" t="s">
        <v>23321</v>
      </c>
    </row>
    <row r="41949" spans="32:33" x14ac:dyDescent="0.2">
      <c r="AF41949" s="1" t="s">
        <v>6153</v>
      </c>
      <c r="AG41949" s="1" t="s">
        <v>23321</v>
      </c>
    </row>
    <row r="41950" spans="32:33" x14ac:dyDescent="0.2">
      <c r="AF41950" s="1" t="s">
        <v>17384</v>
      </c>
      <c r="AG41950" s="1" t="s">
        <v>23321</v>
      </c>
    </row>
    <row r="41951" spans="32:33" x14ac:dyDescent="0.2">
      <c r="AF41951" s="1" t="s">
        <v>22837</v>
      </c>
      <c r="AG41951" s="1" t="s">
        <v>23321</v>
      </c>
    </row>
    <row r="41952" spans="32:33" x14ac:dyDescent="0.2">
      <c r="AF41952" s="1" t="s">
        <v>12756</v>
      </c>
      <c r="AG41952" s="1" t="s">
        <v>23321</v>
      </c>
    </row>
    <row r="41953" spans="32:33" x14ac:dyDescent="0.2">
      <c r="AF41953" s="1" t="s">
        <v>10050</v>
      </c>
      <c r="AG41953" s="1" t="s">
        <v>23321</v>
      </c>
    </row>
    <row r="41954" spans="32:33" x14ac:dyDescent="0.2">
      <c r="AF41954" s="1" t="s">
        <v>17042</v>
      </c>
      <c r="AG41954" s="1" t="s">
        <v>23321</v>
      </c>
    </row>
    <row r="41955" spans="32:33" x14ac:dyDescent="0.2">
      <c r="AF41955" s="1" t="s">
        <v>19457</v>
      </c>
      <c r="AG41955" s="1" t="s">
        <v>23321</v>
      </c>
    </row>
    <row r="41956" spans="32:33" x14ac:dyDescent="0.2">
      <c r="AF41956" s="1" t="s">
        <v>22698</v>
      </c>
      <c r="AG41956" s="1" t="s">
        <v>23321</v>
      </c>
    </row>
    <row r="41957" spans="32:33" x14ac:dyDescent="0.2">
      <c r="AF41957" s="1" t="s">
        <v>7037</v>
      </c>
      <c r="AG41957" s="1" t="s">
        <v>23321</v>
      </c>
    </row>
    <row r="41958" spans="32:33" x14ac:dyDescent="0.2">
      <c r="AF41958" s="1" t="s">
        <v>14389</v>
      </c>
      <c r="AG41958" s="1" t="s">
        <v>23321</v>
      </c>
    </row>
    <row r="41959" spans="32:33" x14ac:dyDescent="0.2">
      <c r="AF41959" s="1" t="s">
        <v>7961</v>
      </c>
      <c r="AG41959" s="1" t="s">
        <v>23321</v>
      </c>
    </row>
    <row r="41960" spans="32:33" x14ac:dyDescent="0.2">
      <c r="AF41960" s="1" t="s">
        <v>8343</v>
      </c>
      <c r="AG41960" s="1" t="s">
        <v>23321</v>
      </c>
    </row>
    <row r="41961" spans="32:33" x14ac:dyDescent="0.2">
      <c r="AF41961" s="1" t="s">
        <v>5823</v>
      </c>
      <c r="AG41961" s="1" t="s">
        <v>23321</v>
      </c>
    </row>
    <row r="41962" spans="32:33" x14ac:dyDescent="0.2">
      <c r="AF41962" s="1" t="s">
        <v>22565</v>
      </c>
      <c r="AG41962" s="1" t="s">
        <v>23321</v>
      </c>
    </row>
    <row r="41963" spans="32:33" x14ac:dyDescent="0.2">
      <c r="AF41963" s="1" t="s">
        <v>300</v>
      </c>
      <c r="AG41963" s="1" t="s">
        <v>23321</v>
      </c>
    </row>
    <row r="41964" spans="32:33" x14ac:dyDescent="0.2">
      <c r="AF41964" s="1" t="s">
        <v>5215</v>
      </c>
      <c r="AG41964" s="1" t="s">
        <v>23321</v>
      </c>
    </row>
    <row r="41965" spans="32:33" x14ac:dyDescent="0.2">
      <c r="AF41965" s="1" t="s">
        <v>17593</v>
      </c>
      <c r="AG41965" s="1" t="s">
        <v>23321</v>
      </c>
    </row>
    <row r="41966" spans="32:33" x14ac:dyDescent="0.2">
      <c r="AF41966" s="1" t="s">
        <v>44</v>
      </c>
      <c r="AG41966" s="1" t="s">
        <v>23321</v>
      </c>
    </row>
    <row r="41967" spans="32:33" x14ac:dyDescent="0.2">
      <c r="AF41967" s="1" t="s">
        <v>13206</v>
      </c>
      <c r="AG41967" s="1" t="s">
        <v>23321</v>
      </c>
    </row>
    <row r="41968" spans="32:33" x14ac:dyDescent="0.2">
      <c r="AF41968" s="1" t="s">
        <v>13593</v>
      </c>
      <c r="AG41968" s="1" t="s">
        <v>23321</v>
      </c>
    </row>
    <row r="41969" spans="32:33" x14ac:dyDescent="0.2">
      <c r="AF41969" s="1" t="s">
        <v>17970</v>
      </c>
      <c r="AG41969" s="1" t="s">
        <v>23321</v>
      </c>
    </row>
    <row r="41970" spans="32:33" x14ac:dyDescent="0.2">
      <c r="AF41970" s="1" t="s">
        <v>5580</v>
      </c>
      <c r="AG41970" s="1" t="s">
        <v>23321</v>
      </c>
    </row>
    <row r="41971" spans="32:33" x14ac:dyDescent="0.2">
      <c r="AF41971" s="1" t="s">
        <v>2546</v>
      </c>
      <c r="AG41971" s="1" t="s">
        <v>23321</v>
      </c>
    </row>
    <row r="41972" spans="32:33" x14ac:dyDescent="0.2">
      <c r="AF41972" s="1" t="s">
        <v>11075</v>
      </c>
      <c r="AG41972" s="1" t="s">
        <v>23321</v>
      </c>
    </row>
    <row r="41973" spans="32:33" x14ac:dyDescent="0.2">
      <c r="AF41973" s="1" t="s">
        <v>22478</v>
      </c>
      <c r="AG41973" s="1" t="s">
        <v>23321</v>
      </c>
    </row>
    <row r="41974" spans="32:33" x14ac:dyDescent="0.2">
      <c r="AF41974" s="1" t="s">
        <v>7072</v>
      </c>
      <c r="AG41974" s="1" t="s">
        <v>23321</v>
      </c>
    </row>
    <row r="41975" spans="32:33" x14ac:dyDescent="0.2">
      <c r="AF41975" s="1" t="s">
        <v>7434</v>
      </c>
      <c r="AG41975" s="1" t="s">
        <v>23321</v>
      </c>
    </row>
    <row r="41976" spans="32:33" x14ac:dyDescent="0.2">
      <c r="AF41976" s="1" t="s">
        <v>8830</v>
      </c>
      <c r="AG41976" s="1" t="s">
        <v>23321</v>
      </c>
    </row>
    <row r="41977" spans="32:33" x14ac:dyDescent="0.2">
      <c r="AF41977" s="1" t="s">
        <v>808</v>
      </c>
      <c r="AG41977" s="1" t="s">
        <v>23321</v>
      </c>
    </row>
    <row r="41978" spans="32:33" x14ac:dyDescent="0.2">
      <c r="AF41978" s="1" t="s">
        <v>3618</v>
      </c>
      <c r="AG41978" s="1" t="s">
        <v>23321</v>
      </c>
    </row>
    <row r="41979" spans="32:33" x14ac:dyDescent="0.2">
      <c r="AF41979" s="1" t="s">
        <v>22529</v>
      </c>
      <c r="AG41979" s="1" t="s">
        <v>23321</v>
      </c>
    </row>
    <row r="41980" spans="32:33" x14ac:dyDescent="0.2">
      <c r="AF41980" s="1" t="s">
        <v>9054</v>
      </c>
      <c r="AG41980" s="1" t="s">
        <v>23321</v>
      </c>
    </row>
    <row r="41981" spans="32:33" x14ac:dyDescent="0.2">
      <c r="AF41981" s="1" t="s">
        <v>22457</v>
      </c>
      <c r="AG41981" s="1" t="s">
        <v>23321</v>
      </c>
    </row>
    <row r="41982" spans="32:33" x14ac:dyDescent="0.2">
      <c r="AF41982" s="1" t="s">
        <v>1900</v>
      </c>
      <c r="AG41982" s="1" t="s">
        <v>23321</v>
      </c>
    </row>
    <row r="41983" spans="32:33" x14ac:dyDescent="0.2">
      <c r="AF41983" s="1" t="s">
        <v>22770</v>
      </c>
      <c r="AG41983" s="1" t="s">
        <v>23321</v>
      </c>
    </row>
    <row r="41984" spans="32:33" x14ac:dyDescent="0.2">
      <c r="AF41984" s="1" t="s">
        <v>22584</v>
      </c>
      <c r="AG41984" s="1" t="s">
        <v>23321</v>
      </c>
    </row>
    <row r="41985" spans="32:33" x14ac:dyDescent="0.2">
      <c r="AF41985" s="1" t="s">
        <v>22614</v>
      </c>
      <c r="AG41985" s="1" t="s">
        <v>23321</v>
      </c>
    </row>
    <row r="41986" spans="32:33" x14ac:dyDescent="0.2">
      <c r="AF41986" s="1" t="s">
        <v>5956</v>
      </c>
      <c r="AG41986" s="1" t="s">
        <v>23321</v>
      </c>
    </row>
    <row r="41987" spans="32:33" x14ac:dyDescent="0.2">
      <c r="AF41987" s="1" t="s">
        <v>22796</v>
      </c>
      <c r="AG41987" s="1" t="s">
        <v>23321</v>
      </c>
    </row>
    <row r="41988" spans="32:33" x14ac:dyDescent="0.2">
      <c r="AF41988" s="1" t="s">
        <v>3250</v>
      </c>
      <c r="AG41988" s="1" t="s">
        <v>23321</v>
      </c>
    </row>
    <row r="41989" spans="32:33" x14ac:dyDescent="0.2">
      <c r="AF41989" s="1" t="s">
        <v>22479</v>
      </c>
      <c r="AG41989" s="1" t="s">
        <v>23321</v>
      </c>
    </row>
    <row r="41990" spans="32:33" x14ac:dyDescent="0.2">
      <c r="AF41990" s="1" t="s">
        <v>22779</v>
      </c>
      <c r="AG41990" s="1" t="s">
        <v>23321</v>
      </c>
    </row>
    <row r="41991" spans="32:33" x14ac:dyDescent="0.2">
      <c r="AF41991" s="1" t="s">
        <v>3038</v>
      </c>
      <c r="AG41991" s="1" t="s">
        <v>23321</v>
      </c>
    </row>
    <row r="41992" spans="32:33" x14ac:dyDescent="0.2">
      <c r="AF41992" s="1" t="s">
        <v>20595</v>
      </c>
      <c r="AG41992" s="1" t="s">
        <v>23321</v>
      </c>
    </row>
    <row r="41993" spans="32:33" x14ac:dyDescent="0.2">
      <c r="AF41993" s="1" t="s">
        <v>13882</v>
      </c>
      <c r="AG41993" s="1" t="s">
        <v>23321</v>
      </c>
    </row>
    <row r="41994" spans="32:33" x14ac:dyDescent="0.2">
      <c r="AF41994" s="1" t="s">
        <v>22458</v>
      </c>
      <c r="AG41994" s="1" t="s">
        <v>23321</v>
      </c>
    </row>
    <row r="41995" spans="32:33" x14ac:dyDescent="0.2">
      <c r="AF41995" s="1" t="s">
        <v>6431</v>
      </c>
      <c r="AG41995" s="1" t="s">
        <v>23321</v>
      </c>
    </row>
    <row r="41996" spans="32:33" x14ac:dyDescent="0.2">
      <c r="AF41996" s="1" t="s">
        <v>9686</v>
      </c>
      <c r="AG41996" s="1" t="s">
        <v>23321</v>
      </c>
    </row>
    <row r="41997" spans="32:33" x14ac:dyDescent="0.2">
      <c r="AF41997" s="1" t="s">
        <v>7908</v>
      </c>
      <c r="AG41997" s="1" t="s">
        <v>23321</v>
      </c>
    </row>
    <row r="41998" spans="32:33" x14ac:dyDescent="0.2">
      <c r="AF41998" s="1" t="s">
        <v>7305</v>
      </c>
      <c r="AG41998" s="1" t="s">
        <v>23321</v>
      </c>
    </row>
    <row r="41999" spans="32:33" x14ac:dyDescent="0.2">
      <c r="AF41999" s="1" t="s">
        <v>13953</v>
      </c>
      <c r="AG41999" s="1" t="s">
        <v>23321</v>
      </c>
    </row>
    <row r="42000" spans="32:33" x14ac:dyDescent="0.2">
      <c r="AF42000" s="1" t="s">
        <v>9822</v>
      </c>
      <c r="AG42000" s="1" t="s">
        <v>23321</v>
      </c>
    </row>
    <row r="42001" spans="32:33" x14ac:dyDescent="0.2">
      <c r="AF42001" s="1" t="s">
        <v>12024</v>
      </c>
      <c r="AG42001" s="1" t="s">
        <v>23321</v>
      </c>
    </row>
    <row r="42002" spans="32:33" x14ac:dyDescent="0.2">
      <c r="AF42002" s="1" t="s">
        <v>22739</v>
      </c>
      <c r="AG42002" s="1" t="s">
        <v>23321</v>
      </c>
    </row>
    <row r="42003" spans="32:33" x14ac:dyDescent="0.2">
      <c r="AF42003" s="1" t="s">
        <v>22633</v>
      </c>
      <c r="AG42003" s="1" t="s">
        <v>23321</v>
      </c>
    </row>
    <row r="42004" spans="32:33" x14ac:dyDescent="0.2">
      <c r="AF42004" s="1" t="s">
        <v>574</v>
      </c>
      <c r="AG42004" s="1" t="s">
        <v>23321</v>
      </c>
    </row>
    <row r="42005" spans="32:33" x14ac:dyDescent="0.2">
      <c r="AF42005" s="1" t="s">
        <v>21332</v>
      </c>
      <c r="AG42005" s="1" t="s">
        <v>23321</v>
      </c>
    </row>
    <row r="42006" spans="32:33" x14ac:dyDescent="0.2">
      <c r="AF42006" s="1" t="s">
        <v>22802</v>
      </c>
      <c r="AG42006" s="1" t="s">
        <v>23321</v>
      </c>
    </row>
    <row r="42007" spans="32:33" x14ac:dyDescent="0.2">
      <c r="AF42007" s="1" t="s">
        <v>21522</v>
      </c>
      <c r="AG42007" s="1" t="s">
        <v>23321</v>
      </c>
    </row>
    <row r="42008" spans="32:33" x14ac:dyDescent="0.2">
      <c r="AF42008" s="1" t="s">
        <v>364</v>
      </c>
      <c r="AG42008" s="1" t="s">
        <v>23321</v>
      </c>
    </row>
    <row r="42009" spans="32:33" x14ac:dyDescent="0.2">
      <c r="AF42009" s="1" t="s">
        <v>22566</v>
      </c>
      <c r="AG42009" s="1" t="s">
        <v>23321</v>
      </c>
    </row>
    <row r="42010" spans="32:33" x14ac:dyDescent="0.2">
      <c r="AF42010" s="1" t="s">
        <v>505</v>
      </c>
      <c r="AG42010" s="1" t="s">
        <v>23321</v>
      </c>
    </row>
    <row r="42011" spans="32:33" x14ac:dyDescent="0.2">
      <c r="AF42011" s="1" t="s">
        <v>586</v>
      </c>
      <c r="AG42011" s="1" t="s">
        <v>23321</v>
      </c>
    </row>
    <row r="42012" spans="32:33" x14ac:dyDescent="0.2">
      <c r="AF42012" s="1" t="s">
        <v>22756</v>
      </c>
      <c r="AG42012" s="1" t="s">
        <v>23321</v>
      </c>
    </row>
    <row r="42013" spans="32:33" x14ac:dyDescent="0.2">
      <c r="AF42013" s="1" t="s">
        <v>3756</v>
      </c>
      <c r="AG42013" s="1" t="s">
        <v>23321</v>
      </c>
    </row>
    <row r="42014" spans="32:33" x14ac:dyDescent="0.2">
      <c r="AF42014" s="1" t="s">
        <v>22486</v>
      </c>
      <c r="AG42014" s="1" t="s">
        <v>23321</v>
      </c>
    </row>
    <row r="42015" spans="32:33" x14ac:dyDescent="0.2">
      <c r="AF42015" s="1" t="s">
        <v>627</v>
      </c>
      <c r="AG42015" s="1" t="s">
        <v>23321</v>
      </c>
    </row>
    <row r="42016" spans="32:33" x14ac:dyDescent="0.2">
      <c r="AF42016" s="1" t="s">
        <v>22492</v>
      </c>
      <c r="AG42016" s="1" t="s">
        <v>23321</v>
      </c>
    </row>
    <row r="42017" spans="32:33" x14ac:dyDescent="0.2">
      <c r="AF42017" s="1" t="s">
        <v>7172</v>
      </c>
      <c r="AG42017" s="1" t="s">
        <v>23321</v>
      </c>
    </row>
    <row r="42018" spans="32:33" x14ac:dyDescent="0.2">
      <c r="AF42018" s="1" t="s">
        <v>8797</v>
      </c>
      <c r="AG42018" s="1" t="s">
        <v>23321</v>
      </c>
    </row>
    <row r="42019" spans="32:33" x14ac:dyDescent="0.2">
      <c r="AF42019" s="1" t="s">
        <v>1885</v>
      </c>
      <c r="AG42019" s="1" t="s">
        <v>23321</v>
      </c>
    </row>
    <row r="42020" spans="32:33" x14ac:dyDescent="0.2">
      <c r="AF42020" s="1" t="s">
        <v>725</v>
      </c>
      <c r="AG42020" s="1" t="s">
        <v>23321</v>
      </c>
    </row>
    <row r="42021" spans="32:33" x14ac:dyDescent="0.2">
      <c r="AF42021" s="1" t="s">
        <v>22487</v>
      </c>
      <c r="AG42021" s="1" t="s">
        <v>23321</v>
      </c>
    </row>
    <row r="42022" spans="32:33" x14ac:dyDescent="0.2">
      <c r="AF42022" s="1" t="s">
        <v>22515</v>
      </c>
      <c r="AG42022" s="1" t="s">
        <v>23321</v>
      </c>
    </row>
    <row r="42023" spans="32:33" x14ac:dyDescent="0.2">
      <c r="AF42023" s="1" t="s">
        <v>22615</v>
      </c>
      <c r="AG42023" s="1" t="s">
        <v>23321</v>
      </c>
    </row>
    <row r="42024" spans="32:33" x14ac:dyDescent="0.2">
      <c r="AF42024" s="1" t="s">
        <v>22488</v>
      </c>
      <c r="AG42024" s="1" t="s">
        <v>23321</v>
      </c>
    </row>
    <row r="42025" spans="32:33" x14ac:dyDescent="0.2">
      <c r="AF42025" s="1" t="s">
        <v>22428</v>
      </c>
      <c r="AG42025" s="1" t="s">
        <v>23321</v>
      </c>
    </row>
    <row r="42026" spans="32:33" x14ac:dyDescent="0.2">
      <c r="AF42026" s="1" t="s">
        <v>22708</v>
      </c>
      <c r="AG42026" s="1" t="s">
        <v>23321</v>
      </c>
    </row>
    <row r="42027" spans="32:33" x14ac:dyDescent="0.2">
      <c r="AF42027" s="1" t="s">
        <v>14195</v>
      </c>
      <c r="AG42027" s="1" t="s">
        <v>23321</v>
      </c>
    </row>
    <row r="42028" spans="32:33" x14ac:dyDescent="0.2">
      <c r="AF42028" s="1" t="s">
        <v>22459</v>
      </c>
      <c r="AG42028" s="1" t="s">
        <v>23321</v>
      </c>
    </row>
    <row r="42029" spans="32:33" x14ac:dyDescent="0.2">
      <c r="AF42029" s="1" t="s">
        <v>10343</v>
      </c>
      <c r="AG42029" s="1" t="s">
        <v>23321</v>
      </c>
    </row>
    <row r="42030" spans="32:33" x14ac:dyDescent="0.2">
      <c r="AF42030" s="1" t="s">
        <v>847</v>
      </c>
      <c r="AG42030" s="1" t="s">
        <v>23321</v>
      </c>
    </row>
    <row r="42031" spans="32:33" x14ac:dyDescent="0.2">
      <c r="AF42031" s="1" t="s">
        <v>22493</v>
      </c>
      <c r="AG42031" s="1" t="s">
        <v>23321</v>
      </c>
    </row>
    <row r="42032" spans="32:33" x14ac:dyDescent="0.2">
      <c r="AF42032" s="1" t="s">
        <v>22814</v>
      </c>
      <c r="AG42032" s="1" t="s">
        <v>23321</v>
      </c>
    </row>
    <row r="42033" spans="32:33" x14ac:dyDescent="0.2">
      <c r="AF42033" s="1" t="s">
        <v>22729</v>
      </c>
      <c r="AG42033" s="1" t="s">
        <v>23321</v>
      </c>
    </row>
    <row r="42034" spans="32:33" x14ac:dyDescent="0.2">
      <c r="AF42034" s="1" t="s">
        <v>10099</v>
      </c>
      <c r="AG42034" s="1" t="s">
        <v>23321</v>
      </c>
    </row>
    <row r="42035" spans="32:33" x14ac:dyDescent="0.2">
      <c r="AF42035" s="1" t="s">
        <v>22401</v>
      </c>
      <c r="AG42035" s="1" t="s">
        <v>23321</v>
      </c>
    </row>
    <row r="42036" spans="32:33" x14ac:dyDescent="0.2">
      <c r="AF42036" s="1" t="s">
        <v>3658</v>
      </c>
      <c r="AG42036" s="1" t="s">
        <v>23321</v>
      </c>
    </row>
    <row r="42037" spans="32:33" x14ac:dyDescent="0.2">
      <c r="AF42037" s="1" t="s">
        <v>6878</v>
      </c>
      <c r="AG42037" s="1" t="s">
        <v>23321</v>
      </c>
    </row>
    <row r="42038" spans="32:33" x14ac:dyDescent="0.2">
      <c r="AF42038" s="1" t="s">
        <v>8594</v>
      </c>
      <c r="AG42038" s="1" t="s">
        <v>23321</v>
      </c>
    </row>
    <row r="42039" spans="32:33" x14ac:dyDescent="0.2">
      <c r="AF42039" s="1" t="s">
        <v>8613</v>
      </c>
      <c r="AG42039" s="1" t="s">
        <v>23321</v>
      </c>
    </row>
    <row r="42040" spans="32:33" x14ac:dyDescent="0.2">
      <c r="AF42040" s="1" t="s">
        <v>7656</v>
      </c>
      <c r="AG42040" s="1" t="s">
        <v>23321</v>
      </c>
    </row>
    <row r="42041" spans="32:33" x14ac:dyDescent="0.2">
      <c r="AF42041" s="1" t="s">
        <v>22642</v>
      </c>
      <c r="AG42041" s="1" t="s">
        <v>23321</v>
      </c>
    </row>
    <row r="42042" spans="32:33" x14ac:dyDescent="0.2">
      <c r="AF42042" s="1" t="s">
        <v>22469</v>
      </c>
      <c r="AG42042" s="1" t="s">
        <v>23321</v>
      </c>
    </row>
    <row r="42043" spans="32:33" x14ac:dyDescent="0.2">
      <c r="AF42043" s="1" t="s">
        <v>22596</v>
      </c>
      <c r="AG42043" s="1" t="s">
        <v>23321</v>
      </c>
    </row>
    <row r="42044" spans="32:33" x14ac:dyDescent="0.2">
      <c r="AF42044" s="1" t="s">
        <v>886</v>
      </c>
      <c r="AG42044" s="1" t="s">
        <v>23321</v>
      </c>
    </row>
    <row r="42045" spans="32:33" x14ac:dyDescent="0.2">
      <c r="AF42045" s="1" t="s">
        <v>886</v>
      </c>
      <c r="AG42045" s="1" t="s">
        <v>23321</v>
      </c>
    </row>
    <row r="42046" spans="32:33" x14ac:dyDescent="0.2">
      <c r="AF42046" s="1" t="s">
        <v>22715</v>
      </c>
      <c r="AG42046" s="1" t="s">
        <v>23321</v>
      </c>
    </row>
    <row r="42047" spans="32:33" x14ac:dyDescent="0.2">
      <c r="AF42047" s="1" t="s">
        <v>11124</v>
      </c>
      <c r="AG42047" s="1" t="s">
        <v>23321</v>
      </c>
    </row>
    <row r="42048" spans="32:33" x14ac:dyDescent="0.2">
      <c r="AF42048" s="1" t="s">
        <v>507</v>
      </c>
      <c r="AG42048" s="1" t="s">
        <v>23321</v>
      </c>
    </row>
    <row r="42049" spans="32:33" x14ac:dyDescent="0.2">
      <c r="AF42049" s="1" t="s">
        <v>3567</v>
      </c>
      <c r="AG42049" s="1" t="s">
        <v>23321</v>
      </c>
    </row>
    <row r="42050" spans="32:33" x14ac:dyDescent="0.2">
      <c r="AF42050" s="1" t="s">
        <v>2396</v>
      </c>
      <c r="AG42050" s="1" t="s">
        <v>23321</v>
      </c>
    </row>
    <row r="42051" spans="32:33" x14ac:dyDescent="0.2">
      <c r="AF42051" s="1" t="s">
        <v>22572</v>
      </c>
      <c r="AG42051" s="1" t="s">
        <v>23321</v>
      </c>
    </row>
    <row r="42052" spans="32:33" x14ac:dyDescent="0.2">
      <c r="AF42052" s="1" t="s">
        <v>1458</v>
      </c>
      <c r="AG42052" s="1" t="s">
        <v>23321</v>
      </c>
    </row>
    <row r="42053" spans="32:33" x14ac:dyDescent="0.2">
      <c r="AF42053" s="1" t="s">
        <v>22420</v>
      </c>
      <c r="AG42053" s="1" t="s">
        <v>23321</v>
      </c>
    </row>
    <row r="42054" spans="32:33" x14ac:dyDescent="0.2">
      <c r="AF42054" s="1" t="s">
        <v>553</v>
      </c>
      <c r="AG42054" s="1" t="s">
        <v>23321</v>
      </c>
    </row>
    <row r="42055" spans="32:33" x14ac:dyDescent="0.2">
      <c r="AF42055" s="1" t="s">
        <v>22666</v>
      </c>
      <c r="AG42055" s="1" t="s">
        <v>23321</v>
      </c>
    </row>
    <row r="42056" spans="32:33" x14ac:dyDescent="0.2">
      <c r="AF42056" s="1" t="s">
        <v>10408</v>
      </c>
      <c r="AG42056" s="1" t="s">
        <v>23321</v>
      </c>
    </row>
    <row r="42057" spans="32:33" x14ac:dyDescent="0.2">
      <c r="AF42057" s="1" t="s">
        <v>12358</v>
      </c>
      <c r="AG42057" s="1" t="s">
        <v>23321</v>
      </c>
    </row>
    <row r="42058" spans="32:33" x14ac:dyDescent="0.2">
      <c r="AF42058" s="1" t="s">
        <v>22429</v>
      </c>
      <c r="AG42058" s="1" t="s">
        <v>23321</v>
      </c>
    </row>
    <row r="42059" spans="32:33" x14ac:dyDescent="0.2">
      <c r="AF42059" s="1" t="s">
        <v>7090</v>
      </c>
      <c r="AG42059" s="1" t="s">
        <v>23321</v>
      </c>
    </row>
    <row r="42060" spans="32:33" x14ac:dyDescent="0.2">
      <c r="AF42060" s="1" t="s">
        <v>22838</v>
      </c>
      <c r="AG42060" s="1" t="s">
        <v>23321</v>
      </c>
    </row>
    <row r="42061" spans="32:33" x14ac:dyDescent="0.2">
      <c r="AF42061" s="1" t="s">
        <v>1619</v>
      </c>
      <c r="AG42061" s="1" t="s">
        <v>23321</v>
      </c>
    </row>
    <row r="42062" spans="32:33" x14ac:dyDescent="0.2">
      <c r="AF42062" s="1" t="s">
        <v>22815</v>
      </c>
      <c r="AG42062" s="1" t="s">
        <v>23321</v>
      </c>
    </row>
    <row r="42063" spans="32:33" x14ac:dyDescent="0.2">
      <c r="AF42063" s="1" t="s">
        <v>22634</v>
      </c>
      <c r="AG42063" s="1" t="s">
        <v>23321</v>
      </c>
    </row>
    <row r="42064" spans="32:33" x14ac:dyDescent="0.2">
      <c r="AF42064" s="1" t="s">
        <v>6675</v>
      </c>
      <c r="AG42064" s="1" t="s">
        <v>23321</v>
      </c>
    </row>
    <row r="42065" spans="32:33" x14ac:dyDescent="0.2">
      <c r="AF42065" s="1" t="s">
        <v>22780</v>
      </c>
      <c r="AG42065" s="1" t="s">
        <v>23321</v>
      </c>
    </row>
    <row r="42066" spans="32:33" x14ac:dyDescent="0.2">
      <c r="AF42066" s="1" t="s">
        <v>1173</v>
      </c>
      <c r="AG42066" s="1" t="s">
        <v>23321</v>
      </c>
    </row>
    <row r="42067" spans="32:33" x14ac:dyDescent="0.2">
      <c r="AF42067" s="1" t="s">
        <v>22460</v>
      </c>
      <c r="AG42067" s="1" t="s">
        <v>23321</v>
      </c>
    </row>
    <row r="42068" spans="32:33" x14ac:dyDescent="0.2">
      <c r="AF42068" s="1" t="s">
        <v>3981</v>
      </c>
      <c r="AG42068" s="1" t="s">
        <v>23321</v>
      </c>
    </row>
    <row r="42069" spans="32:33" x14ac:dyDescent="0.2">
      <c r="AF42069" s="1" t="s">
        <v>14473</v>
      </c>
      <c r="AG42069" s="1" t="s">
        <v>23321</v>
      </c>
    </row>
    <row r="42070" spans="32:33" x14ac:dyDescent="0.2">
      <c r="AF42070" s="1" t="s">
        <v>21165</v>
      </c>
      <c r="AG42070" s="1" t="s">
        <v>23321</v>
      </c>
    </row>
    <row r="42071" spans="32:33" x14ac:dyDescent="0.2">
      <c r="AF42071" s="1" t="s">
        <v>4116</v>
      </c>
      <c r="AG42071" s="1" t="s">
        <v>23321</v>
      </c>
    </row>
    <row r="42072" spans="32:33" x14ac:dyDescent="0.2">
      <c r="AF42072" s="1" t="s">
        <v>22781</v>
      </c>
      <c r="AG42072" s="1" t="s">
        <v>23321</v>
      </c>
    </row>
    <row r="42073" spans="32:33" x14ac:dyDescent="0.2">
      <c r="AF42073" s="1" t="s">
        <v>1562</v>
      </c>
      <c r="AG42073" s="1" t="s">
        <v>23321</v>
      </c>
    </row>
    <row r="42074" spans="32:33" x14ac:dyDescent="0.2">
      <c r="AF42074" s="1" t="s">
        <v>1562</v>
      </c>
      <c r="AG42074" s="1" t="s">
        <v>23321</v>
      </c>
    </row>
    <row r="42075" spans="32:33" x14ac:dyDescent="0.2">
      <c r="AF42075" s="1" t="s">
        <v>22385</v>
      </c>
      <c r="AG42075" s="1" t="s">
        <v>23321</v>
      </c>
    </row>
    <row r="42076" spans="32:33" x14ac:dyDescent="0.2">
      <c r="AF42076" s="1" t="s">
        <v>22740</v>
      </c>
      <c r="AG42076" s="1" t="s">
        <v>23321</v>
      </c>
    </row>
    <row r="42077" spans="32:33" x14ac:dyDescent="0.2">
      <c r="AF42077" s="1" t="s">
        <v>6234</v>
      </c>
      <c r="AG42077" s="1" t="s">
        <v>23321</v>
      </c>
    </row>
    <row r="42078" spans="32:33" x14ac:dyDescent="0.2">
      <c r="AF42078" s="1" t="s">
        <v>12491</v>
      </c>
      <c r="AG42078" s="1" t="s">
        <v>23321</v>
      </c>
    </row>
    <row r="42079" spans="32:33" x14ac:dyDescent="0.2">
      <c r="AF42079" s="1" t="s">
        <v>4190</v>
      </c>
      <c r="AG42079" s="1" t="s">
        <v>23321</v>
      </c>
    </row>
    <row r="42080" spans="32:33" x14ac:dyDescent="0.2">
      <c r="AF42080" s="1" t="s">
        <v>770</v>
      </c>
      <c r="AG42080" s="1" t="s">
        <v>23321</v>
      </c>
    </row>
    <row r="42081" spans="32:33" x14ac:dyDescent="0.2">
      <c r="AF42081" s="1" t="s">
        <v>22723</v>
      </c>
      <c r="AG42081" s="1" t="s">
        <v>23321</v>
      </c>
    </row>
    <row r="42082" spans="32:33" x14ac:dyDescent="0.2">
      <c r="AF42082" s="1" t="s">
        <v>6900</v>
      </c>
      <c r="AG42082" s="1" t="s">
        <v>23321</v>
      </c>
    </row>
    <row r="42083" spans="32:33" x14ac:dyDescent="0.2">
      <c r="AF42083" s="1" t="s">
        <v>22355</v>
      </c>
      <c r="AG42083" s="1" t="s">
        <v>23321</v>
      </c>
    </row>
    <row r="42084" spans="32:33" x14ac:dyDescent="0.2">
      <c r="AF42084" s="1" t="s">
        <v>7130</v>
      </c>
      <c r="AG42084" s="1" t="s">
        <v>23321</v>
      </c>
    </row>
    <row r="42085" spans="32:33" x14ac:dyDescent="0.2">
      <c r="AF42085" s="1" t="s">
        <v>22412</v>
      </c>
      <c r="AG42085" s="1" t="s">
        <v>23321</v>
      </c>
    </row>
    <row r="42086" spans="32:33" x14ac:dyDescent="0.2">
      <c r="AF42086" s="1" t="s">
        <v>22393</v>
      </c>
      <c r="AG42086" s="1" t="s">
        <v>23321</v>
      </c>
    </row>
    <row r="42087" spans="32:33" x14ac:dyDescent="0.2">
      <c r="AF42087" s="1" t="s">
        <v>16796</v>
      </c>
      <c r="AG42087" s="1" t="s">
        <v>23321</v>
      </c>
    </row>
    <row r="42088" spans="32:33" x14ac:dyDescent="0.2">
      <c r="AF42088" s="1" t="s">
        <v>22386</v>
      </c>
      <c r="AG42088" s="1" t="s">
        <v>23321</v>
      </c>
    </row>
    <row r="42089" spans="32:33" x14ac:dyDescent="0.2">
      <c r="AF42089" s="1" t="s">
        <v>10866</v>
      </c>
      <c r="AG42089" s="1" t="s">
        <v>23321</v>
      </c>
    </row>
    <row r="42090" spans="32:33" x14ac:dyDescent="0.2">
      <c r="AF42090" s="1" t="s">
        <v>2254</v>
      </c>
      <c r="AG42090" s="1" t="s">
        <v>23321</v>
      </c>
    </row>
    <row r="42091" spans="32:33" x14ac:dyDescent="0.2">
      <c r="AF42091" s="1" t="s">
        <v>10297</v>
      </c>
      <c r="AG42091" s="1" t="s">
        <v>23321</v>
      </c>
    </row>
    <row r="42092" spans="32:33" x14ac:dyDescent="0.2">
      <c r="AF42092" s="1" t="s">
        <v>8241</v>
      </c>
      <c r="AG42092" s="1" t="s">
        <v>23321</v>
      </c>
    </row>
    <row r="42093" spans="32:33" x14ac:dyDescent="0.2">
      <c r="AF42093" s="1" t="s">
        <v>1720</v>
      </c>
      <c r="AG42093" s="1" t="s">
        <v>23321</v>
      </c>
    </row>
    <row r="42094" spans="32:33" x14ac:dyDescent="0.2">
      <c r="AF42094" s="1" t="s">
        <v>6990</v>
      </c>
      <c r="AG42094" s="1" t="s">
        <v>23321</v>
      </c>
    </row>
    <row r="42095" spans="32:33" x14ac:dyDescent="0.2">
      <c r="AF42095" s="1" t="s">
        <v>483</v>
      </c>
      <c r="AG42095" s="1" t="s">
        <v>23321</v>
      </c>
    </row>
    <row r="42096" spans="32:33" x14ac:dyDescent="0.2">
      <c r="AF42096" s="1" t="s">
        <v>1828</v>
      </c>
      <c r="AG42096" s="1" t="s">
        <v>23321</v>
      </c>
    </row>
    <row r="42097" spans="32:33" x14ac:dyDescent="0.2">
      <c r="AF42097" s="1" t="s">
        <v>1828</v>
      </c>
      <c r="AG42097" s="1" t="s">
        <v>23321</v>
      </c>
    </row>
    <row r="42098" spans="32:33" x14ac:dyDescent="0.2">
      <c r="AF42098" s="1" t="s">
        <v>14468</v>
      </c>
      <c r="AG42098" s="1" t="s">
        <v>23321</v>
      </c>
    </row>
    <row r="42099" spans="32:33" x14ac:dyDescent="0.2">
      <c r="AF42099" s="1" t="s">
        <v>22531</v>
      </c>
      <c r="AG42099" s="1" t="s">
        <v>23321</v>
      </c>
    </row>
    <row r="42100" spans="32:33" x14ac:dyDescent="0.2">
      <c r="AF42100" s="1" t="s">
        <v>22690</v>
      </c>
      <c r="AG42100" s="1" t="s">
        <v>23321</v>
      </c>
    </row>
    <row r="42101" spans="32:33" x14ac:dyDescent="0.2">
      <c r="AF42101" s="1" t="s">
        <v>4332</v>
      </c>
      <c r="AG42101" s="1" t="s">
        <v>23321</v>
      </c>
    </row>
    <row r="42102" spans="32:33" x14ac:dyDescent="0.2">
      <c r="AF42102" s="1" t="s">
        <v>22643</v>
      </c>
      <c r="AG42102" s="1" t="s">
        <v>23321</v>
      </c>
    </row>
    <row r="42103" spans="32:33" x14ac:dyDescent="0.2">
      <c r="AF42103" s="1" t="s">
        <v>22407</v>
      </c>
      <c r="AG42103" s="1" t="s">
        <v>23321</v>
      </c>
    </row>
    <row r="42104" spans="32:33" x14ac:dyDescent="0.2">
      <c r="AF42104" s="1" t="s">
        <v>1182</v>
      </c>
      <c r="AG42104" s="1" t="s">
        <v>23321</v>
      </c>
    </row>
    <row r="42105" spans="32:33" x14ac:dyDescent="0.2">
      <c r="AF42105" s="1" t="s">
        <v>7924</v>
      </c>
      <c r="AG42105" s="1" t="s">
        <v>23321</v>
      </c>
    </row>
    <row r="42106" spans="32:33" x14ac:dyDescent="0.2">
      <c r="AF42106" s="1" t="s">
        <v>6735</v>
      </c>
      <c r="AG42106" s="1" t="s">
        <v>23321</v>
      </c>
    </row>
    <row r="42107" spans="32:33" x14ac:dyDescent="0.2">
      <c r="AF42107" s="1" t="s">
        <v>12488</v>
      </c>
      <c r="AG42107" s="1" t="s">
        <v>23321</v>
      </c>
    </row>
    <row r="42108" spans="32:33" x14ac:dyDescent="0.2">
      <c r="AF42108" s="1" t="s">
        <v>1853</v>
      </c>
      <c r="AG42108" s="1" t="s">
        <v>23321</v>
      </c>
    </row>
    <row r="42109" spans="32:33" x14ac:dyDescent="0.2">
      <c r="AF42109" s="1" t="s">
        <v>1230</v>
      </c>
      <c r="AG42109" s="1" t="s">
        <v>23321</v>
      </c>
    </row>
    <row r="42110" spans="32:33" x14ac:dyDescent="0.2">
      <c r="AF42110" s="1" t="s">
        <v>1230</v>
      </c>
      <c r="AG42110" s="1" t="s">
        <v>23321</v>
      </c>
    </row>
    <row r="42111" spans="32:33" x14ac:dyDescent="0.2">
      <c r="AF42111" s="1" t="s">
        <v>22667</v>
      </c>
      <c r="AG42111" s="1" t="s">
        <v>23321</v>
      </c>
    </row>
    <row r="42112" spans="32:33" x14ac:dyDescent="0.2">
      <c r="AF42112" s="1" t="s">
        <v>742</v>
      </c>
      <c r="AG42112" s="1" t="s">
        <v>23321</v>
      </c>
    </row>
    <row r="42113" spans="32:33" x14ac:dyDescent="0.2">
      <c r="AF42113" s="1" t="s">
        <v>3758</v>
      </c>
      <c r="AG42113" s="1" t="s">
        <v>23321</v>
      </c>
    </row>
    <row r="42114" spans="32:33" x14ac:dyDescent="0.2">
      <c r="AF42114" s="1" t="s">
        <v>1735</v>
      </c>
      <c r="AG42114" s="1" t="s">
        <v>23321</v>
      </c>
    </row>
    <row r="42115" spans="32:33" x14ac:dyDescent="0.2">
      <c r="AF42115" s="1" t="s">
        <v>5550</v>
      </c>
      <c r="AG42115" s="1" t="s">
        <v>23321</v>
      </c>
    </row>
    <row r="42116" spans="32:33" x14ac:dyDescent="0.2">
      <c r="AF42116" s="1" t="s">
        <v>22371</v>
      </c>
      <c r="AG42116" s="1" t="s">
        <v>23321</v>
      </c>
    </row>
    <row r="42117" spans="32:33" x14ac:dyDescent="0.2">
      <c r="AF42117" s="1" t="s">
        <v>8985</v>
      </c>
      <c r="AG42117" s="1" t="s">
        <v>23321</v>
      </c>
    </row>
    <row r="42118" spans="32:33" x14ac:dyDescent="0.2">
      <c r="AF42118" s="1" t="s">
        <v>21208</v>
      </c>
      <c r="AG42118" s="1" t="s">
        <v>23321</v>
      </c>
    </row>
    <row r="42119" spans="32:33" x14ac:dyDescent="0.2">
      <c r="AF42119" s="1" t="s">
        <v>2819</v>
      </c>
      <c r="AG42119" s="1" t="s">
        <v>23321</v>
      </c>
    </row>
    <row r="42120" spans="32:33" x14ac:dyDescent="0.2">
      <c r="AF42120" s="1" t="s">
        <v>2397</v>
      </c>
      <c r="AG42120" s="1" t="s">
        <v>23321</v>
      </c>
    </row>
    <row r="42121" spans="32:33" x14ac:dyDescent="0.2">
      <c r="AF42121" s="1" t="s">
        <v>895</v>
      </c>
      <c r="AG42121" s="1" t="s">
        <v>23321</v>
      </c>
    </row>
    <row r="42122" spans="32:33" x14ac:dyDescent="0.2">
      <c r="AF42122" s="1" t="s">
        <v>22668</v>
      </c>
      <c r="AG42122" s="1" t="s">
        <v>23321</v>
      </c>
    </row>
    <row r="42123" spans="32:33" x14ac:dyDescent="0.2">
      <c r="AF42123" s="1" t="s">
        <v>22593</v>
      </c>
      <c r="AG42123" s="1" t="s">
        <v>23321</v>
      </c>
    </row>
    <row r="42124" spans="32:33" x14ac:dyDescent="0.2">
      <c r="AF42124" s="1" t="s">
        <v>4472</v>
      </c>
      <c r="AG42124" s="1" t="s">
        <v>23321</v>
      </c>
    </row>
    <row r="42125" spans="32:33" x14ac:dyDescent="0.2">
      <c r="AF42125" s="1" t="s">
        <v>22546</v>
      </c>
      <c r="AG42125" s="1" t="s">
        <v>23321</v>
      </c>
    </row>
    <row r="42126" spans="32:33" x14ac:dyDescent="0.2">
      <c r="AF42126" s="1" t="s">
        <v>22375</v>
      </c>
      <c r="AG42126" s="1" t="s">
        <v>23321</v>
      </c>
    </row>
    <row r="42127" spans="32:33" x14ac:dyDescent="0.2">
      <c r="AF42127" s="1" t="s">
        <v>22394</v>
      </c>
      <c r="AG42127" s="1" t="s">
        <v>23321</v>
      </c>
    </row>
    <row r="42128" spans="32:33" x14ac:dyDescent="0.2">
      <c r="AF42128" s="1" t="s">
        <v>12091</v>
      </c>
      <c r="AG42128" s="1" t="s">
        <v>23321</v>
      </c>
    </row>
    <row r="42129" spans="32:33" x14ac:dyDescent="0.2">
      <c r="AF42129" s="1" t="s">
        <v>13771</v>
      </c>
      <c r="AG42129" s="1" t="s">
        <v>23321</v>
      </c>
    </row>
    <row r="42130" spans="32:33" x14ac:dyDescent="0.2">
      <c r="AF42130" s="1" t="s">
        <v>9358</v>
      </c>
      <c r="AG42130" s="1" t="s">
        <v>23321</v>
      </c>
    </row>
    <row r="42131" spans="32:33" x14ac:dyDescent="0.2">
      <c r="AF42131" s="1" t="s">
        <v>1710</v>
      </c>
      <c r="AG42131" s="1" t="s">
        <v>23321</v>
      </c>
    </row>
    <row r="42132" spans="32:33" x14ac:dyDescent="0.2">
      <c r="AF42132" s="1" t="s">
        <v>22402</v>
      </c>
      <c r="AG42132" s="1" t="s">
        <v>23321</v>
      </c>
    </row>
    <row r="42133" spans="32:33" x14ac:dyDescent="0.2">
      <c r="AF42133" s="1" t="s">
        <v>22505</v>
      </c>
      <c r="AG42133" s="1" t="s">
        <v>23321</v>
      </c>
    </row>
    <row r="42134" spans="32:33" x14ac:dyDescent="0.2">
      <c r="AF42134" s="1" t="s">
        <v>856</v>
      </c>
      <c r="AG42134" s="1" t="s">
        <v>23321</v>
      </c>
    </row>
    <row r="42135" spans="32:33" x14ac:dyDescent="0.2">
      <c r="AF42135" s="1" t="s">
        <v>7969</v>
      </c>
      <c r="AG42135" s="1" t="s">
        <v>23321</v>
      </c>
    </row>
    <row r="42136" spans="32:33" x14ac:dyDescent="0.2">
      <c r="AF42136" s="1" t="s">
        <v>4707</v>
      </c>
      <c r="AG42136" s="1" t="s">
        <v>23321</v>
      </c>
    </row>
    <row r="42137" spans="32:33" x14ac:dyDescent="0.2">
      <c r="AF42137" s="1" t="s">
        <v>10300</v>
      </c>
      <c r="AG42137" s="1" t="s">
        <v>23321</v>
      </c>
    </row>
    <row r="42138" spans="32:33" x14ac:dyDescent="0.2">
      <c r="AF42138" s="1" t="s">
        <v>22541</v>
      </c>
      <c r="AG42138" s="1" t="s">
        <v>23321</v>
      </c>
    </row>
    <row r="42139" spans="32:33" x14ac:dyDescent="0.2">
      <c r="AF42139" s="1" t="s">
        <v>8386</v>
      </c>
      <c r="AG42139" s="1" t="s">
        <v>23321</v>
      </c>
    </row>
    <row r="42140" spans="32:33" x14ac:dyDescent="0.2">
      <c r="AF42140" s="1" t="s">
        <v>22408</v>
      </c>
      <c r="AG42140" s="1" t="s">
        <v>23321</v>
      </c>
    </row>
    <row r="42141" spans="32:33" x14ac:dyDescent="0.2">
      <c r="AF42141" s="1" t="s">
        <v>1395</v>
      </c>
      <c r="AG42141" s="1" t="s">
        <v>23321</v>
      </c>
    </row>
    <row r="42142" spans="32:33" x14ac:dyDescent="0.2">
      <c r="AF42142" s="1" t="s">
        <v>11685</v>
      </c>
      <c r="AG42142" s="1" t="s">
        <v>23321</v>
      </c>
    </row>
    <row r="42143" spans="32:33" x14ac:dyDescent="0.2">
      <c r="AF42143" s="1" t="s">
        <v>3269</v>
      </c>
      <c r="AG42143" s="1" t="s">
        <v>23321</v>
      </c>
    </row>
    <row r="42144" spans="32:33" x14ac:dyDescent="0.2">
      <c r="AF42144" s="1" t="s">
        <v>22573</v>
      </c>
      <c r="AG42144" s="1" t="s">
        <v>23321</v>
      </c>
    </row>
    <row r="42145" spans="32:33" x14ac:dyDescent="0.2">
      <c r="AF42145" s="1" t="s">
        <v>22448</v>
      </c>
      <c r="AG42145" s="1" t="s">
        <v>23321</v>
      </c>
    </row>
    <row r="42146" spans="32:33" x14ac:dyDescent="0.2">
      <c r="AF42146" s="1" t="s">
        <v>16322</v>
      </c>
      <c r="AG42146" s="1" t="s">
        <v>23321</v>
      </c>
    </row>
    <row r="42147" spans="32:33" x14ac:dyDescent="0.2">
      <c r="AF42147" s="1" t="s">
        <v>10809</v>
      </c>
      <c r="AG42147" s="1" t="s">
        <v>23321</v>
      </c>
    </row>
    <row r="42148" spans="32:33" x14ac:dyDescent="0.2">
      <c r="AF42148" s="1" t="s">
        <v>4017</v>
      </c>
      <c r="AG42148" s="1" t="s">
        <v>23321</v>
      </c>
    </row>
    <row r="42149" spans="32:33" x14ac:dyDescent="0.2">
      <c r="AF42149" s="1" t="s">
        <v>4017</v>
      </c>
      <c r="AG42149" s="1" t="s">
        <v>23321</v>
      </c>
    </row>
    <row r="42150" spans="32:33" x14ac:dyDescent="0.2">
      <c r="AF42150" s="1" t="s">
        <v>22782</v>
      </c>
      <c r="AG42150" s="1" t="s">
        <v>23321</v>
      </c>
    </row>
    <row r="42151" spans="32:33" x14ac:dyDescent="0.2">
      <c r="AF42151" s="1" t="s">
        <v>4312</v>
      </c>
      <c r="AG42151" s="1" t="s">
        <v>23321</v>
      </c>
    </row>
    <row r="42152" spans="32:33" x14ac:dyDescent="0.2">
      <c r="AF42152" s="1" t="s">
        <v>22413</v>
      </c>
      <c r="AG42152" s="1" t="s">
        <v>23321</v>
      </c>
    </row>
    <row r="42153" spans="32:33" x14ac:dyDescent="0.2">
      <c r="AF42153" s="1" t="s">
        <v>6478</v>
      </c>
      <c r="AG42153" s="1" t="s">
        <v>23321</v>
      </c>
    </row>
    <row r="42154" spans="32:33" x14ac:dyDescent="0.2">
      <c r="AF42154" s="1" t="s">
        <v>12785</v>
      </c>
      <c r="AG42154" s="1" t="s">
        <v>23321</v>
      </c>
    </row>
    <row r="42155" spans="32:33" x14ac:dyDescent="0.2">
      <c r="AF42155" s="1" t="s">
        <v>22449</v>
      </c>
      <c r="AG42155" s="1" t="s">
        <v>23321</v>
      </c>
    </row>
    <row r="42156" spans="32:33" x14ac:dyDescent="0.2">
      <c r="AF42156" s="1" t="s">
        <v>22552</v>
      </c>
      <c r="AG42156" s="1" t="s">
        <v>23321</v>
      </c>
    </row>
    <row r="42157" spans="32:33" x14ac:dyDescent="0.2">
      <c r="AF42157" s="1" t="s">
        <v>2660</v>
      </c>
      <c r="AG42157" s="1" t="s">
        <v>23321</v>
      </c>
    </row>
    <row r="42158" spans="32:33" x14ac:dyDescent="0.2">
      <c r="AF42158" s="1" t="s">
        <v>17811</v>
      </c>
      <c r="AG42158" s="1" t="s">
        <v>23321</v>
      </c>
    </row>
    <row r="42159" spans="32:33" x14ac:dyDescent="0.2">
      <c r="AF42159" s="1" t="s">
        <v>22461</v>
      </c>
      <c r="AG42159" s="1" t="s">
        <v>23321</v>
      </c>
    </row>
    <row r="42160" spans="32:33" x14ac:dyDescent="0.2">
      <c r="AF42160" s="1" t="s">
        <v>7260</v>
      </c>
      <c r="AG42160" s="1" t="s">
        <v>23321</v>
      </c>
    </row>
    <row r="42161" spans="32:33" x14ac:dyDescent="0.2">
      <c r="AF42161" s="1" t="s">
        <v>22594</v>
      </c>
      <c r="AG42161" s="1" t="s">
        <v>23321</v>
      </c>
    </row>
    <row r="42162" spans="32:33" x14ac:dyDescent="0.2">
      <c r="AF42162" s="1" t="s">
        <v>22532</v>
      </c>
      <c r="AG42162" s="1" t="s">
        <v>23321</v>
      </c>
    </row>
    <row r="42163" spans="32:33" x14ac:dyDescent="0.2">
      <c r="AF42163" s="1" t="s">
        <v>22450</v>
      </c>
      <c r="AG42163" s="1" t="s">
        <v>23321</v>
      </c>
    </row>
    <row r="42164" spans="32:33" x14ac:dyDescent="0.2">
      <c r="AF42164" s="1" t="s">
        <v>11220</v>
      </c>
      <c r="AG42164" s="1" t="s">
        <v>23321</v>
      </c>
    </row>
    <row r="42165" spans="32:33" x14ac:dyDescent="0.2">
      <c r="AF42165" s="1" t="s">
        <v>11101</v>
      </c>
      <c r="AG42165" s="1" t="s">
        <v>23321</v>
      </c>
    </row>
    <row r="42166" spans="32:33" x14ac:dyDescent="0.2">
      <c r="AF42166" s="1" t="s">
        <v>7872</v>
      </c>
      <c r="AG42166" s="1" t="s">
        <v>23321</v>
      </c>
    </row>
    <row r="42167" spans="32:33" x14ac:dyDescent="0.2">
      <c r="AF42167" s="1" t="s">
        <v>11174</v>
      </c>
      <c r="AG42167" s="1" t="s">
        <v>23321</v>
      </c>
    </row>
    <row r="42168" spans="32:33" x14ac:dyDescent="0.2">
      <c r="AF42168" s="1" t="s">
        <v>22547</v>
      </c>
      <c r="AG42168" s="1" t="s">
        <v>23321</v>
      </c>
    </row>
    <row r="42169" spans="32:33" x14ac:dyDescent="0.2">
      <c r="AF42169" s="1" t="s">
        <v>555</v>
      </c>
      <c r="AG42169" s="1" t="s">
        <v>23321</v>
      </c>
    </row>
    <row r="42170" spans="32:33" x14ac:dyDescent="0.2">
      <c r="AF42170" s="1" t="s">
        <v>1506</v>
      </c>
      <c r="AG42170" s="1" t="s">
        <v>23321</v>
      </c>
    </row>
    <row r="42171" spans="32:33" x14ac:dyDescent="0.2">
      <c r="AF42171" s="1" t="s">
        <v>1478</v>
      </c>
      <c r="AG42171" s="1" t="s">
        <v>23321</v>
      </c>
    </row>
    <row r="42172" spans="32:33" x14ac:dyDescent="0.2">
      <c r="AF42172" s="1" t="s">
        <v>2763</v>
      </c>
      <c r="AG42172" s="1" t="s">
        <v>23321</v>
      </c>
    </row>
    <row r="42173" spans="32:33" x14ac:dyDescent="0.2">
      <c r="AF42173" s="1" t="s">
        <v>1516</v>
      </c>
      <c r="AG42173" s="1" t="s">
        <v>23321</v>
      </c>
    </row>
    <row r="42174" spans="32:33" x14ac:dyDescent="0.2">
      <c r="AF42174" s="1" t="s">
        <v>1348</v>
      </c>
      <c r="AG42174" s="1" t="s">
        <v>23321</v>
      </c>
    </row>
    <row r="42175" spans="32:33" x14ac:dyDescent="0.2">
      <c r="AF42175" s="1" t="s">
        <v>22409</v>
      </c>
      <c r="AG42175" s="1" t="s">
        <v>23321</v>
      </c>
    </row>
    <row r="42176" spans="32:33" x14ac:dyDescent="0.2">
      <c r="AF42176" s="1" t="s">
        <v>20172</v>
      </c>
      <c r="AG42176" s="1" t="s">
        <v>23321</v>
      </c>
    </row>
    <row r="42177" spans="32:33" x14ac:dyDescent="0.2">
      <c r="AF42177" s="1" t="s">
        <v>7824</v>
      </c>
      <c r="AG42177" s="1" t="s">
        <v>23321</v>
      </c>
    </row>
    <row r="42178" spans="32:33" x14ac:dyDescent="0.2">
      <c r="AF42178" s="1" t="s">
        <v>22548</v>
      </c>
      <c r="AG42178" s="1" t="s">
        <v>23321</v>
      </c>
    </row>
    <row r="42179" spans="32:33" x14ac:dyDescent="0.2">
      <c r="AF42179" s="1" t="s">
        <v>3406</v>
      </c>
      <c r="AG42179" s="1" t="s">
        <v>23321</v>
      </c>
    </row>
    <row r="42180" spans="32:33" x14ac:dyDescent="0.2">
      <c r="AF42180" s="1" t="s">
        <v>22730</v>
      </c>
      <c r="AG42180" s="1" t="s">
        <v>23321</v>
      </c>
    </row>
    <row r="42181" spans="32:33" x14ac:dyDescent="0.2">
      <c r="AF42181" s="1" t="s">
        <v>22524</v>
      </c>
      <c r="AG42181" s="1" t="s">
        <v>23321</v>
      </c>
    </row>
    <row r="42182" spans="32:33" x14ac:dyDescent="0.2">
      <c r="AF42182" s="1" t="s">
        <v>22789</v>
      </c>
      <c r="AG42182" s="1" t="s">
        <v>23321</v>
      </c>
    </row>
    <row r="42183" spans="32:33" x14ac:dyDescent="0.2">
      <c r="AF42183" s="1" t="s">
        <v>1862</v>
      </c>
      <c r="AG42183" s="1" t="s">
        <v>23321</v>
      </c>
    </row>
    <row r="42184" spans="32:33" x14ac:dyDescent="0.2">
      <c r="AF42184" s="1" t="s">
        <v>128</v>
      </c>
      <c r="AG42184" s="1" t="s">
        <v>23321</v>
      </c>
    </row>
    <row r="42185" spans="32:33" x14ac:dyDescent="0.2">
      <c r="AF42185" s="1" t="s">
        <v>22678</v>
      </c>
      <c r="AG42185" s="1" t="s">
        <v>23321</v>
      </c>
    </row>
    <row r="42186" spans="32:33" x14ac:dyDescent="0.2">
      <c r="AF42186" s="1" t="s">
        <v>22451</v>
      </c>
      <c r="AG42186" s="1" t="s">
        <v>23321</v>
      </c>
    </row>
    <row r="42187" spans="32:33" x14ac:dyDescent="0.2">
      <c r="AF42187" s="1" t="s">
        <v>22885</v>
      </c>
      <c r="AG42187" s="1" t="s">
        <v>23321</v>
      </c>
    </row>
    <row r="42188" spans="32:33" x14ac:dyDescent="0.2">
      <c r="AF42188" s="1" t="s">
        <v>22597</v>
      </c>
      <c r="AG42188" s="1" t="s">
        <v>23321</v>
      </c>
    </row>
    <row r="42189" spans="32:33" x14ac:dyDescent="0.2">
      <c r="AF42189" s="1" t="s">
        <v>22585</v>
      </c>
      <c r="AG42189" s="1" t="s">
        <v>23321</v>
      </c>
    </row>
    <row r="42190" spans="32:33" x14ac:dyDescent="0.2">
      <c r="AF42190" s="1" t="s">
        <v>5010</v>
      </c>
      <c r="AG42190" s="1" t="s">
        <v>23321</v>
      </c>
    </row>
    <row r="42191" spans="32:33" x14ac:dyDescent="0.2">
      <c r="AF42191" s="1" t="s">
        <v>22709</v>
      </c>
      <c r="AG42191" s="1" t="s">
        <v>23321</v>
      </c>
    </row>
    <row r="42192" spans="32:33" x14ac:dyDescent="0.2">
      <c r="AF42192" s="1" t="s">
        <v>22560</v>
      </c>
      <c r="AG42192" s="1" t="s">
        <v>23321</v>
      </c>
    </row>
    <row r="42193" spans="32:33" x14ac:dyDescent="0.2">
      <c r="AF42193" s="1" t="s">
        <v>22638</v>
      </c>
      <c r="AG42193" s="1" t="s">
        <v>23321</v>
      </c>
    </row>
    <row r="42194" spans="32:33" x14ac:dyDescent="0.2">
      <c r="AF42194" s="1" t="s">
        <v>22833</v>
      </c>
      <c r="AG42194" s="1" t="s">
        <v>23321</v>
      </c>
    </row>
    <row r="42195" spans="32:33" x14ac:dyDescent="0.2">
      <c r="AF42195" s="1" t="s">
        <v>22567</v>
      </c>
      <c r="AG42195" s="1" t="s">
        <v>23321</v>
      </c>
    </row>
    <row r="42196" spans="32:33" x14ac:dyDescent="0.2">
      <c r="AF42196" s="1" t="s">
        <v>22598</v>
      </c>
      <c r="AG42196" s="1" t="s">
        <v>23321</v>
      </c>
    </row>
    <row r="42197" spans="32:33" x14ac:dyDescent="0.2">
      <c r="AF42197" s="1" t="s">
        <v>22516</v>
      </c>
      <c r="AG42197" s="1" t="s">
        <v>23321</v>
      </c>
    </row>
    <row r="42198" spans="32:33" x14ac:dyDescent="0.2">
      <c r="AF42198" s="1" t="s">
        <v>8929</v>
      </c>
      <c r="AG42198" s="1" t="s">
        <v>23321</v>
      </c>
    </row>
    <row r="42199" spans="32:33" x14ac:dyDescent="0.2">
      <c r="AF42199" s="1" t="s">
        <v>818</v>
      </c>
      <c r="AG42199" s="1" t="s">
        <v>23321</v>
      </c>
    </row>
    <row r="42200" spans="32:33" x14ac:dyDescent="0.2">
      <c r="AF42200" s="1" t="s">
        <v>6373</v>
      </c>
      <c r="AG42200" s="1" t="s">
        <v>23321</v>
      </c>
    </row>
    <row r="42201" spans="32:33" x14ac:dyDescent="0.2">
      <c r="AF42201" s="1" t="s">
        <v>1604</v>
      </c>
      <c r="AG42201" s="1" t="s">
        <v>23321</v>
      </c>
    </row>
    <row r="42202" spans="32:33" x14ac:dyDescent="0.2">
      <c r="AF42202" s="1" t="s">
        <v>22480</v>
      </c>
      <c r="AG42202" s="1" t="s">
        <v>23321</v>
      </c>
    </row>
    <row r="42203" spans="32:33" x14ac:dyDescent="0.2">
      <c r="AF42203" s="1" t="s">
        <v>13214</v>
      </c>
      <c r="AG42203" s="1" t="s">
        <v>23321</v>
      </c>
    </row>
    <row r="42204" spans="32:33" x14ac:dyDescent="0.2">
      <c r="AF42204" s="1" t="s">
        <v>22783</v>
      </c>
      <c r="AG42204" s="1" t="s">
        <v>23321</v>
      </c>
    </row>
    <row r="42205" spans="32:33" x14ac:dyDescent="0.2">
      <c r="AF42205" s="1" t="s">
        <v>12555</v>
      </c>
      <c r="AG42205" s="1" t="s">
        <v>23321</v>
      </c>
    </row>
    <row r="42206" spans="32:33" x14ac:dyDescent="0.2">
      <c r="AF42206" s="1" t="s">
        <v>22659</v>
      </c>
      <c r="AG42206" s="1" t="s">
        <v>23321</v>
      </c>
    </row>
    <row r="42207" spans="32:33" x14ac:dyDescent="0.2">
      <c r="AF42207" s="1" t="s">
        <v>4561</v>
      </c>
      <c r="AG42207" s="1" t="s">
        <v>23321</v>
      </c>
    </row>
    <row r="42208" spans="32:33" x14ac:dyDescent="0.2">
      <c r="AF42208" s="1" t="s">
        <v>22803</v>
      </c>
      <c r="AG42208" s="1" t="s">
        <v>23321</v>
      </c>
    </row>
    <row r="42209" spans="32:33" x14ac:dyDescent="0.2">
      <c r="AF42209" s="1" t="s">
        <v>7322</v>
      </c>
      <c r="AG42209" s="1" t="s">
        <v>23321</v>
      </c>
    </row>
    <row r="42210" spans="32:33" x14ac:dyDescent="0.2">
      <c r="AF42210" s="1" t="s">
        <v>22360</v>
      </c>
      <c r="AG42210" s="1" t="s">
        <v>23321</v>
      </c>
    </row>
    <row r="42211" spans="32:33" x14ac:dyDescent="0.2">
      <c r="AF42211" s="1" t="s">
        <v>22744</v>
      </c>
      <c r="AG42211" s="1" t="s">
        <v>23321</v>
      </c>
    </row>
    <row r="42212" spans="32:33" x14ac:dyDescent="0.2">
      <c r="AF42212" s="1" t="s">
        <v>22809</v>
      </c>
      <c r="AG42212" s="1" t="s">
        <v>23321</v>
      </c>
    </row>
    <row r="42213" spans="32:33" x14ac:dyDescent="0.2">
      <c r="AF42213" s="1" t="s">
        <v>22839</v>
      </c>
      <c r="AG42213" s="1" t="s">
        <v>23321</v>
      </c>
    </row>
    <row r="42214" spans="32:33" x14ac:dyDescent="0.2">
      <c r="AF42214" s="1" t="s">
        <v>21507</v>
      </c>
      <c r="AG42214" s="1" t="s">
        <v>23321</v>
      </c>
    </row>
    <row r="42215" spans="32:33" x14ac:dyDescent="0.2">
      <c r="AF42215" s="1" t="s">
        <v>3327</v>
      </c>
      <c r="AG42215" s="1" t="s">
        <v>23321</v>
      </c>
    </row>
    <row r="42216" spans="32:33" x14ac:dyDescent="0.2">
      <c r="AF42216" s="1" t="s">
        <v>22816</v>
      </c>
      <c r="AG42216" s="1" t="s">
        <v>23321</v>
      </c>
    </row>
    <row r="42217" spans="32:33" x14ac:dyDescent="0.2">
      <c r="AF42217" s="1" t="s">
        <v>22356</v>
      </c>
      <c r="AG42217" s="1" t="s">
        <v>23321</v>
      </c>
    </row>
    <row r="42218" spans="32:33" x14ac:dyDescent="0.2">
      <c r="AF42218" s="1" t="s">
        <v>22745</v>
      </c>
      <c r="AG42218" s="1" t="s">
        <v>23321</v>
      </c>
    </row>
    <row r="42219" spans="32:33" x14ac:dyDescent="0.2">
      <c r="AF42219" s="1" t="s">
        <v>22840</v>
      </c>
      <c r="AG42219" s="1" t="s">
        <v>23321</v>
      </c>
    </row>
    <row r="42220" spans="32:33" x14ac:dyDescent="0.2">
      <c r="AF42220" s="1" t="s">
        <v>22817</v>
      </c>
      <c r="AG42220" s="1" t="s">
        <v>23321</v>
      </c>
    </row>
    <row r="42221" spans="32:33" x14ac:dyDescent="0.2">
      <c r="AF42221" s="1" t="s">
        <v>22410</v>
      </c>
      <c r="AG42221" s="1" t="s">
        <v>23321</v>
      </c>
    </row>
    <row r="42222" spans="32:33" x14ac:dyDescent="0.2">
      <c r="AF42222" s="1" t="s">
        <v>22818</v>
      </c>
      <c r="AG42222" s="1" t="s">
        <v>23321</v>
      </c>
    </row>
    <row r="42223" spans="32:33" x14ac:dyDescent="0.2">
      <c r="AF42223" s="1" t="s">
        <v>22549</v>
      </c>
      <c r="AG42223" s="1" t="s">
        <v>23321</v>
      </c>
    </row>
    <row r="42224" spans="32:33" x14ac:dyDescent="0.2">
      <c r="AF42224" s="1" t="s">
        <v>22819</v>
      </c>
      <c r="AG42224" s="1" t="s">
        <v>23321</v>
      </c>
    </row>
    <row r="42225" spans="32:33" x14ac:dyDescent="0.2">
      <c r="AF42225" s="1" t="s">
        <v>6871</v>
      </c>
      <c r="AG42225" s="1" t="s">
        <v>23321</v>
      </c>
    </row>
    <row r="42226" spans="32:33" x14ac:dyDescent="0.2">
      <c r="AF42226" s="1" t="s">
        <v>22470</v>
      </c>
      <c r="AG42226" s="1" t="s">
        <v>23321</v>
      </c>
    </row>
    <row r="42227" spans="32:33" x14ac:dyDescent="0.2">
      <c r="AF42227" s="1" t="s">
        <v>22550</v>
      </c>
      <c r="AG42227" s="1" t="s">
        <v>23321</v>
      </c>
    </row>
    <row r="42228" spans="32:33" x14ac:dyDescent="0.2">
      <c r="AF42228" s="1" t="s">
        <v>22561</v>
      </c>
      <c r="AG42228" s="1" t="s">
        <v>23321</v>
      </c>
    </row>
    <row r="42229" spans="32:33" x14ac:dyDescent="0.2">
      <c r="AF42229" s="1" t="s">
        <v>3816</v>
      </c>
      <c r="AG42229" s="1" t="s">
        <v>23321</v>
      </c>
    </row>
    <row r="42230" spans="32:33" x14ac:dyDescent="0.2">
      <c r="AF42230" s="1" t="s">
        <v>16562</v>
      </c>
      <c r="AG42230" s="1" t="s">
        <v>23321</v>
      </c>
    </row>
    <row r="42231" spans="32:33" x14ac:dyDescent="0.2">
      <c r="AF42231" s="1" t="s">
        <v>22886</v>
      </c>
      <c r="AG42231" s="1" t="s">
        <v>23321</v>
      </c>
    </row>
    <row r="42232" spans="32:33" x14ac:dyDescent="0.2">
      <c r="AF42232" s="1" t="s">
        <v>22421</v>
      </c>
      <c r="AG42232" s="1" t="s">
        <v>23321</v>
      </c>
    </row>
    <row r="42233" spans="32:33" x14ac:dyDescent="0.2">
      <c r="AF42233" s="1" t="s">
        <v>22411</v>
      </c>
      <c r="AG42233" s="1" t="s">
        <v>23321</v>
      </c>
    </row>
    <row r="42234" spans="32:33" x14ac:dyDescent="0.2">
      <c r="AF42234" s="1" t="s">
        <v>2834</v>
      </c>
      <c r="AG42234" s="1" t="s">
        <v>23321</v>
      </c>
    </row>
    <row r="42235" spans="32:33" x14ac:dyDescent="0.2">
      <c r="AF42235" s="1" t="s">
        <v>22494</v>
      </c>
      <c r="AG42235" s="1" t="s">
        <v>23321</v>
      </c>
    </row>
    <row r="42236" spans="32:33" x14ac:dyDescent="0.2">
      <c r="AF42236" s="1" t="s">
        <v>2699</v>
      </c>
      <c r="AG42236" s="1" t="s">
        <v>23321</v>
      </c>
    </row>
    <row r="42237" spans="32:33" x14ac:dyDescent="0.2">
      <c r="AF42237" s="1" t="s">
        <v>22826</v>
      </c>
      <c r="AG42237" s="1" t="s">
        <v>23321</v>
      </c>
    </row>
    <row r="42238" spans="32:33" x14ac:dyDescent="0.2">
      <c r="AF42238" s="1" t="s">
        <v>2835</v>
      </c>
      <c r="AG42238" s="1" t="s">
        <v>23321</v>
      </c>
    </row>
    <row r="42239" spans="32:33" x14ac:dyDescent="0.2">
      <c r="AF42239" s="1" t="s">
        <v>5166</v>
      </c>
      <c r="AG42239" s="1" t="s">
        <v>23321</v>
      </c>
    </row>
    <row r="42240" spans="32:33" x14ac:dyDescent="0.2">
      <c r="AF42240" s="1" t="s">
        <v>22387</v>
      </c>
      <c r="AG42240" s="1" t="s">
        <v>23321</v>
      </c>
    </row>
    <row r="42241" spans="32:33" x14ac:dyDescent="0.2">
      <c r="AF42241" s="1" t="s">
        <v>22586</v>
      </c>
      <c r="AG42241" s="1" t="s">
        <v>23321</v>
      </c>
    </row>
    <row r="42242" spans="32:33" x14ac:dyDescent="0.2">
      <c r="AF42242" s="1" t="s">
        <v>22841</v>
      </c>
      <c r="AG42242" s="1" t="s">
        <v>23321</v>
      </c>
    </row>
    <row r="42243" spans="32:33" x14ac:dyDescent="0.2">
      <c r="AF42243" s="1" t="s">
        <v>22506</v>
      </c>
      <c r="AG42243" s="1" t="s">
        <v>23321</v>
      </c>
    </row>
    <row r="42244" spans="32:33" x14ac:dyDescent="0.2">
      <c r="AF42244" s="1" t="s">
        <v>22873</v>
      </c>
      <c r="AG42244" s="1" t="s">
        <v>23321</v>
      </c>
    </row>
    <row r="42245" spans="32:33" x14ac:dyDescent="0.2">
      <c r="AF42245" s="1" t="s">
        <v>4630</v>
      </c>
      <c r="AG42245" s="1" t="s">
        <v>23321</v>
      </c>
    </row>
    <row r="42246" spans="32:33" x14ac:dyDescent="0.2">
      <c r="AF42246" s="1" t="s">
        <v>4453</v>
      </c>
      <c r="AG42246" s="1" t="s">
        <v>23321</v>
      </c>
    </row>
    <row r="42247" spans="32:33" x14ac:dyDescent="0.2">
      <c r="AF42247" s="1" t="s">
        <v>819</v>
      </c>
      <c r="AG42247" s="1" t="s">
        <v>23321</v>
      </c>
    </row>
    <row r="42248" spans="32:33" x14ac:dyDescent="0.2">
      <c r="AF42248" s="1" t="s">
        <v>22639</v>
      </c>
      <c r="AG42248" s="1" t="s">
        <v>23321</v>
      </c>
    </row>
    <row r="42249" spans="32:33" x14ac:dyDescent="0.2">
      <c r="AF42249" s="1" t="s">
        <v>5510</v>
      </c>
      <c r="AG42249" s="1" t="s">
        <v>23321</v>
      </c>
    </row>
    <row r="42250" spans="32:33" x14ac:dyDescent="0.2">
      <c r="AF42250" s="1" t="s">
        <v>22553</v>
      </c>
      <c r="AG42250" s="1" t="s">
        <v>23321</v>
      </c>
    </row>
    <row r="42251" spans="32:33" x14ac:dyDescent="0.2">
      <c r="AF42251" s="1" t="s">
        <v>8043</v>
      </c>
      <c r="AG42251" s="1" t="s">
        <v>23321</v>
      </c>
    </row>
    <row r="42252" spans="32:33" x14ac:dyDescent="0.2">
      <c r="AF42252" s="1" t="s">
        <v>6347</v>
      </c>
      <c r="AG42252" s="1" t="s">
        <v>23321</v>
      </c>
    </row>
    <row r="42253" spans="32:33" x14ac:dyDescent="0.2">
      <c r="AF42253" s="1" t="s">
        <v>22771</v>
      </c>
      <c r="AG42253" s="1" t="s">
        <v>23321</v>
      </c>
    </row>
    <row r="42254" spans="32:33" x14ac:dyDescent="0.2">
      <c r="AF42254" s="1" t="s">
        <v>4177</v>
      </c>
      <c r="AG42254" s="1" t="s">
        <v>23321</v>
      </c>
    </row>
    <row r="42255" spans="32:33" x14ac:dyDescent="0.2">
      <c r="AF42255" s="1" t="s">
        <v>3732</v>
      </c>
      <c r="AG42255" s="1" t="s">
        <v>23321</v>
      </c>
    </row>
    <row r="42256" spans="32:33" x14ac:dyDescent="0.2">
      <c r="AF42256" s="1" t="s">
        <v>4074</v>
      </c>
      <c r="AG42256" s="1" t="s">
        <v>23321</v>
      </c>
    </row>
    <row r="42257" spans="32:33" x14ac:dyDescent="0.2">
      <c r="AF42257" s="1" t="s">
        <v>7174</v>
      </c>
      <c r="AG42257" s="1" t="s">
        <v>23321</v>
      </c>
    </row>
    <row r="42258" spans="32:33" x14ac:dyDescent="0.2">
      <c r="AF42258" s="1" t="s">
        <v>22804</v>
      </c>
      <c r="AG42258" s="1" t="s">
        <v>23321</v>
      </c>
    </row>
    <row r="42259" spans="32:33" x14ac:dyDescent="0.2">
      <c r="AF42259" s="1" t="s">
        <v>19385</v>
      </c>
      <c r="AG42259" s="1" t="s">
        <v>23321</v>
      </c>
    </row>
    <row r="42260" spans="32:33" x14ac:dyDescent="0.2">
      <c r="AF42260" s="1" t="s">
        <v>7594</v>
      </c>
      <c r="AG42260" s="1" t="s">
        <v>23321</v>
      </c>
    </row>
    <row r="42261" spans="32:33" x14ac:dyDescent="0.2">
      <c r="AF42261" s="1" t="s">
        <v>22746</v>
      </c>
      <c r="AG42261" s="1" t="s">
        <v>23321</v>
      </c>
    </row>
    <row r="42262" spans="32:33" x14ac:dyDescent="0.2">
      <c r="AF42262" s="1" t="s">
        <v>1080</v>
      </c>
      <c r="AG42262" s="1" t="s">
        <v>23321</v>
      </c>
    </row>
    <row r="42263" spans="32:33" x14ac:dyDescent="0.2">
      <c r="AF42263" s="1" t="s">
        <v>911</v>
      </c>
      <c r="AG42263" s="1" t="s">
        <v>23321</v>
      </c>
    </row>
    <row r="42264" spans="32:33" x14ac:dyDescent="0.2">
      <c r="AF42264" s="1" t="s">
        <v>22554</v>
      </c>
      <c r="AG42264" s="1" t="s">
        <v>23321</v>
      </c>
    </row>
    <row r="42265" spans="32:33" x14ac:dyDescent="0.2">
      <c r="AF42265" s="1" t="s">
        <v>22790</v>
      </c>
      <c r="AG42265" s="1" t="s">
        <v>23321</v>
      </c>
    </row>
    <row r="42266" spans="32:33" x14ac:dyDescent="0.2">
      <c r="AF42266" s="1" t="s">
        <v>22679</v>
      </c>
      <c r="AG42266" s="1" t="s">
        <v>23321</v>
      </c>
    </row>
    <row r="42267" spans="32:33" x14ac:dyDescent="0.2">
      <c r="AF42267" s="1" t="s">
        <v>22388</v>
      </c>
      <c r="AG42267" s="1" t="s">
        <v>23321</v>
      </c>
    </row>
    <row r="42268" spans="32:33" x14ac:dyDescent="0.2">
      <c r="AF42268" s="1" t="s">
        <v>22757</v>
      </c>
      <c r="AG42268" s="1" t="s">
        <v>23321</v>
      </c>
    </row>
    <row r="42269" spans="32:33" x14ac:dyDescent="0.2">
      <c r="AF42269" s="1" t="s">
        <v>22462</v>
      </c>
      <c r="AG42269" s="1" t="s">
        <v>23321</v>
      </c>
    </row>
    <row r="42270" spans="32:33" x14ac:dyDescent="0.2">
      <c r="AF42270" s="1" t="s">
        <v>22660</v>
      </c>
      <c r="AG42270" s="1" t="s">
        <v>23321</v>
      </c>
    </row>
    <row r="42271" spans="32:33" x14ac:dyDescent="0.2">
      <c r="AF42271" s="1" t="s">
        <v>1069</v>
      </c>
      <c r="AG42271" s="1" t="s">
        <v>23321</v>
      </c>
    </row>
    <row r="42272" spans="32:33" x14ac:dyDescent="0.2">
      <c r="AF42272" s="1" t="s">
        <v>3451</v>
      </c>
      <c r="AG42272" s="1" t="s">
        <v>23321</v>
      </c>
    </row>
    <row r="42273" spans="32:33" x14ac:dyDescent="0.2">
      <c r="AF42273" s="1" t="s">
        <v>5994</v>
      </c>
      <c r="AG42273" s="1" t="s">
        <v>23321</v>
      </c>
    </row>
    <row r="42274" spans="32:33" x14ac:dyDescent="0.2">
      <c r="AF42274" s="1" t="s">
        <v>6223</v>
      </c>
      <c r="AG42274" s="1" t="s">
        <v>23321</v>
      </c>
    </row>
    <row r="42275" spans="32:33" x14ac:dyDescent="0.2">
      <c r="AF42275" s="1" t="s">
        <v>22452</v>
      </c>
      <c r="AG42275" s="1" t="s">
        <v>23321</v>
      </c>
    </row>
    <row r="42276" spans="32:33" x14ac:dyDescent="0.2">
      <c r="AF42276" s="1" t="s">
        <v>1744</v>
      </c>
      <c r="AG42276" s="1" t="s">
        <v>23321</v>
      </c>
    </row>
    <row r="42277" spans="32:33" x14ac:dyDescent="0.2">
      <c r="AF42277" s="1" t="s">
        <v>6567</v>
      </c>
      <c r="AG42277" s="1" t="s">
        <v>23321</v>
      </c>
    </row>
    <row r="42278" spans="32:33" x14ac:dyDescent="0.2">
      <c r="AF42278" s="1" t="s">
        <v>7679</v>
      </c>
      <c r="AG42278" s="1" t="s">
        <v>23321</v>
      </c>
    </row>
    <row r="42279" spans="32:33" x14ac:dyDescent="0.2">
      <c r="AF42279" s="1" t="s">
        <v>5314</v>
      </c>
      <c r="AG42279" s="1" t="s">
        <v>23321</v>
      </c>
    </row>
    <row r="42280" spans="32:33" x14ac:dyDescent="0.2">
      <c r="AF42280" s="1" t="s">
        <v>9010</v>
      </c>
      <c r="AG42280" s="1" t="s">
        <v>23321</v>
      </c>
    </row>
    <row r="42281" spans="32:33" x14ac:dyDescent="0.2">
      <c r="AF42281" s="1" t="s">
        <v>1217</v>
      </c>
      <c r="AG42281" s="1" t="s">
        <v>23321</v>
      </c>
    </row>
    <row r="42282" spans="32:33" x14ac:dyDescent="0.2">
      <c r="AF42282" s="1" t="s">
        <v>15809</v>
      </c>
      <c r="AG42282" s="1" t="s">
        <v>23321</v>
      </c>
    </row>
    <row r="42283" spans="32:33" x14ac:dyDescent="0.2">
      <c r="AF42283" s="1" t="s">
        <v>17267</v>
      </c>
      <c r="AG42283" s="1" t="s">
        <v>23321</v>
      </c>
    </row>
    <row r="42284" spans="32:33" x14ac:dyDescent="0.2">
      <c r="AF42284" s="1" t="s">
        <v>22724</v>
      </c>
      <c r="AG42284" s="1" t="s">
        <v>23321</v>
      </c>
    </row>
    <row r="42285" spans="32:33" x14ac:dyDescent="0.2">
      <c r="AF42285" s="1" t="s">
        <v>22791</v>
      </c>
      <c r="AG42285" s="1" t="s">
        <v>23321</v>
      </c>
    </row>
    <row r="42286" spans="32:33" x14ac:dyDescent="0.2">
      <c r="AF42286" s="1" t="s">
        <v>13758</v>
      </c>
      <c r="AG42286" s="1" t="s">
        <v>23321</v>
      </c>
    </row>
    <row r="42287" spans="32:33" x14ac:dyDescent="0.2">
      <c r="AF42287" s="1" t="s">
        <v>9663</v>
      </c>
      <c r="AG42287" s="1" t="s">
        <v>23321</v>
      </c>
    </row>
    <row r="42288" spans="32:33" x14ac:dyDescent="0.2">
      <c r="AF42288" s="1" t="s">
        <v>22772</v>
      </c>
      <c r="AG42288" s="1" t="s">
        <v>23321</v>
      </c>
    </row>
    <row r="42289" spans="32:33" x14ac:dyDescent="0.2">
      <c r="AF42289" s="1" t="s">
        <v>6374</v>
      </c>
      <c r="AG42289" s="1" t="s">
        <v>23321</v>
      </c>
    </row>
    <row r="42290" spans="32:33" x14ac:dyDescent="0.2">
      <c r="AF42290" s="1" t="s">
        <v>22555</v>
      </c>
      <c r="AG42290" s="1" t="s">
        <v>23321</v>
      </c>
    </row>
    <row r="42291" spans="32:33" x14ac:dyDescent="0.2">
      <c r="AF42291" s="1" t="s">
        <v>1166</v>
      </c>
      <c r="AG42291" s="1" t="s">
        <v>23321</v>
      </c>
    </row>
    <row r="42292" spans="32:33" x14ac:dyDescent="0.2">
      <c r="AF42292" s="1" t="s">
        <v>22430</v>
      </c>
      <c r="AG42292" s="1" t="s">
        <v>23321</v>
      </c>
    </row>
    <row r="42293" spans="32:33" x14ac:dyDescent="0.2">
      <c r="AF42293" s="1" t="s">
        <v>3909</v>
      </c>
      <c r="AG42293" s="1" t="s">
        <v>23321</v>
      </c>
    </row>
    <row r="42294" spans="32:33" x14ac:dyDescent="0.2">
      <c r="AF42294" s="1" t="s">
        <v>9602</v>
      </c>
      <c r="AG42294" s="1" t="s">
        <v>23321</v>
      </c>
    </row>
    <row r="42295" spans="32:33" x14ac:dyDescent="0.2">
      <c r="AF42295" s="1" t="s">
        <v>22827</v>
      </c>
      <c r="AG42295" s="1" t="s">
        <v>23321</v>
      </c>
    </row>
    <row r="42296" spans="32:33" x14ac:dyDescent="0.2">
      <c r="AF42296" s="1" t="s">
        <v>897</v>
      </c>
      <c r="AG42296" s="1" t="s">
        <v>23321</v>
      </c>
    </row>
    <row r="42297" spans="32:33" x14ac:dyDescent="0.2">
      <c r="AF42297" s="1" t="s">
        <v>1305</v>
      </c>
      <c r="AG42297" s="1" t="s">
        <v>23321</v>
      </c>
    </row>
    <row r="42298" spans="32:33" x14ac:dyDescent="0.2">
      <c r="AF42298" s="1" t="s">
        <v>13425</v>
      </c>
      <c r="AG42298" s="1" t="s">
        <v>23321</v>
      </c>
    </row>
    <row r="42299" spans="32:33" x14ac:dyDescent="0.2">
      <c r="AF42299" s="1" t="s">
        <v>22859</v>
      </c>
      <c r="AG42299" s="1" t="s">
        <v>23321</v>
      </c>
    </row>
    <row r="42300" spans="32:33" x14ac:dyDescent="0.2">
      <c r="AF42300" s="1" t="s">
        <v>2976</v>
      </c>
      <c r="AG42300" s="1" t="s">
        <v>23321</v>
      </c>
    </row>
    <row r="42301" spans="32:33" x14ac:dyDescent="0.2">
      <c r="AF42301" s="1" t="s">
        <v>22533</v>
      </c>
      <c r="AG42301" s="1" t="s">
        <v>23321</v>
      </c>
    </row>
    <row r="42302" spans="32:33" x14ac:dyDescent="0.2">
      <c r="AF42302" s="1" t="s">
        <v>22810</v>
      </c>
      <c r="AG42302" s="1" t="s">
        <v>23321</v>
      </c>
    </row>
    <row r="42303" spans="32:33" x14ac:dyDescent="0.2">
      <c r="AF42303" s="1" t="s">
        <v>22599</v>
      </c>
      <c r="AG42303" s="1" t="s">
        <v>23321</v>
      </c>
    </row>
    <row r="42304" spans="32:33" x14ac:dyDescent="0.2">
      <c r="AF42304" s="1" t="s">
        <v>22600</v>
      </c>
      <c r="AG42304" s="1" t="s">
        <v>23321</v>
      </c>
    </row>
    <row r="42305" spans="32:33" x14ac:dyDescent="0.2">
      <c r="AF42305" s="1" t="s">
        <v>22471</v>
      </c>
      <c r="AG42305" s="1" t="s">
        <v>23321</v>
      </c>
    </row>
    <row r="42306" spans="32:33" x14ac:dyDescent="0.2">
      <c r="AF42306" s="1" t="s">
        <v>22439</v>
      </c>
      <c r="AG42306" s="1" t="s">
        <v>23321</v>
      </c>
    </row>
    <row r="42307" spans="32:33" x14ac:dyDescent="0.2">
      <c r="AF42307" s="1" t="s">
        <v>11704</v>
      </c>
      <c r="AG42307" s="1" t="s">
        <v>23321</v>
      </c>
    </row>
    <row r="42308" spans="32:33" x14ac:dyDescent="0.2">
      <c r="AF42308" s="1" t="s">
        <v>22792</v>
      </c>
      <c r="AG42308" s="1" t="s">
        <v>23321</v>
      </c>
    </row>
    <row r="42309" spans="32:33" x14ac:dyDescent="0.2">
      <c r="AF42309" s="1" t="s">
        <v>11974</v>
      </c>
      <c r="AG42309" s="1" t="s">
        <v>23321</v>
      </c>
    </row>
    <row r="42310" spans="32:33" x14ac:dyDescent="0.2">
      <c r="AF42310" s="1" t="s">
        <v>5046</v>
      </c>
      <c r="AG42310" s="1" t="s">
        <v>23321</v>
      </c>
    </row>
    <row r="42311" spans="32:33" x14ac:dyDescent="0.2">
      <c r="AF42311" s="1" t="s">
        <v>22616</v>
      </c>
      <c r="AG42311" s="1" t="s">
        <v>23321</v>
      </c>
    </row>
    <row r="42312" spans="32:33" x14ac:dyDescent="0.2">
      <c r="AF42312" s="1" t="s">
        <v>22422</v>
      </c>
      <c r="AG42312" s="1" t="s">
        <v>23321</v>
      </c>
    </row>
    <row r="42313" spans="32:33" x14ac:dyDescent="0.2">
      <c r="AF42313" s="1" t="s">
        <v>6494</v>
      </c>
      <c r="AG42313" s="1" t="s">
        <v>23321</v>
      </c>
    </row>
    <row r="42314" spans="32:33" x14ac:dyDescent="0.2">
      <c r="AF42314" s="1" t="s">
        <v>22601</v>
      </c>
      <c r="AG42314" s="1" t="s">
        <v>23321</v>
      </c>
    </row>
    <row r="42315" spans="32:33" x14ac:dyDescent="0.2">
      <c r="AF42315" s="1" t="s">
        <v>22627</v>
      </c>
      <c r="AG42315" s="1" t="s">
        <v>23321</v>
      </c>
    </row>
    <row r="42316" spans="32:33" x14ac:dyDescent="0.2">
      <c r="AF42316" s="1" t="s">
        <v>991</v>
      </c>
      <c r="AG42316" s="1" t="s">
        <v>23321</v>
      </c>
    </row>
    <row r="42317" spans="32:33" x14ac:dyDescent="0.2">
      <c r="AF42317" s="1" t="s">
        <v>22526</v>
      </c>
      <c r="AG42317" s="1" t="s">
        <v>23321</v>
      </c>
    </row>
    <row r="42318" spans="32:33" x14ac:dyDescent="0.2">
      <c r="AF42318" s="1" t="s">
        <v>6297</v>
      </c>
      <c r="AG42318" s="1" t="s">
        <v>23321</v>
      </c>
    </row>
    <row r="42319" spans="32:33" x14ac:dyDescent="0.2">
      <c r="AF42319" s="1" t="s">
        <v>339</v>
      </c>
      <c r="AG42319" s="1" t="s">
        <v>23321</v>
      </c>
    </row>
    <row r="42320" spans="32:33" x14ac:dyDescent="0.2">
      <c r="AF42320" s="1" t="s">
        <v>8596</v>
      </c>
      <c r="AG42320" s="1" t="s">
        <v>23321</v>
      </c>
    </row>
    <row r="42321" spans="32:33" x14ac:dyDescent="0.2">
      <c r="AF42321" s="1" t="s">
        <v>2419</v>
      </c>
      <c r="AG42321" s="1" t="s">
        <v>23321</v>
      </c>
    </row>
    <row r="42322" spans="32:33" x14ac:dyDescent="0.2">
      <c r="AF42322" s="1" t="s">
        <v>7255</v>
      </c>
      <c r="AG42322" s="1" t="s">
        <v>23321</v>
      </c>
    </row>
    <row r="42323" spans="32:33" x14ac:dyDescent="0.2">
      <c r="AF42323" s="1" t="s">
        <v>7445</v>
      </c>
      <c r="AG42323" s="1" t="s">
        <v>23321</v>
      </c>
    </row>
    <row r="42324" spans="32:33" x14ac:dyDescent="0.2">
      <c r="AF42324" s="1" t="s">
        <v>7277</v>
      </c>
      <c r="AG42324" s="1" t="s">
        <v>23321</v>
      </c>
    </row>
    <row r="42325" spans="32:33" x14ac:dyDescent="0.2">
      <c r="AF42325" s="1" t="s">
        <v>22556</v>
      </c>
      <c r="AG42325" s="1" t="s">
        <v>23321</v>
      </c>
    </row>
    <row r="42326" spans="32:33" x14ac:dyDescent="0.2">
      <c r="AF42326" s="1" t="s">
        <v>13269</v>
      </c>
      <c r="AG42326" s="1" t="s">
        <v>23321</v>
      </c>
    </row>
    <row r="42327" spans="32:33" x14ac:dyDescent="0.2">
      <c r="AF42327" s="1" t="s">
        <v>11460</v>
      </c>
      <c r="AG42327" s="1" t="s">
        <v>23321</v>
      </c>
    </row>
    <row r="42328" spans="32:33" x14ac:dyDescent="0.2">
      <c r="AF42328" s="1" t="s">
        <v>22440</v>
      </c>
      <c r="AG42328" s="1" t="s">
        <v>23321</v>
      </c>
    </row>
    <row r="42329" spans="32:33" x14ac:dyDescent="0.2">
      <c r="AF42329" s="1" t="s">
        <v>13313</v>
      </c>
      <c r="AG42329" s="1" t="s">
        <v>23321</v>
      </c>
    </row>
    <row r="42330" spans="32:33" x14ac:dyDescent="0.2">
      <c r="AF42330" s="1" t="s">
        <v>2702</v>
      </c>
      <c r="AG42330" s="1" t="s">
        <v>23321</v>
      </c>
    </row>
    <row r="42331" spans="32:33" x14ac:dyDescent="0.2">
      <c r="AF42331" s="1" t="s">
        <v>12040</v>
      </c>
      <c r="AG42331" s="1" t="s">
        <v>23321</v>
      </c>
    </row>
    <row r="42332" spans="32:33" x14ac:dyDescent="0.2">
      <c r="AF42332" s="1" t="s">
        <v>11280</v>
      </c>
      <c r="AG42332" s="1" t="s">
        <v>23321</v>
      </c>
    </row>
    <row r="42333" spans="32:33" x14ac:dyDescent="0.2">
      <c r="AF42333" s="1" t="s">
        <v>22669</v>
      </c>
      <c r="AG42333" s="1" t="s">
        <v>23321</v>
      </c>
    </row>
    <row r="42334" spans="32:33" x14ac:dyDescent="0.2">
      <c r="AF42334" s="1" t="s">
        <v>22635</v>
      </c>
      <c r="AG42334" s="1" t="s">
        <v>23321</v>
      </c>
    </row>
    <row r="42335" spans="32:33" x14ac:dyDescent="0.2">
      <c r="AF42335" s="1" t="s">
        <v>22574</v>
      </c>
      <c r="AG42335" s="1" t="s">
        <v>23321</v>
      </c>
    </row>
    <row r="42336" spans="32:33" x14ac:dyDescent="0.2">
      <c r="AF42336" s="1" t="s">
        <v>10241</v>
      </c>
      <c r="AG42336" s="1" t="s">
        <v>23321</v>
      </c>
    </row>
    <row r="42337" spans="32:33" x14ac:dyDescent="0.2">
      <c r="AF42337" s="1" t="s">
        <v>11707</v>
      </c>
      <c r="AG42337" s="1" t="s">
        <v>23321</v>
      </c>
    </row>
    <row r="42338" spans="32:33" x14ac:dyDescent="0.2">
      <c r="AF42338" s="1" t="s">
        <v>22602</v>
      </c>
      <c r="AG42338" s="1" t="s">
        <v>23321</v>
      </c>
    </row>
    <row r="42339" spans="32:33" x14ac:dyDescent="0.2">
      <c r="AF42339" s="1" t="s">
        <v>22361</v>
      </c>
      <c r="AG42339" s="1" t="s">
        <v>23321</v>
      </c>
    </row>
    <row r="42340" spans="32:33" x14ac:dyDescent="0.2">
      <c r="AF42340" s="1" t="s">
        <v>6661</v>
      </c>
      <c r="AG42340" s="1" t="s">
        <v>23321</v>
      </c>
    </row>
    <row r="42341" spans="32:33" x14ac:dyDescent="0.2">
      <c r="AF42341" s="1" t="s">
        <v>22652</v>
      </c>
      <c r="AG42341" s="1" t="s">
        <v>23321</v>
      </c>
    </row>
    <row r="42342" spans="32:33" x14ac:dyDescent="0.2">
      <c r="AF42342" s="1" t="s">
        <v>22874</v>
      </c>
      <c r="AG42342" s="1" t="s">
        <v>23321</v>
      </c>
    </row>
    <row r="42343" spans="32:33" x14ac:dyDescent="0.2">
      <c r="AF42343" s="1" t="s">
        <v>22603</v>
      </c>
      <c r="AG42343" s="1" t="s">
        <v>23321</v>
      </c>
    </row>
    <row r="42344" spans="32:33" x14ac:dyDescent="0.2">
      <c r="AF42344" s="1" t="s">
        <v>22481</v>
      </c>
      <c r="AG42344" s="1" t="s">
        <v>23321</v>
      </c>
    </row>
    <row r="42345" spans="32:33" x14ac:dyDescent="0.2">
      <c r="AF42345" s="1" t="s">
        <v>22842</v>
      </c>
      <c r="AG42345" s="1" t="s">
        <v>23321</v>
      </c>
    </row>
    <row r="42346" spans="32:33" x14ac:dyDescent="0.2">
      <c r="AF42346" s="1" t="s">
        <v>22683</v>
      </c>
      <c r="AG42346" s="1" t="s">
        <v>23321</v>
      </c>
    </row>
    <row r="42347" spans="32:33" x14ac:dyDescent="0.2">
      <c r="AF42347" s="1" t="s">
        <v>10955</v>
      </c>
      <c r="AG42347" s="1" t="s">
        <v>23321</v>
      </c>
    </row>
    <row r="42348" spans="32:33" x14ac:dyDescent="0.2">
      <c r="AF42348" s="1" t="s">
        <v>22482</v>
      </c>
      <c r="AG42348" s="1" t="s">
        <v>23321</v>
      </c>
    </row>
    <row r="42349" spans="32:33" x14ac:dyDescent="0.2">
      <c r="AF42349" s="1" t="s">
        <v>6704</v>
      </c>
      <c r="AG42349" s="1" t="s">
        <v>23321</v>
      </c>
    </row>
    <row r="42350" spans="32:33" x14ac:dyDescent="0.2">
      <c r="AF42350" s="1" t="s">
        <v>22542</v>
      </c>
      <c r="AG42350" s="1" t="s">
        <v>23321</v>
      </c>
    </row>
    <row r="42351" spans="32:33" x14ac:dyDescent="0.2">
      <c r="AF42351" s="1" t="s">
        <v>9582</v>
      </c>
      <c r="AG42351" s="1" t="s">
        <v>23321</v>
      </c>
    </row>
    <row r="42352" spans="32:33" x14ac:dyDescent="0.2">
      <c r="AF42352" s="1" t="s">
        <v>22843</v>
      </c>
      <c r="AG42352" s="1" t="s">
        <v>23321</v>
      </c>
    </row>
    <row r="42353" spans="32:33" x14ac:dyDescent="0.2">
      <c r="AF42353" s="1" t="s">
        <v>22758</v>
      </c>
      <c r="AG42353" s="1" t="s">
        <v>23321</v>
      </c>
    </row>
    <row r="42354" spans="32:33" x14ac:dyDescent="0.2">
      <c r="AF42354" s="1" t="s">
        <v>22628</v>
      </c>
      <c r="AG42354" s="1" t="s">
        <v>23321</v>
      </c>
    </row>
    <row r="42355" spans="32:33" x14ac:dyDescent="0.2">
      <c r="AF42355" s="1" t="s">
        <v>6993</v>
      </c>
      <c r="AG42355" s="1" t="s">
        <v>23321</v>
      </c>
    </row>
    <row r="42356" spans="32:33" x14ac:dyDescent="0.2">
      <c r="AF42356" s="1" t="s">
        <v>16460</v>
      </c>
      <c r="AG42356" s="1" t="s">
        <v>23321</v>
      </c>
    </row>
    <row r="42357" spans="32:33" x14ac:dyDescent="0.2">
      <c r="AF42357" s="1" t="s">
        <v>5941</v>
      </c>
      <c r="AG42357" s="1" t="s">
        <v>23321</v>
      </c>
    </row>
    <row r="42358" spans="32:33" x14ac:dyDescent="0.2">
      <c r="AF42358" s="1" t="s">
        <v>2767</v>
      </c>
      <c r="AG42358" s="1" t="s">
        <v>23321</v>
      </c>
    </row>
    <row r="42359" spans="32:33" x14ac:dyDescent="0.2">
      <c r="AF42359" s="1" t="s">
        <v>22887</v>
      </c>
      <c r="AG42359" s="1" t="s">
        <v>23321</v>
      </c>
    </row>
    <row r="42360" spans="32:33" x14ac:dyDescent="0.2">
      <c r="AF42360" s="1" t="s">
        <v>22543</v>
      </c>
      <c r="AG42360" s="1" t="s">
        <v>23321</v>
      </c>
    </row>
    <row r="42361" spans="32:33" x14ac:dyDescent="0.2">
      <c r="AF42361" s="1" t="s">
        <v>8232</v>
      </c>
      <c r="AG42361" s="1" t="s">
        <v>23321</v>
      </c>
    </row>
    <row r="42362" spans="32:33" x14ac:dyDescent="0.2">
      <c r="AF42362" s="1" t="s">
        <v>3591</v>
      </c>
      <c r="AG42362" s="1" t="s">
        <v>23321</v>
      </c>
    </row>
    <row r="42363" spans="32:33" x14ac:dyDescent="0.2">
      <c r="AF42363" s="1" t="s">
        <v>4546</v>
      </c>
      <c r="AG42363" s="1" t="s">
        <v>23321</v>
      </c>
    </row>
    <row r="42364" spans="32:33" x14ac:dyDescent="0.2">
      <c r="AF42364" s="1" t="s">
        <v>22644</v>
      </c>
      <c r="AG42364" s="1" t="s">
        <v>23321</v>
      </c>
    </row>
    <row r="42365" spans="32:33" x14ac:dyDescent="0.2">
      <c r="AF42365" s="1" t="s">
        <v>22575</v>
      </c>
      <c r="AG42365" s="1" t="s">
        <v>23321</v>
      </c>
    </row>
    <row r="42366" spans="32:33" x14ac:dyDescent="0.2">
      <c r="AF42366" s="1" t="s">
        <v>12821</v>
      </c>
      <c r="AG42366" s="1" t="s">
        <v>23321</v>
      </c>
    </row>
    <row r="42367" spans="32:33" x14ac:dyDescent="0.2">
      <c r="AF42367" s="1" t="s">
        <v>22670</v>
      </c>
      <c r="AG42367" s="1" t="s">
        <v>23321</v>
      </c>
    </row>
    <row r="42368" spans="32:33" x14ac:dyDescent="0.2">
      <c r="AF42368" s="1" t="s">
        <v>22828</v>
      </c>
      <c r="AG42368" s="1" t="s">
        <v>23321</v>
      </c>
    </row>
    <row r="42369" spans="32:33" x14ac:dyDescent="0.2">
      <c r="AF42369" s="1" t="s">
        <v>22604</v>
      </c>
      <c r="AG42369" s="1" t="s">
        <v>23321</v>
      </c>
    </row>
    <row r="42370" spans="32:33" x14ac:dyDescent="0.2">
      <c r="AF42370" s="1" t="s">
        <v>18128</v>
      </c>
      <c r="AG42370" s="1" t="s">
        <v>23321</v>
      </c>
    </row>
    <row r="42371" spans="32:33" x14ac:dyDescent="0.2">
      <c r="AF42371" s="1" t="s">
        <v>22507</v>
      </c>
      <c r="AG42371" s="1" t="s">
        <v>23321</v>
      </c>
    </row>
    <row r="42372" spans="32:33" x14ac:dyDescent="0.2">
      <c r="AF42372" s="1" t="s">
        <v>22844</v>
      </c>
      <c r="AG42372" s="1" t="s">
        <v>23321</v>
      </c>
    </row>
    <row r="42373" spans="32:33" x14ac:dyDescent="0.2">
      <c r="AF42373" s="1" t="s">
        <v>22150</v>
      </c>
      <c r="AG42373" s="1" t="s">
        <v>23321</v>
      </c>
    </row>
    <row r="42374" spans="32:33" x14ac:dyDescent="0.2">
      <c r="AF42374" s="1" t="s">
        <v>22671</v>
      </c>
      <c r="AG42374" s="1" t="s">
        <v>23321</v>
      </c>
    </row>
    <row r="42375" spans="32:33" x14ac:dyDescent="0.2">
      <c r="AF42375" s="1" t="s">
        <v>6299</v>
      </c>
      <c r="AG42375" s="1" t="s">
        <v>23321</v>
      </c>
    </row>
    <row r="42376" spans="32:33" x14ac:dyDescent="0.2">
      <c r="AF42376" s="1" t="s">
        <v>1648</v>
      </c>
      <c r="AG42376" s="1" t="s">
        <v>23321</v>
      </c>
    </row>
    <row r="42377" spans="32:33" x14ac:dyDescent="0.2">
      <c r="AF42377" s="1" t="s">
        <v>7900</v>
      </c>
      <c r="AG42377" s="1" t="s">
        <v>23321</v>
      </c>
    </row>
    <row r="42378" spans="32:33" x14ac:dyDescent="0.2">
      <c r="AF42378" s="1" t="s">
        <v>202</v>
      </c>
      <c r="AG42378" s="1" t="s">
        <v>23321</v>
      </c>
    </row>
    <row r="42379" spans="32:33" x14ac:dyDescent="0.2">
      <c r="AF42379" s="1" t="s">
        <v>15458</v>
      </c>
      <c r="AG42379" s="1" t="s">
        <v>23321</v>
      </c>
    </row>
    <row r="42380" spans="32:33" x14ac:dyDescent="0.2">
      <c r="AF42380" s="1" t="s">
        <v>3043</v>
      </c>
      <c r="AG42380" s="1" t="s">
        <v>23321</v>
      </c>
    </row>
    <row r="42381" spans="32:33" x14ac:dyDescent="0.2">
      <c r="AF42381" s="1" t="s">
        <v>22517</v>
      </c>
      <c r="AG42381" s="1" t="s">
        <v>23321</v>
      </c>
    </row>
    <row r="42382" spans="32:33" x14ac:dyDescent="0.2">
      <c r="AF42382" s="1" t="s">
        <v>1386</v>
      </c>
      <c r="AG42382" s="1" t="s">
        <v>23321</v>
      </c>
    </row>
    <row r="42383" spans="32:33" x14ac:dyDescent="0.2">
      <c r="AF42383" s="1" t="s">
        <v>22534</v>
      </c>
      <c r="AG42383" s="1" t="s">
        <v>23321</v>
      </c>
    </row>
    <row r="42384" spans="32:33" x14ac:dyDescent="0.2">
      <c r="AF42384" s="1" t="s">
        <v>1184</v>
      </c>
      <c r="AG42384" s="1" t="s">
        <v>23321</v>
      </c>
    </row>
    <row r="42385" spans="32:33" x14ac:dyDescent="0.2">
      <c r="AF42385" s="1" t="s">
        <v>22376</v>
      </c>
      <c r="AG42385" s="1" t="s">
        <v>23321</v>
      </c>
    </row>
    <row r="42386" spans="32:33" x14ac:dyDescent="0.2">
      <c r="AF42386" s="1" t="s">
        <v>5447</v>
      </c>
      <c r="AG42386" s="1" t="s">
        <v>23321</v>
      </c>
    </row>
    <row r="42387" spans="32:33" x14ac:dyDescent="0.2">
      <c r="AF42387" s="1" t="s">
        <v>4076</v>
      </c>
      <c r="AG42387" s="1" t="s">
        <v>23321</v>
      </c>
    </row>
    <row r="42388" spans="32:33" x14ac:dyDescent="0.2">
      <c r="AF42388" s="1" t="s">
        <v>6535</v>
      </c>
      <c r="AG42388" s="1" t="s">
        <v>23321</v>
      </c>
    </row>
    <row r="42389" spans="32:33" x14ac:dyDescent="0.2">
      <c r="AF42389" s="1" t="s">
        <v>1517</v>
      </c>
      <c r="AG42389" s="1" t="s">
        <v>23321</v>
      </c>
    </row>
    <row r="42390" spans="32:33" x14ac:dyDescent="0.2">
      <c r="AF42390" s="1" t="s">
        <v>22784</v>
      </c>
      <c r="AG42390" s="1" t="s">
        <v>23321</v>
      </c>
    </row>
    <row r="42391" spans="32:33" x14ac:dyDescent="0.2">
      <c r="AF42391" s="1" t="s">
        <v>22617</v>
      </c>
      <c r="AG42391" s="1" t="s">
        <v>23321</v>
      </c>
    </row>
    <row r="42392" spans="32:33" x14ac:dyDescent="0.2">
      <c r="AF42392" s="1" t="s">
        <v>22495</v>
      </c>
      <c r="AG42392" s="1" t="s">
        <v>23321</v>
      </c>
    </row>
    <row r="42393" spans="32:33" x14ac:dyDescent="0.2">
      <c r="AF42393" s="1" t="s">
        <v>9041</v>
      </c>
      <c r="AG42393" s="1" t="s">
        <v>23321</v>
      </c>
    </row>
    <row r="42394" spans="32:33" x14ac:dyDescent="0.2">
      <c r="AF42394" s="1" t="s">
        <v>22441</v>
      </c>
      <c r="AG42394" s="1" t="s">
        <v>23321</v>
      </c>
    </row>
    <row r="42395" spans="32:33" x14ac:dyDescent="0.2">
      <c r="AF42395" s="1" t="s">
        <v>1654</v>
      </c>
      <c r="AG42395" s="1" t="s">
        <v>23321</v>
      </c>
    </row>
    <row r="42396" spans="32:33" x14ac:dyDescent="0.2">
      <c r="AF42396" s="1" t="s">
        <v>7901</v>
      </c>
      <c r="AG42396" s="1" t="s">
        <v>23321</v>
      </c>
    </row>
    <row r="42397" spans="32:33" x14ac:dyDescent="0.2">
      <c r="AF42397" s="1" t="s">
        <v>1491</v>
      </c>
      <c r="AG42397" s="1" t="s">
        <v>23321</v>
      </c>
    </row>
    <row r="42398" spans="32:33" x14ac:dyDescent="0.2">
      <c r="AF42398" s="1" t="s">
        <v>6829</v>
      </c>
      <c r="AG42398" s="1" t="s">
        <v>23321</v>
      </c>
    </row>
    <row r="42399" spans="32:33" x14ac:dyDescent="0.2">
      <c r="AF42399" s="1" t="s">
        <v>21883</v>
      </c>
      <c r="AG42399" s="1" t="s">
        <v>23321</v>
      </c>
    </row>
    <row r="42400" spans="32:33" x14ac:dyDescent="0.2">
      <c r="AF42400" s="1" t="s">
        <v>5460</v>
      </c>
      <c r="AG42400" s="1" t="s">
        <v>23321</v>
      </c>
    </row>
    <row r="42401" spans="32:33" x14ac:dyDescent="0.2">
      <c r="AF42401" s="1" t="s">
        <v>10577</v>
      </c>
      <c r="AG42401" s="1" t="s">
        <v>23321</v>
      </c>
    </row>
    <row r="42402" spans="32:33" x14ac:dyDescent="0.2">
      <c r="AF42402" s="1" t="s">
        <v>22845</v>
      </c>
      <c r="AG42402" s="1" t="s">
        <v>23321</v>
      </c>
    </row>
    <row r="42403" spans="32:33" x14ac:dyDescent="0.2">
      <c r="AF42403" s="1" t="s">
        <v>22733</v>
      </c>
      <c r="AG42403" s="1" t="s">
        <v>23321</v>
      </c>
    </row>
    <row r="42404" spans="32:33" x14ac:dyDescent="0.2">
      <c r="AF42404" s="1" t="s">
        <v>22518</v>
      </c>
      <c r="AG42404" s="1" t="s">
        <v>23321</v>
      </c>
    </row>
    <row r="42405" spans="32:33" x14ac:dyDescent="0.2">
      <c r="AF42405" s="1" t="s">
        <v>22846</v>
      </c>
      <c r="AG42405" s="1" t="s">
        <v>23321</v>
      </c>
    </row>
    <row r="42406" spans="32:33" x14ac:dyDescent="0.2">
      <c r="AF42406" s="1" t="s">
        <v>22377</v>
      </c>
      <c r="AG42406" s="1" t="s">
        <v>23321</v>
      </c>
    </row>
    <row r="42407" spans="32:33" x14ac:dyDescent="0.2">
      <c r="AF42407" s="1" t="s">
        <v>22847</v>
      </c>
      <c r="AG42407" s="1" t="s">
        <v>23321</v>
      </c>
    </row>
    <row r="42408" spans="32:33" x14ac:dyDescent="0.2">
      <c r="AF42408" s="1" t="s">
        <v>1468</v>
      </c>
      <c r="AG42408" s="1" t="s">
        <v>23321</v>
      </c>
    </row>
    <row r="42409" spans="32:33" x14ac:dyDescent="0.2">
      <c r="AF42409" s="1" t="s">
        <v>22888</v>
      </c>
      <c r="AG42409" s="1" t="s">
        <v>23321</v>
      </c>
    </row>
    <row r="42410" spans="32:33" x14ac:dyDescent="0.2">
      <c r="AF42410" s="1" t="s">
        <v>22773</v>
      </c>
      <c r="AG42410" s="1" t="s">
        <v>23321</v>
      </c>
    </row>
    <row r="42411" spans="32:33" x14ac:dyDescent="0.2">
      <c r="AF42411" s="1" t="s">
        <v>22557</v>
      </c>
      <c r="AG42411" s="1" t="s">
        <v>23321</v>
      </c>
    </row>
    <row r="42412" spans="32:33" x14ac:dyDescent="0.2">
      <c r="AF42412" s="1" t="s">
        <v>22875</v>
      </c>
      <c r="AG42412" s="1" t="s">
        <v>23321</v>
      </c>
    </row>
    <row r="42413" spans="32:33" x14ac:dyDescent="0.2">
      <c r="AF42413" s="1" t="s">
        <v>22414</v>
      </c>
      <c r="AG42413" s="1" t="s">
        <v>23321</v>
      </c>
    </row>
    <row r="42414" spans="32:33" x14ac:dyDescent="0.2">
      <c r="AF42414" s="1" t="s">
        <v>22889</v>
      </c>
      <c r="AG42414" s="1" t="s">
        <v>23321</v>
      </c>
    </row>
    <row r="42415" spans="32:33" x14ac:dyDescent="0.2">
      <c r="AF42415" s="1" t="s">
        <v>2359</v>
      </c>
      <c r="AG42415" s="1" t="s">
        <v>23321</v>
      </c>
    </row>
    <row r="42416" spans="32:33" x14ac:dyDescent="0.2">
      <c r="AF42416" s="1" t="s">
        <v>16081</v>
      </c>
      <c r="AG42416" s="1" t="s">
        <v>23321</v>
      </c>
    </row>
    <row r="42417" spans="32:33" x14ac:dyDescent="0.2">
      <c r="AF42417" s="1" t="s">
        <v>22640</v>
      </c>
      <c r="AG42417" s="1" t="s">
        <v>23321</v>
      </c>
    </row>
    <row r="42418" spans="32:33" x14ac:dyDescent="0.2">
      <c r="AF42418" s="1" t="s">
        <v>12540</v>
      </c>
      <c r="AG42418" s="1" t="s">
        <v>23321</v>
      </c>
    </row>
    <row r="42419" spans="32:33" x14ac:dyDescent="0.2">
      <c r="AF42419" s="1" t="s">
        <v>22636</v>
      </c>
      <c r="AG42419" s="1" t="s">
        <v>23321</v>
      </c>
    </row>
    <row r="42420" spans="32:33" x14ac:dyDescent="0.2">
      <c r="AF42420" s="1" t="s">
        <v>22587</v>
      </c>
      <c r="AG42420" s="1" t="s">
        <v>23321</v>
      </c>
    </row>
    <row r="42421" spans="32:33" x14ac:dyDescent="0.2">
      <c r="AF42421" s="1" t="s">
        <v>12059</v>
      </c>
      <c r="AG42421" s="1" t="s">
        <v>23321</v>
      </c>
    </row>
    <row r="42422" spans="32:33" x14ac:dyDescent="0.2">
      <c r="AF42422" s="1" t="s">
        <v>8021</v>
      </c>
      <c r="AG42422" s="1" t="s">
        <v>23321</v>
      </c>
    </row>
    <row r="42423" spans="32:33" x14ac:dyDescent="0.2">
      <c r="AF42423" s="1" t="s">
        <v>22579</v>
      </c>
      <c r="AG42423" s="1" t="s">
        <v>23321</v>
      </c>
    </row>
    <row r="42424" spans="32:33" x14ac:dyDescent="0.2">
      <c r="AF42424" s="1" t="s">
        <v>22389</v>
      </c>
      <c r="AG42424" s="1" t="s">
        <v>23321</v>
      </c>
    </row>
    <row r="42425" spans="32:33" x14ac:dyDescent="0.2">
      <c r="AF42425" s="1" t="s">
        <v>22525</v>
      </c>
      <c r="AG42425" s="1" t="s">
        <v>23321</v>
      </c>
    </row>
    <row r="42426" spans="32:33" x14ac:dyDescent="0.2">
      <c r="AF42426" s="1" t="s">
        <v>22403</v>
      </c>
      <c r="AG42426" s="1" t="s">
        <v>23321</v>
      </c>
    </row>
    <row r="42427" spans="32:33" x14ac:dyDescent="0.2">
      <c r="AF42427" s="1" t="s">
        <v>900</v>
      </c>
      <c r="AG42427" s="1" t="s">
        <v>23321</v>
      </c>
    </row>
    <row r="42428" spans="32:33" x14ac:dyDescent="0.2">
      <c r="AF42428" s="1" t="s">
        <v>8321</v>
      </c>
      <c r="AG42428" s="1" t="s">
        <v>23321</v>
      </c>
    </row>
    <row r="42429" spans="32:33" x14ac:dyDescent="0.2">
      <c r="AF42429" s="1" t="s">
        <v>1865</v>
      </c>
      <c r="AG42429" s="1" t="s">
        <v>23321</v>
      </c>
    </row>
    <row r="42430" spans="32:33" x14ac:dyDescent="0.2">
      <c r="AF42430" s="1" t="s">
        <v>22562</v>
      </c>
      <c r="AG42430" s="1" t="s">
        <v>23321</v>
      </c>
    </row>
    <row r="42431" spans="32:33" x14ac:dyDescent="0.2">
      <c r="AF42431" s="1" t="s">
        <v>22759</v>
      </c>
      <c r="AG42431" s="1" t="s">
        <v>23321</v>
      </c>
    </row>
    <row r="42432" spans="32:33" x14ac:dyDescent="0.2">
      <c r="AF42432" s="1" t="s">
        <v>8449</v>
      </c>
      <c r="AG42432" s="1" t="s">
        <v>23321</v>
      </c>
    </row>
    <row r="42433" spans="32:33" x14ac:dyDescent="0.2">
      <c r="AF42433" s="1" t="s">
        <v>22508</v>
      </c>
      <c r="AG42433" s="1" t="s">
        <v>23321</v>
      </c>
    </row>
    <row r="42434" spans="32:33" x14ac:dyDescent="0.2">
      <c r="AF42434" s="1" t="s">
        <v>1481</v>
      </c>
      <c r="AG42434" s="1" t="s">
        <v>23321</v>
      </c>
    </row>
    <row r="42435" spans="32:33" x14ac:dyDescent="0.2">
      <c r="AF42435" s="1" t="s">
        <v>22672</v>
      </c>
      <c r="AG42435" s="1" t="s">
        <v>23321</v>
      </c>
    </row>
    <row r="42436" spans="32:33" x14ac:dyDescent="0.2">
      <c r="AF42436" s="1" t="s">
        <v>1493</v>
      </c>
      <c r="AG42436" s="1" t="s">
        <v>23321</v>
      </c>
    </row>
    <row r="42437" spans="32:33" x14ac:dyDescent="0.2">
      <c r="AF42437" s="1" t="s">
        <v>10904</v>
      </c>
      <c r="AG42437" s="1" t="s">
        <v>23321</v>
      </c>
    </row>
    <row r="42438" spans="32:33" x14ac:dyDescent="0.2">
      <c r="AF42438" s="1" t="s">
        <v>645</v>
      </c>
      <c r="AG42438" s="1" t="s">
        <v>23321</v>
      </c>
    </row>
    <row r="42439" spans="32:33" x14ac:dyDescent="0.2">
      <c r="AF42439" s="1" t="s">
        <v>9299</v>
      </c>
      <c r="AG42439" s="1" t="s">
        <v>23321</v>
      </c>
    </row>
    <row r="42440" spans="32:33" x14ac:dyDescent="0.2">
      <c r="AF42440" s="1" t="s">
        <v>6671</v>
      </c>
      <c r="AG42440" s="1" t="s">
        <v>23321</v>
      </c>
    </row>
    <row r="42441" spans="32:33" x14ac:dyDescent="0.2">
      <c r="AF42441" s="1" t="s">
        <v>4225</v>
      </c>
      <c r="AG42441" s="1" t="s">
        <v>23321</v>
      </c>
    </row>
    <row r="42442" spans="32:33" x14ac:dyDescent="0.2">
      <c r="AF42442" s="1" t="s">
        <v>22716</v>
      </c>
      <c r="AG42442" s="1" t="s">
        <v>23321</v>
      </c>
    </row>
    <row r="42443" spans="32:33" x14ac:dyDescent="0.2">
      <c r="AF42443" s="1" t="s">
        <v>14311</v>
      </c>
      <c r="AG42443" s="1" t="s">
        <v>23321</v>
      </c>
    </row>
    <row r="42444" spans="32:33" x14ac:dyDescent="0.2">
      <c r="AF42444" s="1" t="s">
        <v>22717</v>
      </c>
      <c r="AG42444" s="1" t="s">
        <v>23321</v>
      </c>
    </row>
    <row r="42445" spans="32:33" x14ac:dyDescent="0.2">
      <c r="AF42445" s="1" t="s">
        <v>22496</v>
      </c>
      <c r="AG42445" s="1" t="s">
        <v>23321</v>
      </c>
    </row>
    <row r="42446" spans="32:33" x14ac:dyDescent="0.2">
      <c r="AF42446" s="1" t="s">
        <v>22747</v>
      </c>
      <c r="AG42446" s="1" t="s">
        <v>23321</v>
      </c>
    </row>
    <row r="42447" spans="32:33" x14ac:dyDescent="0.2">
      <c r="AF42447" s="1" t="s">
        <v>15730</v>
      </c>
      <c r="AG42447" s="1" t="s">
        <v>23321</v>
      </c>
    </row>
    <row r="42448" spans="32:33" x14ac:dyDescent="0.2">
      <c r="AF42448" s="1" t="s">
        <v>22848</v>
      </c>
      <c r="AG42448" s="1" t="s">
        <v>23321</v>
      </c>
    </row>
    <row r="42449" spans="32:33" x14ac:dyDescent="0.2">
      <c r="AF42449" s="1" t="s">
        <v>7338</v>
      </c>
      <c r="AG42449" s="1" t="s">
        <v>23321</v>
      </c>
    </row>
    <row r="42450" spans="32:33" x14ac:dyDescent="0.2">
      <c r="AF42450" s="1" t="s">
        <v>1112</v>
      </c>
      <c r="AG42450" s="1" t="s">
        <v>23321</v>
      </c>
    </row>
    <row r="42451" spans="32:33" x14ac:dyDescent="0.2">
      <c r="AF42451" s="1" t="s">
        <v>22760</v>
      </c>
      <c r="AG42451" s="1" t="s">
        <v>23321</v>
      </c>
    </row>
    <row r="42452" spans="32:33" x14ac:dyDescent="0.2">
      <c r="AF42452" s="1" t="s">
        <v>2853</v>
      </c>
      <c r="AG42452" s="1" t="s">
        <v>23321</v>
      </c>
    </row>
    <row r="42453" spans="32:33" x14ac:dyDescent="0.2">
      <c r="AF42453" s="1" t="s">
        <v>4253</v>
      </c>
      <c r="AG42453" s="1" t="s">
        <v>23321</v>
      </c>
    </row>
    <row r="42454" spans="32:33" x14ac:dyDescent="0.2">
      <c r="AF42454" s="1" t="s">
        <v>1082</v>
      </c>
      <c r="AG42454" s="1" t="s">
        <v>23321</v>
      </c>
    </row>
    <row r="42455" spans="32:33" x14ac:dyDescent="0.2">
      <c r="AF42455" s="1" t="s">
        <v>3692</v>
      </c>
      <c r="AG42455" s="1" t="s">
        <v>23321</v>
      </c>
    </row>
    <row r="42456" spans="32:33" x14ac:dyDescent="0.2">
      <c r="AF42456" s="1" t="s">
        <v>6036</v>
      </c>
      <c r="AG42456" s="1" t="s">
        <v>23321</v>
      </c>
    </row>
    <row r="42457" spans="32:33" x14ac:dyDescent="0.2">
      <c r="AF42457" s="1" t="s">
        <v>1613</v>
      </c>
      <c r="AG42457" s="1" t="s">
        <v>23321</v>
      </c>
    </row>
    <row r="42458" spans="32:33" x14ac:dyDescent="0.2">
      <c r="AF42458" s="1" t="s">
        <v>1613</v>
      </c>
      <c r="AG42458" s="1" t="s">
        <v>23321</v>
      </c>
    </row>
    <row r="42459" spans="32:33" x14ac:dyDescent="0.2">
      <c r="AF42459" s="1" t="s">
        <v>22849</v>
      </c>
      <c r="AG42459" s="1" t="s">
        <v>23321</v>
      </c>
    </row>
    <row r="42460" spans="32:33" x14ac:dyDescent="0.2">
      <c r="AF42460" s="1" t="s">
        <v>22850</v>
      </c>
      <c r="AG42460" s="1" t="s">
        <v>23321</v>
      </c>
    </row>
    <row r="42461" spans="32:33" x14ac:dyDescent="0.2">
      <c r="AF42461" s="1" t="s">
        <v>14297</v>
      </c>
      <c r="AG42461" s="1" t="s">
        <v>23321</v>
      </c>
    </row>
    <row r="42462" spans="32:33" x14ac:dyDescent="0.2">
      <c r="AF42462" s="1" t="s">
        <v>22661</v>
      </c>
      <c r="AG42462" s="1" t="s">
        <v>23321</v>
      </c>
    </row>
    <row r="42463" spans="32:33" x14ac:dyDescent="0.2">
      <c r="AF42463" s="1" t="s">
        <v>22362</v>
      </c>
      <c r="AG42463" s="1" t="s">
        <v>23321</v>
      </c>
    </row>
    <row r="42464" spans="32:33" x14ac:dyDescent="0.2">
      <c r="AF42464" s="1" t="s">
        <v>14995</v>
      </c>
      <c r="AG42464" s="1" t="s">
        <v>23321</v>
      </c>
    </row>
    <row r="42465" spans="32:33" x14ac:dyDescent="0.2">
      <c r="AF42465" s="1" t="s">
        <v>11532</v>
      </c>
      <c r="AG42465" s="1" t="s">
        <v>23321</v>
      </c>
    </row>
    <row r="42466" spans="32:33" x14ac:dyDescent="0.2">
      <c r="AF42466" s="1" t="s">
        <v>22761</v>
      </c>
      <c r="AG42466" s="1" t="s">
        <v>23321</v>
      </c>
    </row>
    <row r="42467" spans="32:33" x14ac:dyDescent="0.2">
      <c r="AF42467" s="1" t="s">
        <v>22851</v>
      </c>
      <c r="AG42467" s="1" t="s">
        <v>23321</v>
      </c>
    </row>
    <row r="42468" spans="32:33" x14ac:dyDescent="0.2">
      <c r="AF42468" s="1" t="s">
        <v>22852</v>
      </c>
      <c r="AG42468" s="1" t="s">
        <v>23321</v>
      </c>
    </row>
    <row r="42469" spans="32:33" x14ac:dyDescent="0.2">
      <c r="AF42469" s="1" t="s">
        <v>5909</v>
      </c>
      <c r="AG42469" s="1" t="s">
        <v>23321</v>
      </c>
    </row>
    <row r="42470" spans="32:33" x14ac:dyDescent="0.2">
      <c r="AF42470" s="1" t="s">
        <v>22876</v>
      </c>
      <c r="AG42470" s="1" t="s">
        <v>23321</v>
      </c>
    </row>
    <row r="42471" spans="32:33" x14ac:dyDescent="0.2">
      <c r="AF42471" s="1" t="s">
        <v>20890</v>
      </c>
      <c r="AG42471" s="1" t="s">
        <v>23321</v>
      </c>
    </row>
    <row r="42472" spans="32:33" x14ac:dyDescent="0.2">
      <c r="AF42472" s="1" t="s">
        <v>1702</v>
      </c>
      <c r="AG42472" s="1" t="s">
        <v>23321</v>
      </c>
    </row>
    <row r="42473" spans="32:33" x14ac:dyDescent="0.2">
      <c r="AF42473" s="1" t="s">
        <v>3344</v>
      </c>
      <c r="AG42473" s="1" t="s">
        <v>23321</v>
      </c>
    </row>
    <row r="42474" spans="32:33" x14ac:dyDescent="0.2">
      <c r="AF42474" s="1" t="s">
        <v>22785</v>
      </c>
      <c r="AG42474" s="1" t="s">
        <v>23321</v>
      </c>
    </row>
    <row r="42475" spans="32:33" x14ac:dyDescent="0.2">
      <c r="AF42475" s="1" t="s">
        <v>7902</v>
      </c>
      <c r="AG42475" s="1" t="s">
        <v>23321</v>
      </c>
    </row>
    <row r="42476" spans="32:33" x14ac:dyDescent="0.2">
      <c r="AF42476" s="1" t="s">
        <v>22731</v>
      </c>
      <c r="AG42476" s="1" t="s">
        <v>23321</v>
      </c>
    </row>
    <row r="42477" spans="32:33" x14ac:dyDescent="0.2">
      <c r="AF42477" s="1" t="s">
        <v>1009</v>
      </c>
      <c r="AG42477" s="1" t="s">
        <v>23321</v>
      </c>
    </row>
    <row r="42478" spans="32:33" x14ac:dyDescent="0.2">
      <c r="AF42478" s="1" t="s">
        <v>1639</v>
      </c>
      <c r="AG42478" s="1" t="s">
        <v>23321</v>
      </c>
    </row>
    <row r="42479" spans="32:33" x14ac:dyDescent="0.2">
      <c r="AF42479" s="1" t="s">
        <v>14333</v>
      </c>
      <c r="AG42479" s="1" t="s">
        <v>23321</v>
      </c>
    </row>
    <row r="42480" spans="32:33" x14ac:dyDescent="0.2">
      <c r="AF42480" s="1" t="s">
        <v>11178</v>
      </c>
      <c r="AG42480" s="1" t="s">
        <v>23321</v>
      </c>
    </row>
    <row r="42481" spans="32:33" x14ac:dyDescent="0.2">
      <c r="AF42481" s="1" t="s">
        <v>11031</v>
      </c>
      <c r="AG42481" s="1" t="s">
        <v>23321</v>
      </c>
    </row>
    <row r="42482" spans="32:33" x14ac:dyDescent="0.2">
      <c r="AF42482" s="1" t="s">
        <v>7640</v>
      </c>
      <c r="AG42482" s="1" t="s">
        <v>23321</v>
      </c>
    </row>
    <row r="42483" spans="32:33" x14ac:dyDescent="0.2">
      <c r="AF42483" s="1" t="s">
        <v>22378</v>
      </c>
      <c r="AG42483" s="1" t="s">
        <v>23321</v>
      </c>
    </row>
    <row r="42484" spans="32:33" x14ac:dyDescent="0.2">
      <c r="AF42484" s="1" t="s">
        <v>22415</v>
      </c>
      <c r="AG42484" s="1" t="s">
        <v>23321</v>
      </c>
    </row>
    <row r="42485" spans="32:33" x14ac:dyDescent="0.2">
      <c r="AF42485" s="1" t="s">
        <v>496</v>
      </c>
      <c r="AG42485" s="1" t="s">
        <v>23321</v>
      </c>
    </row>
    <row r="42486" spans="32:33" x14ac:dyDescent="0.2">
      <c r="AF42486" s="1" t="s">
        <v>22637</v>
      </c>
      <c r="AG42486" s="1" t="s">
        <v>23321</v>
      </c>
    </row>
    <row r="42487" spans="32:33" x14ac:dyDescent="0.2">
      <c r="AF42487" s="1" t="s">
        <v>22563</v>
      </c>
      <c r="AG42487" s="1" t="s">
        <v>23321</v>
      </c>
    </row>
    <row r="42488" spans="32:33" x14ac:dyDescent="0.2">
      <c r="AF42488" s="1" t="s">
        <v>1564</v>
      </c>
      <c r="AG42488" s="1" t="s">
        <v>23321</v>
      </c>
    </row>
    <row r="42489" spans="32:33" x14ac:dyDescent="0.2">
      <c r="AF42489" s="1" t="s">
        <v>22423</v>
      </c>
      <c r="AG42489" s="1" t="s">
        <v>23321</v>
      </c>
    </row>
    <row r="42490" spans="32:33" x14ac:dyDescent="0.2">
      <c r="AF42490" s="1" t="s">
        <v>1585</v>
      </c>
      <c r="AG42490" s="1" t="s">
        <v>23321</v>
      </c>
    </row>
    <row r="42491" spans="32:33" x14ac:dyDescent="0.2">
      <c r="AF42491" s="1" t="s">
        <v>22710</v>
      </c>
      <c r="AG42491" s="1" t="s">
        <v>23321</v>
      </c>
    </row>
    <row r="42492" spans="32:33" x14ac:dyDescent="0.2">
      <c r="AF42492" s="1" t="s">
        <v>7350</v>
      </c>
      <c r="AG42492" s="1" t="s">
        <v>23321</v>
      </c>
    </row>
    <row r="42493" spans="32:33" x14ac:dyDescent="0.2">
      <c r="AF42493" s="1" t="s">
        <v>4638</v>
      </c>
      <c r="AG42493" s="1" t="s">
        <v>23321</v>
      </c>
    </row>
    <row r="42494" spans="32:33" x14ac:dyDescent="0.2">
      <c r="AF42494" s="1" t="s">
        <v>1125</v>
      </c>
      <c r="AG42494" s="1" t="s">
        <v>23321</v>
      </c>
    </row>
    <row r="42495" spans="32:33" x14ac:dyDescent="0.2">
      <c r="AF42495" s="1" t="s">
        <v>22519</v>
      </c>
      <c r="AG42495" s="1" t="s">
        <v>23321</v>
      </c>
    </row>
    <row r="42496" spans="32:33" x14ac:dyDescent="0.2">
      <c r="AF42496" s="1" t="s">
        <v>22472</v>
      </c>
      <c r="AG42496" s="1" t="s">
        <v>23321</v>
      </c>
    </row>
    <row r="42497" spans="32:33" x14ac:dyDescent="0.2">
      <c r="AF42497" s="1" t="s">
        <v>1292</v>
      </c>
      <c r="AG42497" s="1" t="s">
        <v>23321</v>
      </c>
    </row>
    <row r="42498" spans="32:33" x14ac:dyDescent="0.2">
      <c r="AF42498" s="1" t="s">
        <v>22363</v>
      </c>
      <c r="AG42498" s="1" t="s">
        <v>23321</v>
      </c>
    </row>
    <row r="42499" spans="32:33" x14ac:dyDescent="0.2">
      <c r="AF42499" s="1" t="s">
        <v>22673</v>
      </c>
      <c r="AG42499" s="1" t="s">
        <v>23321</v>
      </c>
    </row>
    <row r="42500" spans="32:33" x14ac:dyDescent="0.2">
      <c r="AF42500" s="1" t="s">
        <v>22820</v>
      </c>
      <c r="AG42500" s="1" t="s">
        <v>23321</v>
      </c>
    </row>
    <row r="42501" spans="32:33" x14ac:dyDescent="0.2">
      <c r="AF42501" s="1" t="s">
        <v>6627</v>
      </c>
      <c r="AG42501" s="1" t="s">
        <v>23321</v>
      </c>
    </row>
    <row r="42502" spans="32:33" x14ac:dyDescent="0.2">
      <c r="AF42502" s="1" t="s">
        <v>22629</v>
      </c>
      <c r="AG42502" s="1" t="s">
        <v>23321</v>
      </c>
    </row>
    <row r="42503" spans="32:33" x14ac:dyDescent="0.2">
      <c r="AF42503" s="1" t="s">
        <v>22535</v>
      </c>
      <c r="AG42503" s="1" t="s">
        <v>23321</v>
      </c>
    </row>
    <row r="42504" spans="32:33" x14ac:dyDescent="0.2">
      <c r="AF42504" s="1" t="s">
        <v>22662</v>
      </c>
      <c r="AG42504" s="1" t="s">
        <v>23321</v>
      </c>
    </row>
    <row r="42505" spans="32:33" x14ac:dyDescent="0.2">
      <c r="AF42505" s="1" t="s">
        <v>22688</v>
      </c>
      <c r="AG42505" s="1" t="s">
        <v>23321</v>
      </c>
    </row>
    <row r="42506" spans="32:33" x14ac:dyDescent="0.2">
      <c r="AF42506" s="1" t="s">
        <v>7641</v>
      </c>
      <c r="AG42506" s="1" t="s">
        <v>23321</v>
      </c>
    </row>
    <row r="42507" spans="32:33" x14ac:dyDescent="0.2">
      <c r="AF42507" s="1" t="s">
        <v>22630</v>
      </c>
      <c r="AG42507" s="1" t="s">
        <v>23321</v>
      </c>
    </row>
    <row r="42508" spans="32:33" x14ac:dyDescent="0.2">
      <c r="AF42508" s="1" t="s">
        <v>22853</v>
      </c>
      <c r="AG42508" s="1" t="s">
        <v>23321</v>
      </c>
    </row>
    <row r="42509" spans="32:33" x14ac:dyDescent="0.2">
      <c r="AF42509" s="1" t="s">
        <v>22854</v>
      </c>
      <c r="AG42509" s="1" t="s">
        <v>23321</v>
      </c>
    </row>
    <row r="42510" spans="32:33" x14ac:dyDescent="0.2">
      <c r="AF42510" s="1" t="s">
        <v>6021</v>
      </c>
      <c r="AG42510" s="1" t="s">
        <v>23321</v>
      </c>
    </row>
    <row r="42511" spans="32:33" x14ac:dyDescent="0.2">
      <c r="AF42511" s="1" t="s">
        <v>10851</v>
      </c>
      <c r="AG42511" s="1" t="s">
        <v>23321</v>
      </c>
    </row>
    <row r="42512" spans="32:33" x14ac:dyDescent="0.2">
      <c r="AF42512" s="1" t="s">
        <v>22588</v>
      </c>
      <c r="AG42512" s="1" t="s">
        <v>23321</v>
      </c>
    </row>
    <row r="42513" spans="32:33" x14ac:dyDescent="0.2">
      <c r="AF42513" s="1" t="s">
        <v>22877</v>
      </c>
      <c r="AG42513" s="1" t="s">
        <v>23321</v>
      </c>
    </row>
    <row r="42514" spans="32:33" x14ac:dyDescent="0.2">
      <c r="AF42514" s="1" t="s">
        <v>22797</v>
      </c>
      <c r="AG42514" s="1" t="s">
        <v>23321</v>
      </c>
    </row>
    <row r="42515" spans="32:33" x14ac:dyDescent="0.2">
      <c r="AF42515" s="1" t="s">
        <v>22568</v>
      </c>
      <c r="AG42515" s="1" t="s">
        <v>23321</v>
      </c>
    </row>
    <row r="42516" spans="32:33" x14ac:dyDescent="0.2">
      <c r="AF42516" s="1" t="s">
        <v>11593</v>
      </c>
      <c r="AG42516" s="1" t="s">
        <v>23321</v>
      </c>
    </row>
    <row r="42517" spans="32:33" x14ac:dyDescent="0.2">
      <c r="AF42517" s="1" t="s">
        <v>11593</v>
      </c>
      <c r="AG42517" s="1" t="s">
        <v>23321</v>
      </c>
    </row>
    <row r="42518" spans="32:33" x14ac:dyDescent="0.2">
      <c r="AF42518" s="1" t="s">
        <v>22497</v>
      </c>
      <c r="AG42518" s="1" t="s">
        <v>23321</v>
      </c>
    </row>
    <row r="42519" spans="32:33" x14ac:dyDescent="0.2">
      <c r="AF42519" s="1" t="s">
        <v>7936</v>
      </c>
      <c r="AG42519" s="1" t="s">
        <v>23321</v>
      </c>
    </row>
    <row r="42520" spans="32:33" x14ac:dyDescent="0.2">
      <c r="AF42520" s="1" t="s">
        <v>10783</v>
      </c>
      <c r="AG42520" s="1" t="s">
        <v>23321</v>
      </c>
    </row>
    <row r="42521" spans="32:33" x14ac:dyDescent="0.2">
      <c r="AF42521" s="1" t="s">
        <v>21931</v>
      </c>
      <c r="AG42521" s="1" t="s">
        <v>23321</v>
      </c>
    </row>
    <row r="42522" spans="32:33" x14ac:dyDescent="0.2">
      <c r="AF42522" s="1" t="s">
        <v>4486</v>
      </c>
      <c r="AG42522" s="1" t="s">
        <v>23321</v>
      </c>
    </row>
    <row r="42523" spans="32:33" x14ac:dyDescent="0.2">
      <c r="AF42523" s="1" t="s">
        <v>4377</v>
      </c>
      <c r="AG42523" s="1" t="s">
        <v>23321</v>
      </c>
    </row>
    <row r="42524" spans="32:33" x14ac:dyDescent="0.2">
      <c r="AF42524" s="1" t="s">
        <v>22834</v>
      </c>
      <c r="AG42524" s="1" t="s">
        <v>23321</v>
      </c>
    </row>
    <row r="42525" spans="32:33" x14ac:dyDescent="0.2">
      <c r="AF42525" s="1" t="s">
        <v>4323</v>
      </c>
      <c r="AG42525" s="1" t="s">
        <v>23321</v>
      </c>
    </row>
    <row r="42526" spans="32:33" x14ac:dyDescent="0.2">
      <c r="AF42526" s="1" t="s">
        <v>22564</v>
      </c>
      <c r="AG42526" s="1" t="s">
        <v>23321</v>
      </c>
    </row>
    <row r="42527" spans="32:33" x14ac:dyDescent="0.2">
      <c r="AF42527" s="1" t="s">
        <v>6714</v>
      </c>
      <c r="AG42527" s="1" t="s">
        <v>23321</v>
      </c>
    </row>
    <row r="42528" spans="32:33" x14ac:dyDescent="0.2">
      <c r="AF42528" s="1" t="s">
        <v>22691</v>
      </c>
      <c r="AG42528" s="1" t="s">
        <v>23321</v>
      </c>
    </row>
    <row r="42529" spans="32:33" x14ac:dyDescent="0.2">
      <c r="AF42529" s="1" t="s">
        <v>2422</v>
      </c>
      <c r="AG42529" s="1" t="s">
        <v>23321</v>
      </c>
    </row>
    <row r="42530" spans="32:33" x14ac:dyDescent="0.2">
      <c r="AF42530" s="1" t="s">
        <v>22589</v>
      </c>
      <c r="AG42530" s="1" t="s">
        <v>23321</v>
      </c>
    </row>
    <row r="42531" spans="32:33" x14ac:dyDescent="0.2">
      <c r="AF42531" s="1" t="s">
        <v>22705</v>
      </c>
      <c r="AG42531" s="1" t="s">
        <v>23321</v>
      </c>
    </row>
    <row r="42532" spans="32:33" x14ac:dyDescent="0.2">
      <c r="AF42532" s="1" t="s">
        <v>3772</v>
      </c>
      <c r="AG42532" s="1" t="s">
        <v>23321</v>
      </c>
    </row>
    <row r="42533" spans="32:33" x14ac:dyDescent="0.2">
      <c r="AF42533" s="1" t="s">
        <v>22509</v>
      </c>
      <c r="AG42533" s="1" t="s">
        <v>23321</v>
      </c>
    </row>
    <row r="42534" spans="32:33" x14ac:dyDescent="0.2">
      <c r="AF42534" s="1" t="s">
        <v>22890</v>
      </c>
      <c r="AG42534" s="1" t="s">
        <v>23321</v>
      </c>
    </row>
    <row r="42535" spans="32:33" x14ac:dyDescent="0.2">
      <c r="AF42535" s="1" t="s">
        <v>15934</v>
      </c>
      <c r="AG42535" s="1" t="s">
        <v>23321</v>
      </c>
    </row>
    <row r="42536" spans="32:33" x14ac:dyDescent="0.2">
      <c r="AF42536" s="1" t="s">
        <v>22379</v>
      </c>
      <c r="AG42536" s="1" t="s">
        <v>23321</v>
      </c>
    </row>
    <row r="42537" spans="32:33" x14ac:dyDescent="0.2">
      <c r="AF42537" s="1" t="s">
        <v>8493</v>
      </c>
      <c r="AG42537" s="1" t="s">
        <v>23321</v>
      </c>
    </row>
    <row r="42538" spans="32:33" x14ac:dyDescent="0.2">
      <c r="AF42538" s="1" t="s">
        <v>22631</v>
      </c>
      <c r="AG42538" s="1" t="s">
        <v>23321</v>
      </c>
    </row>
    <row r="42539" spans="32:33" x14ac:dyDescent="0.2">
      <c r="AF42539" s="1" t="s">
        <v>1187</v>
      </c>
      <c r="AG42539" s="1" t="s">
        <v>23321</v>
      </c>
    </row>
    <row r="42540" spans="32:33" x14ac:dyDescent="0.2">
      <c r="AF42540" s="1" t="s">
        <v>22590</v>
      </c>
      <c r="AG42540" s="1" t="s">
        <v>23321</v>
      </c>
    </row>
    <row r="42541" spans="32:33" x14ac:dyDescent="0.2">
      <c r="AF42541" s="1" t="s">
        <v>6157</v>
      </c>
      <c r="AG42541" s="1" t="s">
        <v>23321</v>
      </c>
    </row>
    <row r="42542" spans="32:33" x14ac:dyDescent="0.2">
      <c r="AF42542" s="1" t="s">
        <v>12823</v>
      </c>
      <c r="AG42542" s="1" t="s">
        <v>23321</v>
      </c>
    </row>
    <row r="42543" spans="32:33" x14ac:dyDescent="0.2">
      <c r="AF42543" s="1" t="s">
        <v>1737</v>
      </c>
      <c r="AG42543" s="1" t="s">
        <v>23321</v>
      </c>
    </row>
    <row r="42544" spans="32:33" x14ac:dyDescent="0.2">
      <c r="AF42544" s="1" t="s">
        <v>22821</v>
      </c>
      <c r="AG42544" s="1" t="s">
        <v>23321</v>
      </c>
    </row>
    <row r="42545" spans="32:33" x14ac:dyDescent="0.2">
      <c r="AF42545" s="1" t="s">
        <v>21819</v>
      </c>
      <c r="AG42545" s="1" t="s">
        <v>23321</v>
      </c>
    </row>
    <row r="42546" spans="32:33" x14ac:dyDescent="0.2">
      <c r="AF42546" s="1" t="s">
        <v>14012</v>
      </c>
      <c r="AG42546" s="1" t="s">
        <v>23321</v>
      </c>
    </row>
    <row r="42547" spans="32:33" x14ac:dyDescent="0.2">
      <c r="AF42547" s="1" t="s">
        <v>22866</v>
      </c>
      <c r="AG42547" s="1" t="s">
        <v>23321</v>
      </c>
    </row>
    <row r="42548" spans="32:33" x14ac:dyDescent="0.2">
      <c r="AF42548" s="1" t="s">
        <v>22424</v>
      </c>
      <c r="AG42548" s="1" t="s">
        <v>23321</v>
      </c>
    </row>
    <row r="42549" spans="32:33" x14ac:dyDescent="0.2">
      <c r="AF42549" s="1" t="s">
        <v>22431</v>
      </c>
      <c r="AG42549" s="1" t="s">
        <v>23321</v>
      </c>
    </row>
    <row r="42550" spans="32:33" x14ac:dyDescent="0.2">
      <c r="AF42550" s="1" t="s">
        <v>22748</v>
      </c>
      <c r="AG42550" s="1" t="s">
        <v>23321</v>
      </c>
    </row>
    <row r="42551" spans="32:33" x14ac:dyDescent="0.2">
      <c r="AF42551" s="1" t="s">
        <v>22372</v>
      </c>
      <c r="AG42551" s="1" t="s">
        <v>23321</v>
      </c>
    </row>
    <row r="42552" spans="32:33" x14ac:dyDescent="0.2">
      <c r="AF42552" s="1" t="s">
        <v>22711</v>
      </c>
      <c r="AG42552" s="1" t="s">
        <v>23321</v>
      </c>
    </row>
    <row r="42553" spans="32:33" x14ac:dyDescent="0.2">
      <c r="AF42553" s="1" t="s">
        <v>1665</v>
      </c>
      <c r="AG42553" s="1" t="s">
        <v>23321</v>
      </c>
    </row>
    <row r="42554" spans="32:33" x14ac:dyDescent="0.2">
      <c r="AF42554" s="1" t="s">
        <v>10822</v>
      </c>
      <c r="AG42554" s="1" t="s">
        <v>23321</v>
      </c>
    </row>
    <row r="42555" spans="32:33" x14ac:dyDescent="0.2">
      <c r="AF42555" s="1" t="s">
        <v>10704</v>
      </c>
      <c r="AG42555" s="1" t="s">
        <v>23321</v>
      </c>
    </row>
    <row r="42556" spans="32:33" x14ac:dyDescent="0.2">
      <c r="AF42556" s="1" t="s">
        <v>5828</v>
      </c>
      <c r="AG42556" s="1" t="s">
        <v>23321</v>
      </c>
    </row>
    <row r="42557" spans="32:33" x14ac:dyDescent="0.2">
      <c r="AF42557" s="1" t="s">
        <v>1367</v>
      </c>
      <c r="AG42557" s="1" t="s">
        <v>23321</v>
      </c>
    </row>
    <row r="42558" spans="32:33" x14ac:dyDescent="0.2">
      <c r="AF42558" s="1" t="s">
        <v>5456</v>
      </c>
      <c r="AG42558" s="1" t="s">
        <v>23321</v>
      </c>
    </row>
    <row r="42559" spans="32:33" x14ac:dyDescent="0.2">
      <c r="AF42559" s="1" t="s">
        <v>22774</v>
      </c>
      <c r="AG42559" s="1" t="s">
        <v>23321</v>
      </c>
    </row>
    <row r="42560" spans="32:33" x14ac:dyDescent="0.2">
      <c r="AF42560" s="1" t="s">
        <v>11882</v>
      </c>
      <c r="AG42560" s="1" t="s">
        <v>23321</v>
      </c>
    </row>
    <row r="42561" spans="32:33" x14ac:dyDescent="0.2">
      <c r="AF42561" s="1" t="s">
        <v>22762</v>
      </c>
      <c r="AG42561" s="1" t="s">
        <v>23321</v>
      </c>
    </row>
    <row r="42562" spans="32:33" x14ac:dyDescent="0.2">
      <c r="AF42562" s="1" t="s">
        <v>449</v>
      </c>
      <c r="AG42562" s="1" t="s">
        <v>23321</v>
      </c>
    </row>
    <row r="42563" spans="32:33" x14ac:dyDescent="0.2">
      <c r="AF42563" s="1" t="s">
        <v>22786</v>
      </c>
      <c r="AG42563" s="1" t="s">
        <v>23321</v>
      </c>
    </row>
    <row r="42564" spans="32:33" x14ac:dyDescent="0.2">
      <c r="AF42564" s="1" t="s">
        <v>587</v>
      </c>
      <c r="AG42564" s="1" t="s">
        <v>23321</v>
      </c>
    </row>
    <row r="42565" spans="32:33" x14ac:dyDescent="0.2">
      <c r="AF42565" s="1" t="s">
        <v>2912</v>
      </c>
      <c r="AG42565" s="1" t="s">
        <v>23321</v>
      </c>
    </row>
    <row r="42566" spans="32:33" x14ac:dyDescent="0.2">
      <c r="AF42566" s="1" t="s">
        <v>22805</v>
      </c>
      <c r="AG42566" s="1" t="s">
        <v>23321</v>
      </c>
    </row>
    <row r="42567" spans="32:33" x14ac:dyDescent="0.2">
      <c r="AF42567" s="1" t="s">
        <v>22483</v>
      </c>
      <c r="AG42567" s="1" t="s">
        <v>23321</v>
      </c>
    </row>
    <row r="42568" spans="32:33" x14ac:dyDescent="0.2">
      <c r="AF42568" s="1" t="s">
        <v>3985</v>
      </c>
      <c r="AG42568" s="1" t="s">
        <v>23321</v>
      </c>
    </row>
    <row r="42569" spans="32:33" x14ac:dyDescent="0.2">
      <c r="AF42569" s="1" t="s">
        <v>22867</v>
      </c>
      <c r="AG42569" s="1" t="s">
        <v>23321</v>
      </c>
    </row>
    <row r="42570" spans="32:33" x14ac:dyDescent="0.2">
      <c r="AF42570" s="1" t="s">
        <v>22749</v>
      </c>
      <c r="AG42570" s="1" t="s">
        <v>23321</v>
      </c>
    </row>
    <row r="42571" spans="32:33" x14ac:dyDescent="0.2">
      <c r="AF42571" s="1" t="s">
        <v>16846</v>
      </c>
      <c r="AG42571" s="1" t="s">
        <v>23321</v>
      </c>
    </row>
    <row r="42572" spans="32:33" x14ac:dyDescent="0.2">
      <c r="AF42572" s="1" t="s">
        <v>22453</v>
      </c>
      <c r="AG42572" s="1" t="s">
        <v>23321</v>
      </c>
    </row>
    <row r="42573" spans="32:33" x14ac:dyDescent="0.2">
      <c r="AF42573" s="1" t="s">
        <v>22416</v>
      </c>
      <c r="AG42573" s="1" t="s">
        <v>23321</v>
      </c>
    </row>
    <row r="42574" spans="32:33" x14ac:dyDescent="0.2">
      <c r="AF42574" s="1" t="s">
        <v>8670</v>
      </c>
      <c r="AG42574" s="1" t="s">
        <v>23321</v>
      </c>
    </row>
    <row r="42575" spans="32:33" x14ac:dyDescent="0.2">
      <c r="AF42575" s="1" t="s">
        <v>22530</v>
      </c>
      <c r="AG42575" s="1" t="s">
        <v>23321</v>
      </c>
    </row>
    <row r="42576" spans="32:33" x14ac:dyDescent="0.2">
      <c r="AF42576" s="1" t="s">
        <v>5583</v>
      </c>
      <c r="AG42576" s="1" t="s">
        <v>23321</v>
      </c>
    </row>
    <row r="42577" spans="32:33" x14ac:dyDescent="0.2">
      <c r="AF42577" s="1" t="s">
        <v>22674</v>
      </c>
      <c r="AG42577" s="1" t="s">
        <v>23321</v>
      </c>
    </row>
    <row r="42578" spans="32:33" x14ac:dyDescent="0.2">
      <c r="AF42578" s="1" t="s">
        <v>22618</v>
      </c>
      <c r="AG42578" s="1" t="s">
        <v>23321</v>
      </c>
    </row>
    <row r="42579" spans="32:33" x14ac:dyDescent="0.2">
      <c r="AF42579" s="1" t="s">
        <v>22793</v>
      </c>
      <c r="AG42579" s="1" t="s">
        <v>23321</v>
      </c>
    </row>
    <row r="42580" spans="32:33" x14ac:dyDescent="0.2">
      <c r="AF42580" s="1" t="s">
        <v>22373</v>
      </c>
      <c r="AG42580" s="1" t="s">
        <v>23321</v>
      </c>
    </row>
    <row r="42581" spans="32:33" x14ac:dyDescent="0.2">
      <c r="AF42581" s="1" t="s">
        <v>3724</v>
      </c>
      <c r="AG42581" s="1" t="s">
        <v>23321</v>
      </c>
    </row>
    <row r="42582" spans="32:33" x14ac:dyDescent="0.2">
      <c r="AF42582" s="1" t="s">
        <v>16336</v>
      </c>
      <c r="AG42582" s="1" t="s">
        <v>23321</v>
      </c>
    </row>
    <row r="42583" spans="32:33" x14ac:dyDescent="0.2">
      <c r="AF42583" s="1" t="s">
        <v>22725</v>
      </c>
      <c r="AG42583" s="1" t="s">
        <v>23321</v>
      </c>
    </row>
    <row r="42584" spans="32:33" x14ac:dyDescent="0.2">
      <c r="AF42584" s="1" t="s">
        <v>5587</v>
      </c>
      <c r="AG42584" s="1" t="s">
        <v>23321</v>
      </c>
    </row>
    <row r="42585" spans="32:33" x14ac:dyDescent="0.2">
      <c r="AF42585" s="1" t="s">
        <v>13020</v>
      </c>
      <c r="AG42585" s="1" t="s">
        <v>23321</v>
      </c>
    </row>
    <row r="42586" spans="32:33" x14ac:dyDescent="0.2">
      <c r="AF42586" s="1" t="s">
        <v>6882</v>
      </c>
      <c r="AG42586" s="1" t="s">
        <v>23321</v>
      </c>
    </row>
    <row r="42587" spans="32:33" x14ac:dyDescent="0.2">
      <c r="AF42587" s="1" t="s">
        <v>22619</v>
      </c>
      <c r="AG42587" s="1" t="s">
        <v>23321</v>
      </c>
    </row>
    <row r="42588" spans="32:33" x14ac:dyDescent="0.2">
      <c r="AF42588" s="1" t="s">
        <v>4991</v>
      </c>
      <c r="AG42588" s="1" t="s">
        <v>23321</v>
      </c>
    </row>
    <row r="42589" spans="32:33" x14ac:dyDescent="0.2">
      <c r="AF42589" s="1" t="s">
        <v>22569</v>
      </c>
      <c r="AG42589" s="1" t="s">
        <v>23321</v>
      </c>
    </row>
    <row r="42590" spans="32:33" x14ac:dyDescent="0.2">
      <c r="AF42590" s="1" t="s">
        <v>22417</v>
      </c>
      <c r="AG42590" s="1" t="s">
        <v>23321</v>
      </c>
    </row>
    <row r="42591" spans="32:33" x14ac:dyDescent="0.2">
      <c r="AF42591" s="1" t="s">
        <v>3455</v>
      </c>
      <c r="AG42591" s="1" t="s">
        <v>23321</v>
      </c>
    </row>
    <row r="42592" spans="32:33" x14ac:dyDescent="0.2">
      <c r="AF42592" s="1" t="s">
        <v>610</v>
      </c>
      <c r="AG42592" s="1" t="s">
        <v>23321</v>
      </c>
    </row>
    <row r="42593" spans="32:33" x14ac:dyDescent="0.2">
      <c r="AF42593" s="1" t="s">
        <v>22645</v>
      </c>
      <c r="AG42593" s="1" t="s">
        <v>23321</v>
      </c>
    </row>
    <row r="42594" spans="32:33" x14ac:dyDescent="0.2">
      <c r="AF42594" s="1" t="s">
        <v>7070</v>
      </c>
      <c r="AG42594" s="1" t="s">
        <v>23321</v>
      </c>
    </row>
    <row r="42595" spans="32:33" x14ac:dyDescent="0.2">
      <c r="AF42595" s="1" t="s">
        <v>6252</v>
      </c>
      <c r="AG42595" s="1" t="s">
        <v>23321</v>
      </c>
    </row>
    <row r="42596" spans="32:33" x14ac:dyDescent="0.2">
      <c r="AF42596" s="1" t="s">
        <v>22692</v>
      </c>
      <c r="AG42596" s="1" t="s">
        <v>23321</v>
      </c>
    </row>
    <row r="42597" spans="32:33" x14ac:dyDescent="0.2">
      <c r="AF42597" s="1" t="s">
        <v>1820</v>
      </c>
      <c r="AG42597" s="1" t="s">
        <v>23321</v>
      </c>
    </row>
    <row r="42598" spans="32:33" x14ac:dyDescent="0.2">
      <c r="AF42598" s="1" t="s">
        <v>7491</v>
      </c>
      <c r="AG42598" s="1" t="s">
        <v>23321</v>
      </c>
    </row>
    <row r="42599" spans="32:33" x14ac:dyDescent="0.2">
      <c r="AF42599" s="1" t="s">
        <v>8145</v>
      </c>
      <c r="AG42599" s="1" t="s">
        <v>23321</v>
      </c>
    </row>
    <row r="42600" spans="32:33" x14ac:dyDescent="0.2">
      <c r="AF42600" s="1" t="s">
        <v>8208</v>
      </c>
      <c r="AG42600" s="1" t="s">
        <v>23321</v>
      </c>
    </row>
    <row r="42601" spans="32:33" x14ac:dyDescent="0.2">
      <c r="AF42601" s="1" t="s">
        <v>4525</v>
      </c>
      <c r="AG42601" s="1" t="s">
        <v>23321</v>
      </c>
    </row>
    <row r="42602" spans="32:33" x14ac:dyDescent="0.2">
      <c r="AF42602" s="1" t="s">
        <v>5640</v>
      </c>
      <c r="AG42602" s="1" t="s">
        <v>23321</v>
      </c>
    </row>
    <row r="42603" spans="32:33" x14ac:dyDescent="0.2">
      <c r="AF42603" s="1" t="s">
        <v>11860</v>
      </c>
      <c r="AG42603" s="1" t="s">
        <v>23321</v>
      </c>
    </row>
    <row r="42604" spans="32:33" x14ac:dyDescent="0.2">
      <c r="AF42604" s="1" t="s">
        <v>19547</v>
      </c>
      <c r="AG42604" s="1" t="s">
        <v>23321</v>
      </c>
    </row>
    <row r="42605" spans="32:33" x14ac:dyDescent="0.2">
      <c r="AF42605" s="1" t="s">
        <v>22620</v>
      </c>
      <c r="AG42605" s="1" t="s">
        <v>23321</v>
      </c>
    </row>
    <row r="42606" spans="32:33" x14ac:dyDescent="0.2">
      <c r="AF42606" s="1" t="s">
        <v>4405</v>
      </c>
      <c r="AG42606" s="1" t="s">
        <v>23321</v>
      </c>
    </row>
    <row r="42607" spans="32:33" x14ac:dyDescent="0.2">
      <c r="AF42607" s="1" t="s">
        <v>7465</v>
      </c>
      <c r="AG42607" s="1" t="s">
        <v>23321</v>
      </c>
    </row>
    <row r="42608" spans="32:33" x14ac:dyDescent="0.2">
      <c r="AF42608" s="1" t="s">
        <v>22621</v>
      </c>
      <c r="AG42608" s="1" t="s">
        <v>23321</v>
      </c>
    </row>
    <row r="42609" spans="32:33" x14ac:dyDescent="0.2">
      <c r="AF42609" s="1" t="s">
        <v>22454</v>
      </c>
      <c r="AG42609" s="1" t="s">
        <v>23321</v>
      </c>
    </row>
    <row r="42610" spans="32:33" x14ac:dyDescent="0.2">
      <c r="AF42610" s="1" t="s">
        <v>394</v>
      </c>
      <c r="AG42610" s="1" t="s">
        <v>23321</v>
      </c>
    </row>
    <row r="42611" spans="32:33" x14ac:dyDescent="0.2">
      <c r="AF42611" s="1" t="s">
        <v>17073</v>
      </c>
      <c r="AG42611" s="1" t="s">
        <v>23321</v>
      </c>
    </row>
    <row r="42612" spans="32:33" x14ac:dyDescent="0.2">
      <c r="AF42612" s="1" t="s">
        <v>20075</v>
      </c>
      <c r="AG42612" s="1" t="s">
        <v>23321</v>
      </c>
    </row>
    <row r="42613" spans="32:33" x14ac:dyDescent="0.2">
      <c r="AF42613" s="1" t="s">
        <v>6481</v>
      </c>
      <c r="AG42613" s="1" t="s">
        <v>23321</v>
      </c>
    </row>
    <row r="42614" spans="32:33" x14ac:dyDescent="0.2">
      <c r="AF42614" s="1" t="s">
        <v>5114</v>
      </c>
      <c r="AG42614" s="1" t="s">
        <v>23321</v>
      </c>
    </row>
    <row r="42615" spans="32:33" x14ac:dyDescent="0.2">
      <c r="AF42615" s="1" t="s">
        <v>22699</v>
      </c>
      <c r="AG42615" s="1" t="s">
        <v>23321</v>
      </c>
    </row>
    <row r="42616" spans="32:33" x14ac:dyDescent="0.2">
      <c r="AF42616" s="1" t="s">
        <v>1283</v>
      </c>
      <c r="AG42616" s="1" t="s">
        <v>23321</v>
      </c>
    </row>
    <row r="42617" spans="32:33" x14ac:dyDescent="0.2">
      <c r="AF42617" s="1" t="s">
        <v>22811</v>
      </c>
      <c r="AG42617" s="1" t="s">
        <v>23321</v>
      </c>
    </row>
    <row r="42618" spans="32:33" x14ac:dyDescent="0.2">
      <c r="AF42618" s="1" t="s">
        <v>6570</v>
      </c>
      <c r="AG42618" s="1" t="s">
        <v>23321</v>
      </c>
    </row>
    <row r="42619" spans="32:33" x14ac:dyDescent="0.2">
      <c r="AF42619" s="1" t="s">
        <v>22605</v>
      </c>
      <c r="AG42619" s="1" t="s">
        <v>23321</v>
      </c>
    </row>
    <row r="42620" spans="32:33" x14ac:dyDescent="0.2">
      <c r="AF42620" s="1" t="s">
        <v>7452</v>
      </c>
      <c r="AG42620" s="1" t="s">
        <v>23321</v>
      </c>
    </row>
    <row r="42621" spans="32:33" x14ac:dyDescent="0.2">
      <c r="AF42621" s="1" t="s">
        <v>866</v>
      </c>
      <c r="AG42621" s="1" t="s">
        <v>23321</v>
      </c>
    </row>
    <row r="42622" spans="32:33" x14ac:dyDescent="0.2">
      <c r="AF42622" s="1" t="s">
        <v>5370</v>
      </c>
      <c r="AG42622" s="1" t="s">
        <v>23321</v>
      </c>
    </row>
    <row r="42623" spans="32:33" x14ac:dyDescent="0.2">
      <c r="AF42623" s="1" t="s">
        <v>17225</v>
      </c>
      <c r="AG42623" s="1" t="s">
        <v>23321</v>
      </c>
    </row>
    <row r="42624" spans="32:33" x14ac:dyDescent="0.2">
      <c r="AF42624" s="1" t="s">
        <v>9219</v>
      </c>
      <c r="AG42624" s="1" t="s">
        <v>23321</v>
      </c>
    </row>
    <row r="42625" spans="32:33" x14ac:dyDescent="0.2">
      <c r="AF42625" s="1" t="s">
        <v>22829</v>
      </c>
      <c r="AG42625" s="1" t="s">
        <v>23321</v>
      </c>
    </row>
    <row r="42626" spans="32:33" x14ac:dyDescent="0.2">
      <c r="AF42626" s="1" t="s">
        <v>22750</v>
      </c>
      <c r="AG42626" s="1" t="s">
        <v>23321</v>
      </c>
    </row>
    <row r="42627" spans="32:33" x14ac:dyDescent="0.2">
      <c r="AF42627" s="1" t="s">
        <v>22684</v>
      </c>
      <c r="AG42627" s="1" t="s">
        <v>23321</v>
      </c>
    </row>
    <row r="42628" spans="32:33" x14ac:dyDescent="0.2">
      <c r="AF42628" s="1" t="s">
        <v>22868</v>
      </c>
      <c r="AG42628" s="1" t="s">
        <v>23321</v>
      </c>
    </row>
    <row r="42629" spans="32:33" x14ac:dyDescent="0.2">
      <c r="AF42629" s="1" t="s">
        <v>19311</v>
      </c>
      <c r="AG42629" s="1" t="s">
        <v>23321</v>
      </c>
    </row>
    <row r="42630" spans="32:33" x14ac:dyDescent="0.2">
      <c r="AF42630" s="1" t="s">
        <v>22812</v>
      </c>
      <c r="AG42630" s="1" t="s">
        <v>23321</v>
      </c>
    </row>
    <row r="42631" spans="32:33" x14ac:dyDescent="0.2">
      <c r="AF42631" s="1" t="s">
        <v>22860</v>
      </c>
      <c r="AG42631" s="1" t="s">
        <v>23321</v>
      </c>
    </row>
    <row r="42632" spans="32:33" x14ac:dyDescent="0.2">
      <c r="AF42632" s="1" t="s">
        <v>22622</v>
      </c>
      <c r="AG42632" s="1" t="s">
        <v>23321</v>
      </c>
    </row>
    <row r="42633" spans="32:33" x14ac:dyDescent="0.2">
      <c r="AF42633" s="1" t="s">
        <v>7643</v>
      </c>
      <c r="AG42633" s="1" t="s">
        <v>23321</v>
      </c>
    </row>
    <row r="42634" spans="32:33" x14ac:dyDescent="0.2">
      <c r="AF42634" s="1" t="s">
        <v>22726</v>
      </c>
      <c r="AG42634" s="1" t="s">
        <v>23321</v>
      </c>
    </row>
    <row r="42635" spans="32:33" x14ac:dyDescent="0.2">
      <c r="AF42635" s="1" t="s">
        <v>4441</v>
      </c>
      <c r="AG42635" s="1" t="s">
        <v>23321</v>
      </c>
    </row>
    <row r="42636" spans="32:33" x14ac:dyDescent="0.2">
      <c r="AF42636" s="1" t="s">
        <v>4441</v>
      </c>
      <c r="AG42636" s="1" t="s">
        <v>23321</v>
      </c>
    </row>
    <row r="42637" spans="32:33" x14ac:dyDescent="0.2">
      <c r="AF42637" s="1" t="s">
        <v>22364</v>
      </c>
      <c r="AG42637" s="1" t="s">
        <v>23321</v>
      </c>
    </row>
    <row r="42638" spans="32:33" x14ac:dyDescent="0.2">
      <c r="AF42638" s="1" t="s">
        <v>4407</v>
      </c>
      <c r="AG42638" s="1" t="s">
        <v>23321</v>
      </c>
    </row>
    <row r="42639" spans="32:33" x14ac:dyDescent="0.2">
      <c r="AF42639" s="1" t="s">
        <v>22775</v>
      </c>
      <c r="AG42639" s="1" t="s">
        <v>23321</v>
      </c>
    </row>
    <row r="42640" spans="32:33" x14ac:dyDescent="0.2">
      <c r="AF42640" s="1" t="s">
        <v>22787</v>
      </c>
      <c r="AG42640" s="1" t="s">
        <v>23321</v>
      </c>
    </row>
    <row r="42641" spans="32:33" x14ac:dyDescent="0.2">
      <c r="AF42641" s="1" t="s">
        <v>22788</v>
      </c>
      <c r="AG42641" s="1" t="s">
        <v>23321</v>
      </c>
    </row>
    <row r="42642" spans="32:33" x14ac:dyDescent="0.2">
      <c r="AF42642" s="1" t="s">
        <v>1055</v>
      </c>
      <c r="AG42642" s="1" t="s">
        <v>23321</v>
      </c>
    </row>
    <row r="42643" spans="32:33" x14ac:dyDescent="0.2">
      <c r="AF42643" s="1" t="s">
        <v>2089</v>
      </c>
      <c r="AG42643" s="1" t="s">
        <v>23321</v>
      </c>
    </row>
    <row r="42644" spans="32:33" x14ac:dyDescent="0.2">
      <c r="AF42644" s="1" t="s">
        <v>22830</v>
      </c>
      <c r="AG42644" s="1" t="s">
        <v>23321</v>
      </c>
    </row>
    <row r="42645" spans="32:33" x14ac:dyDescent="0.2">
      <c r="AF42645" s="1" t="s">
        <v>1434</v>
      </c>
      <c r="AG42645" s="1" t="s">
        <v>23321</v>
      </c>
    </row>
    <row r="42646" spans="32:33" x14ac:dyDescent="0.2">
      <c r="AF42646" s="1" t="s">
        <v>22891</v>
      </c>
      <c r="AG42646" s="1" t="s">
        <v>23321</v>
      </c>
    </row>
    <row r="42647" spans="32:33" x14ac:dyDescent="0.2">
      <c r="AF42647" s="1" t="s">
        <v>1772</v>
      </c>
      <c r="AG42647" s="1" t="s">
        <v>23321</v>
      </c>
    </row>
    <row r="42648" spans="32:33" x14ac:dyDescent="0.2">
      <c r="AF42648" s="1" t="s">
        <v>1772</v>
      </c>
      <c r="AG42648" s="1" t="s">
        <v>23321</v>
      </c>
    </row>
    <row r="42649" spans="32:33" x14ac:dyDescent="0.2">
      <c r="AF42649" s="1" t="s">
        <v>22680</v>
      </c>
      <c r="AG42649" s="1" t="s">
        <v>23321</v>
      </c>
    </row>
    <row r="42650" spans="32:33" x14ac:dyDescent="0.2">
      <c r="AF42650" s="1" t="s">
        <v>8147</v>
      </c>
      <c r="AG42650" s="1" t="s">
        <v>23321</v>
      </c>
    </row>
    <row r="42651" spans="32:33" x14ac:dyDescent="0.2">
      <c r="AF42651" s="1" t="s">
        <v>22442</v>
      </c>
      <c r="AG42651" s="1" t="s">
        <v>23321</v>
      </c>
    </row>
    <row r="42652" spans="32:33" x14ac:dyDescent="0.2">
      <c r="AF42652" s="1" t="s">
        <v>22580</v>
      </c>
      <c r="AG42652" s="1" t="s">
        <v>23321</v>
      </c>
    </row>
    <row r="42653" spans="32:33" x14ac:dyDescent="0.2">
      <c r="AF42653" s="1" t="s">
        <v>8373</v>
      </c>
      <c r="AG42653" s="1" t="s">
        <v>23321</v>
      </c>
    </row>
    <row r="42654" spans="32:33" x14ac:dyDescent="0.2">
      <c r="AF42654" s="1" t="s">
        <v>8373</v>
      </c>
      <c r="AG42654" s="1" t="s">
        <v>23321</v>
      </c>
    </row>
    <row r="42655" spans="32:33" x14ac:dyDescent="0.2">
      <c r="AF42655" s="1" t="s">
        <v>22395</v>
      </c>
      <c r="AG42655" s="1" t="s">
        <v>23321</v>
      </c>
    </row>
    <row r="42656" spans="32:33" x14ac:dyDescent="0.2">
      <c r="AF42656" s="1" t="s">
        <v>22463</v>
      </c>
      <c r="AG42656" s="1" t="s">
        <v>23321</v>
      </c>
    </row>
    <row r="42657" spans="32:33" x14ac:dyDescent="0.2">
      <c r="AF42657" s="1" t="s">
        <v>22835</v>
      </c>
      <c r="AG42657" s="1" t="s">
        <v>23321</v>
      </c>
    </row>
    <row r="42658" spans="32:33" x14ac:dyDescent="0.2">
      <c r="AF42658" s="1" t="s">
        <v>11877</v>
      </c>
      <c r="AG42658" s="1" t="s">
        <v>23321</v>
      </c>
    </row>
    <row r="42659" spans="32:33" x14ac:dyDescent="0.2">
      <c r="AF42659" s="1" t="s">
        <v>22432</v>
      </c>
      <c r="AG42659" s="1" t="s">
        <v>23321</v>
      </c>
    </row>
    <row r="42660" spans="32:33" x14ac:dyDescent="0.2">
      <c r="AF42660" s="1" t="s">
        <v>22473</v>
      </c>
      <c r="AG42660" s="1" t="s">
        <v>23321</v>
      </c>
    </row>
    <row r="42661" spans="32:33" x14ac:dyDescent="0.2">
      <c r="AF42661" s="1" t="s">
        <v>4474</v>
      </c>
      <c r="AG42661" s="1" t="s">
        <v>23321</v>
      </c>
    </row>
    <row r="42662" spans="32:33" x14ac:dyDescent="0.2">
      <c r="AF42662" s="1" t="s">
        <v>4051</v>
      </c>
      <c r="AG42662" s="1" t="s">
        <v>23321</v>
      </c>
    </row>
    <row r="42663" spans="32:33" x14ac:dyDescent="0.2">
      <c r="AF42663" s="1" t="s">
        <v>22646</v>
      </c>
      <c r="AG42663" s="1" t="s">
        <v>23321</v>
      </c>
    </row>
    <row r="42664" spans="32:33" x14ac:dyDescent="0.2">
      <c r="AF42664" s="1" t="s">
        <v>11187</v>
      </c>
      <c r="AG42664" s="1" t="s">
        <v>23321</v>
      </c>
    </row>
    <row r="42665" spans="32:33" x14ac:dyDescent="0.2">
      <c r="AF42665" s="1" t="s">
        <v>22474</v>
      </c>
      <c r="AG42665" s="1" t="s">
        <v>23321</v>
      </c>
    </row>
    <row r="42666" spans="32:33" x14ac:dyDescent="0.2">
      <c r="AF42666" s="1" t="s">
        <v>22581</v>
      </c>
      <c r="AG42666" s="1" t="s">
        <v>23321</v>
      </c>
    </row>
    <row r="42667" spans="32:33" x14ac:dyDescent="0.2">
      <c r="AF42667" s="1" t="s">
        <v>5721</v>
      </c>
      <c r="AG42667" s="1" t="s">
        <v>23321</v>
      </c>
    </row>
    <row r="42668" spans="32:33" x14ac:dyDescent="0.2">
      <c r="AF42668" s="1" t="s">
        <v>6287</v>
      </c>
      <c r="AG42668" s="1" t="s">
        <v>23321</v>
      </c>
    </row>
    <row r="42669" spans="32:33" x14ac:dyDescent="0.2">
      <c r="AF42669" s="1" t="s">
        <v>22712</v>
      </c>
      <c r="AG42669" s="1" t="s">
        <v>23321</v>
      </c>
    </row>
    <row r="42670" spans="32:33" x14ac:dyDescent="0.2">
      <c r="AF42670" s="1" t="s">
        <v>22831</v>
      </c>
      <c r="AG42670" s="1" t="s">
        <v>23321</v>
      </c>
    </row>
    <row r="42671" spans="32:33" x14ac:dyDescent="0.2">
      <c r="AF42671" s="1" t="s">
        <v>22489</v>
      </c>
      <c r="AG42671" s="1" t="s">
        <v>23321</v>
      </c>
    </row>
    <row r="42672" spans="32:33" x14ac:dyDescent="0.2">
      <c r="AF42672" s="1" t="s">
        <v>22751</v>
      </c>
      <c r="AG42672" s="1" t="s">
        <v>23321</v>
      </c>
    </row>
    <row r="42673" spans="32:33" x14ac:dyDescent="0.2">
      <c r="AF42673" s="1" t="s">
        <v>22822</v>
      </c>
      <c r="AG42673" s="1" t="s">
        <v>23321</v>
      </c>
    </row>
    <row r="42674" spans="32:33" x14ac:dyDescent="0.2">
      <c r="AF42674" s="1" t="s">
        <v>1890</v>
      </c>
      <c r="AG42674" s="1" t="s">
        <v>23321</v>
      </c>
    </row>
    <row r="42675" spans="32:33" x14ac:dyDescent="0.2">
      <c r="AF42675" s="1" t="s">
        <v>1890</v>
      </c>
      <c r="AG42675" s="1" t="s">
        <v>23321</v>
      </c>
    </row>
    <row r="42676" spans="32:33" x14ac:dyDescent="0.2">
      <c r="AF42676" s="1" t="s">
        <v>6511</v>
      </c>
      <c r="AG42676" s="1" t="s">
        <v>23321</v>
      </c>
    </row>
    <row r="42677" spans="32:33" x14ac:dyDescent="0.2">
      <c r="AF42677" s="1" t="s">
        <v>1315</v>
      </c>
      <c r="AG42677" s="1" t="s">
        <v>23321</v>
      </c>
    </row>
    <row r="42678" spans="32:33" x14ac:dyDescent="0.2">
      <c r="AF42678" s="1" t="s">
        <v>22663</v>
      </c>
      <c r="AG42678" s="1" t="s">
        <v>23321</v>
      </c>
    </row>
    <row r="42679" spans="32:33" x14ac:dyDescent="0.2">
      <c r="AF42679" s="1" t="s">
        <v>6204</v>
      </c>
      <c r="AG42679" s="1" t="s">
        <v>23321</v>
      </c>
    </row>
    <row r="42680" spans="32:33" x14ac:dyDescent="0.2">
      <c r="AF42680" s="1" t="s">
        <v>535</v>
      </c>
      <c r="AG42680" s="1" t="s">
        <v>23321</v>
      </c>
    </row>
    <row r="42681" spans="32:33" x14ac:dyDescent="0.2">
      <c r="AF42681" s="1" t="s">
        <v>22741</v>
      </c>
      <c r="AG42681" s="1" t="s">
        <v>23321</v>
      </c>
    </row>
    <row r="42682" spans="32:33" x14ac:dyDescent="0.2">
      <c r="AF42682" s="1" t="s">
        <v>22794</v>
      </c>
      <c r="AG42682" s="1" t="s">
        <v>23321</v>
      </c>
    </row>
    <row r="42683" spans="32:33" x14ac:dyDescent="0.2">
      <c r="AF42683" s="1" t="s">
        <v>10987</v>
      </c>
      <c r="AG42683" s="1" t="s">
        <v>23321</v>
      </c>
    </row>
    <row r="42684" spans="32:33" x14ac:dyDescent="0.2">
      <c r="AF42684" s="1" t="s">
        <v>22706</v>
      </c>
      <c r="AG42684" s="1" t="s">
        <v>23321</v>
      </c>
    </row>
    <row r="42685" spans="32:33" x14ac:dyDescent="0.2">
      <c r="AF42685" s="1" t="s">
        <v>22576</v>
      </c>
      <c r="AG42685" s="1" t="s">
        <v>23321</v>
      </c>
    </row>
    <row r="42686" spans="32:33" x14ac:dyDescent="0.2">
      <c r="AF42686" s="1" t="s">
        <v>6340</v>
      </c>
      <c r="AG42686" s="1" t="s">
        <v>23321</v>
      </c>
    </row>
    <row r="42687" spans="32:33" x14ac:dyDescent="0.2">
      <c r="AF42687" s="1" t="s">
        <v>22520</v>
      </c>
      <c r="AG42687" s="1" t="s">
        <v>23321</v>
      </c>
    </row>
    <row r="42688" spans="32:33" x14ac:dyDescent="0.2">
      <c r="AF42688" s="1" t="s">
        <v>5741</v>
      </c>
      <c r="AG42688" s="1" t="s">
        <v>23321</v>
      </c>
    </row>
    <row r="42689" spans="32:33" x14ac:dyDescent="0.2">
      <c r="AF42689" s="1" t="s">
        <v>10826</v>
      </c>
      <c r="AG42689" s="1" t="s">
        <v>23321</v>
      </c>
    </row>
    <row r="42690" spans="32:33" x14ac:dyDescent="0.2">
      <c r="AF42690" s="1" t="s">
        <v>431</v>
      </c>
      <c r="AG42690" s="1" t="s">
        <v>23321</v>
      </c>
    </row>
    <row r="42691" spans="32:33" x14ac:dyDescent="0.2">
      <c r="AF42691" s="1" t="s">
        <v>14492</v>
      </c>
      <c r="AG42691" s="1" t="s">
        <v>23321</v>
      </c>
    </row>
    <row r="42692" spans="32:33" x14ac:dyDescent="0.2">
      <c r="AF42692" s="1" t="s">
        <v>22763</v>
      </c>
      <c r="AG42692" s="1" t="s">
        <v>23321</v>
      </c>
    </row>
    <row r="42693" spans="32:33" x14ac:dyDescent="0.2">
      <c r="AF42693" s="1" t="s">
        <v>22855</v>
      </c>
      <c r="AG42693" s="1" t="s">
        <v>23321</v>
      </c>
    </row>
    <row r="42694" spans="32:33" x14ac:dyDescent="0.2">
      <c r="AF42694" s="1" t="s">
        <v>10283</v>
      </c>
      <c r="AG42694" s="1" t="s">
        <v>23321</v>
      </c>
    </row>
    <row r="42695" spans="32:33" x14ac:dyDescent="0.2">
      <c r="AF42695" s="1" t="s">
        <v>2744</v>
      </c>
      <c r="AG42695" s="1" t="s">
        <v>23321</v>
      </c>
    </row>
    <row r="42696" spans="32:33" x14ac:dyDescent="0.2">
      <c r="AF42696" s="1" t="s">
        <v>22734</v>
      </c>
      <c r="AG42696" s="1" t="s">
        <v>23321</v>
      </c>
    </row>
    <row r="42697" spans="32:33" x14ac:dyDescent="0.2">
      <c r="AF42697" s="1" t="s">
        <v>22357</v>
      </c>
      <c r="AG42697" s="1" t="s">
        <v>23321</v>
      </c>
    </row>
    <row r="42698" spans="32:33" x14ac:dyDescent="0.2">
      <c r="AF42698" s="1" t="s">
        <v>22798</v>
      </c>
      <c r="AG42698" s="1" t="s">
        <v>23321</v>
      </c>
    </row>
    <row r="42699" spans="32:33" x14ac:dyDescent="0.2">
      <c r="AF42699" s="1" t="s">
        <v>22464</v>
      </c>
      <c r="AG42699" s="1" t="s">
        <v>23321</v>
      </c>
    </row>
    <row r="42700" spans="32:33" x14ac:dyDescent="0.2">
      <c r="AF42700" s="1" t="s">
        <v>22718</v>
      </c>
      <c r="AG42700" s="1" t="s">
        <v>23321</v>
      </c>
    </row>
    <row r="42701" spans="32:33" x14ac:dyDescent="0.2">
      <c r="AF42701" s="1" t="s">
        <v>22390</v>
      </c>
      <c r="AG42701" s="1" t="s">
        <v>23321</v>
      </c>
    </row>
    <row r="42702" spans="32:33" x14ac:dyDescent="0.2">
      <c r="AF42702" s="1" t="s">
        <v>22681</v>
      </c>
      <c r="AG42702" s="1" t="s">
        <v>23321</v>
      </c>
    </row>
    <row r="42703" spans="32:33" x14ac:dyDescent="0.2">
      <c r="AF42703" s="1" t="s">
        <v>22675</v>
      </c>
      <c r="AG42703" s="1" t="s">
        <v>23321</v>
      </c>
    </row>
    <row r="42704" spans="32:33" x14ac:dyDescent="0.2">
      <c r="AF42704" s="1" t="s">
        <v>7888</v>
      </c>
      <c r="AG42704" s="1" t="s">
        <v>23321</v>
      </c>
    </row>
    <row r="42705" spans="32:33" x14ac:dyDescent="0.2">
      <c r="AF42705" s="1" t="s">
        <v>22856</v>
      </c>
      <c r="AG42705" s="1" t="s">
        <v>23321</v>
      </c>
    </row>
    <row r="42706" spans="32:33" x14ac:dyDescent="0.2">
      <c r="AF42706" s="1" t="s">
        <v>22591</v>
      </c>
      <c r="AG42706" s="1" t="s">
        <v>23321</v>
      </c>
    </row>
    <row r="42707" spans="32:33" x14ac:dyDescent="0.2">
      <c r="AF42707" s="1" t="s">
        <v>6039</v>
      </c>
      <c r="AG42707" s="1" t="s">
        <v>23321</v>
      </c>
    </row>
    <row r="42708" spans="32:33" x14ac:dyDescent="0.2">
      <c r="AF42708" s="1" t="s">
        <v>13364</v>
      </c>
      <c r="AG42708" s="1" t="s">
        <v>23321</v>
      </c>
    </row>
    <row r="42709" spans="32:33" x14ac:dyDescent="0.2">
      <c r="AF42709" s="1" t="s">
        <v>2323</v>
      </c>
      <c r="AG42709" s="1" t="s">
        <v>23321</v>
      </c>
    </row>
    <row r="42710" spans="32:33" x14ac:dyDescent="0.2">
      <c r="AF42710" s="1" t="s">
        <v>22664</v>
      </c>
      <c r="AG42710" s="1" t="s">
        <v>23321</v>
      </c>
    </row>
    <row r="42711" spans="32:33" x14ac:dyDescent="0.2">
      <c r="AF42711" s="1" t="s">
        <v>15001</v>
      </c>
      <c r="AG42711" s="1" t="s">
        <v>23321</v>
      </c>
    </row>
    <row r="42712" spans="32:33" x14ac:dyDescent="0.2">
      <c r="AF42712" s="1" t="s">
        <v>22727</v>
      </c>
      <c r="AG42712" s="1" t="s">
        <v>23321</v>
      </c>
    </row>
    <row r="42713" spans="32:33" x14ac:dyDescent="0.2">
      <c r="AF42713" s="1" t="s">
        <v>22861</v>
      </c>
      <c r="AG42713" s="1" t="s">
        <v>23321</v>
      </c>
    </row>
    <row r="42714" spans="32:33" x14ac:dyDescent="0.2">
      <c r="AF42714" s="1" t="s">
        <v>22484</v>
      </c>
      <c r="AG42714" s="1" t="s">
        <v>23321</v>
      </c>
    </row>
    <row r="42715" spans="32:33" x14ac:dyDescent="0.2">
      <c r="AF42715" s="1" t="s">
        <v>22498</v>
      </c>
      <c r="AG42715" s="1" t="s">
        <v>23321</v>
      </c>
    </row>
    <row r="42716" spans="32:33" x14ac:dyDescent="0.2">
      <c r="AF42716" s="1" t="s">
        <v>774</v>
      </c>
      <c r="AG42716" s="1" t="s">
        <v>23321</v>
      </c>
    </row>
    <row r="42717" spans="32:33" x14ac:dyDescent="0.2">
      <c r="AF42717" s="1" t="s">
        <v>8604</v>
      </c>
      <c r="AG42717" s="1" t="s">
        <v>23321</v>
      </c>
    </row>
    <row r="42718" spans="32:33" x14ac:dyDescent="0.2">
      <c r="AF42718" s="1" t="s">
        <v>15800</v>
      </c>
      <c r="AG42718" s="1" t="s">
        <v>23321</v>
      </c>
    </row>
    <row r="42719" spans="32:33" x14ac:dyDescent="0.2">
      <c r="AF42719" s="1" t="s">
        <v>22685</v>
      </c>
      <c r="AG42719" s="1" t="s">
        <v>23321</v>
      </c>
    </row>
    <row r="42720" spans="32:33" x14ac:dyDescent="0.2">
      <c r="AF42720" s="1" t="s">
        <v>22735</v>
      </c>
      <c r="AG42720" s="1" t="s">
        <v>23321</v>
      </c>
    </row>
    <row r="42721" spans="32:33" x14ac:dyDescent="0.2">
      <c r="AF42721" s="1" t="s">
        <v>1246</v>
      </c>
      <c r="AG42721" s="1" t="s">
        <v>23321</v>
      </c>
    </row>
    <row r="42722" spans="32:33" x14ac:dyDescent="0.2">
      <c r="AF42722" s="1" t="s">
        <v>22115</v>
      </c>
      <c r="AG42722" s="1" t="s">
        <v>23321</v>
      </c>
    </row>
    <row r="42723" spans="32:33" x14ac:dyDescent="0.2">
      <c r="AF42723" s="1" t="s">
        <v>22267</v>
      </c>
      <c r="AG42723" s="1" t="s">
        <v>23321</v>
      </c>
    </row>
    <row r="42724" spans="32:33" x14ac:dyDescent="0.2">
      <c r="AF42724" s="1" t="s">
        <v>22719</v>
      </c>
      <c r="AG42724" s="1" t="s">
        <v>23321</v>
      </c>
    </row>
    <row r="42725" spans="32:33" x14ac:dyDescent="0.2">
      <c r="AF42725" s="1" t="s">
        <v>22776</v>
      </c>
      <c r="AG42725" s="1" t="s">
        <v>23321</v>
      </c>
    </row>
    <row r="42726" spans="32:33" x14ac:dyDescent="0.2">
      <c r="AF42726" s="1" t="s">
        <v>7960</v>
      </c>
      <c r="AG42726" s="1" t="s">
        <v>23321</v>
      </c>
    </row>
    <row r="42727" spans="32:33" x14ac:dyDescent="0.2">
      <c r="AF42727" s="1" t="s">
        <v>22777</v>
      </c>
      <c r="AG42727" s="1" t="s">
        <v>23321</v>
      </c>
    </row>
    <row r="42728" spans="32:33" x14ac:dyDescent="0.2">
      <c r="AF42728" s="1" t="s">
        <v>22490</v>
      </c>
      <c r="AG42728" s="1" t="s">
        <v>23321</v>
      </c>
    </row>
    <row r="42729" spans="32:33" x14ac:dyDescent="0.2">
      <c r="AF42729" s="1" t="s">
        <v>22606</v>
      </c>
      <c r="AG42729" s="1" t="s">
        <v>23321</v>
      </c>
    </row>
    <row r="42730" spans="32:33" x14ac:dyDescent="0.2">
      <c r="AF42730" s="1" t="s">
        <v>22653</v>
      </c>
      <c r="AG42730" s="1" t="s">
        <v>23321</v>
      </c>
    </row>
    <row r="42731" spans="32:33" x14ac:dyDescent="0.2">
      <c r="AF42731" s="1" t="s">
        <v>22595</v>
      </c>
      <c r="AG42731" s="1" t="s">
        <v>23321</v>
      </c>
    </row>
    <row r="42732" spans="32:33" x14ac:dyDescent="0.2">
      <c r="AF42732" s="1" t="s">
        <v>22570</v>
      </c>
      <c r="AG42732" s="1" t="s">
        <v>23321</v>
      </c>
    </row>
    <row r="42733" spans="32:33" x14ac:dyDescent="0.2">
      <c r="AF42733" s="1" t="s">
        <v>22736</v>
      </c>
      <c r="AG42733" s="1" t="s">
        <v>23321</v>
      </c>
    </row>
    <row r="42734" spans="32:33" x14ac:dyDescent="0.2">
      <c r="AF42734" s="1" t="s">
        <v>4528</v>
      </c>
      <c r="AG42734" s="1" t="s">
        <v>23321</v>
      </c>
    </row>
    <row r="42735" spans="32:33" x14ac:dyDescent="0.2">
      <c r="AF42735" s="1" t="s">
        <v>22396</v>
      </c>
      <c r="AG42735" s="1" t="s">
        <v>23321</v>
      </c>
    </row>
    <row r="42736" spans="32:33" x14ac:dyDescent="0.2">
      <c r="AF42736" s="1" t="s">
        <v>13308</v>
      </c>
      <c r="AG42736" s="1" t="s">
        <v>23321</v>
      </c>
    </row>
    <row r="42737" spans="32:33" x14ac:dyDescent="0.2">
      <c r="AF42737" s="1" t="s">
        <v>22799</v>
      </c>
      <c r="AG42737" s="1" t="s">
        <v>23321</v>
      </c>
    </row>
    <row r="42738" spans="32:33" x14ac:dyDescent="0.2">
      <c r="AF42738" s="1" t="s">
        <v>22693</v>
      </c>
      <c r="AG42738" s="1" t="s">
        <v>23321</v>
      </c>
    </row>
    <row r="42739" spans="32:33" x14ac:dyDescent="0.2">
      <c r="AF42739" s="1" t="s">
        <v>6200</v>
      </c>
      <c r="AG42739" s="1" t="s">
        <v>23321</v>
      </c>
    </row>
    <row r="42740" spans="32:33" x14ac:dyDescent="0.2">
      <c r="AF42740" s="1" t="s">
        <v>1012</v>
      </c>
      <c r="AG42740" s="1" t="s">
        <v>23321</v>
      </c>
    </row>
    <row r="42741" spans="32:33" x14ac:dyDescent="0.2">
      <c r="AF42741" s="1" t="s">
        <v>22654</v>
      </c>
      <c r="AG42741" s="1" t="s">
        <v>23321</v>
      </c>
    </row>
    <row r="42742" spans="32:33" x14ac:dyDescent="0.2">
      <c r="AF42742" s="1" t="s">
        <v>14115</v>
      </c>
      <c r="AG42742" s="1" t="s">
        <v>23321</v>
      </c>
    </row>
    <row r="42743" spans="32:33" x14ac:dyDescent="0.2">
      <c r="AF42743" s="1" t="s">
        <v>14115</v>
      </c>
      <c r="AG42743" s="1" t="s">
        <v>23321</v>
      </c>
    </row>
    <row r="42744" spans="32:33" x14ac:dyDescent="0.2">
      <c r="AF42744" s="1" t="s">
        <v>3125</v>
      </c>
      <c r="AG42744" s="1" t="s">
        <v>23321</v>
      </c>
    </row>
    <row r="42745" spans="32:33" x14ac:dyDescent="0.2">
      <c r="AF42745" s="1" t="s">
        <v>4109</v>
      </c>
      <c r="AG42745" s="1" t="s">
        <v>23321</v>
      </c>
    </row>
    <row r="42746" spans="32:33" x14ac:dyDescent="0.2">
      <c r="AF42746" s="1" t="s">
        <v>22607</v>
      </c>
      <c r="AG42746" s="1" t="s">
        <v>23321</v>
      </c>
    </row>
    <row r="42747" spans="32:33" x14ac:dyDescent="0.2">
      <c r="AF42747" s="1" t="s">
        <v>22608</v>
      </c>
      <c r="AG42747" s="1" t="s">
        <v>23321</v>
      </c>
    </row>
    <row r="42748" spans="32:33" x14ac:dyDescent="0.2">
      <c r="AF42748" s="1" t="s">
        <v>21855</v>
      </c>
      <c r="AG42748" s="1" t="s">
        <v>23321</v>
      </c>
    </row>
    <row r="42749" spans="32:33" x14ac:dyDescent="0.2">
      <c r="AF42749" s="1" t="s">
        <v>751</v>
      </c>
      <c r="AG42749" s="1" t="s">
        <v>23321</v>
      </c>
    </row>
    <row r="42750" spans="32:33" x14ac:dyDescent="0.2">
      <c r="AF42750" s="1" t="s">
        <v>19499</v>
      </c>
      <c r="AG42750" s="1" t="s">
        <v>23321</v>
      </c>
    </row>
    <row r="42751" spans="32:33" x14ac:dyDescent="0.2">
      <c r="AF42751" s="1" t="s">
        <v>935</v>
      </c>
      <c r="AG42751" s="1" t="s">
        <v>23321</v>
      </c>
    </row>
    <row r="42752" spans="32:33" x14ac:dyDescent="0.2">
      <c r="AF42752" s="1" t="s">
        <v>10968</v>
      </c>
      <c r="AG42752" s="1" t="s">
        <v>23321</v>
      </c>
    </row>
    <row r="42753" spans="32:33" x14ac:dyDescent="0.2">
      <c r="AF42753" s="1" t="s">
        <v>22536</v>
      </c>
      <c r="AG42753" s="1" t="s">
        <v>23321</v>
      </c>
    </row>
    <row r="42754" spans="32:33" x14ac:dyDescent="0.2">
      <c r="AF42754" s="1" t="s">
        <v>8223</v>
      </c>
      <c r="AG42754" s="1" t="s">
        <v>23321</v>
      </c>
    </row>
    <row r="42755" spans="32:33" x14ac:dyDescent="0.2">
      <c r="AF42755" s="1" t="s">
        <v>22609</v>
      </c>
      <c r="AG42755" s="1" t="s">
        <v>23321</v>
      </c>
    </row>
    <row r="42756" spans="32:33" x14ac:dyDescent="0.2">
      <c r="AF42756" s="1" t="s">
        <v>515</v>
      </c>
      <c r="AG42756" s="1" t="s">
        <v>23321</v>
      </c>
    </row>
    <row r="42757" spans="32:33" x14ac:dyDescent="0.2">
      <c r="AF42757" s="1" t="s">
        <v>22752</v>
      </c>
      <c r="AG42757" s="1" t="s">
        <v>23321</v>
      </c>
    </row>
    <row r="42758" spans="32:33" x14ac:dyDescent="0.2">
      <c r="AF42758" s="1" t="s">
        <v>22537</v>
      </c>
      <c r="AG42758" s="1" t="s">
        <v>23321</v>
      </c>
    </row>
    <row r="42759" spans="32:33" x14ac:dyDescent="0.2">
      <c r="AF42759" s="1" t="s">
        <v>22499</v>
      </c>
      <c r="AG42759" s="1" t="s">
        <v>23321</v>
      </c>
    </row>
    <row r="42760" spans="32:33" x14ac:dyDescent="0.2">
      <c r="AF42760" s="1" t="s">
        <v>22544</v>
      </c>
      <c r="AG42760" s="1" t="s">
        <v>23321</v>
      </c>
    </row>
    <row r="42761" spans="32:33" x14ac:dyDescent="0.2">
      <c r="AF42761" s="1" t="s">
        <v>7483</v>
      </c>
      <c r="AG42761" s="1" t="s">
        <v>23321</v>
      </c>
    </row>
    <row r="42762" spans="32:33" x14ac:dyDescent="0.2">
      <c r="AF42762" s="1" t="s">
        <v>845</v>
      </c>
      <c r="AG42762" s="1" t="s">
        <v>23321</v>
      </c>
    </row>
    <row r="42763" spans="32:33" x14ac:dyDescent="0.2">
      <c r="AF42763" s="1" t="s">
        <v>7500</v>
      </c>
      <c r="AG42763" s="1" t="s">
        <v>23321</v>
      </c>
    </row>
    <row r="42764" spans="32:33" x14ac:dyDescent="0.2">
      <c r="AF42764" s="1" t="s">
        <v>8869</v>
      </c>
      <c r="AG42764" s="1" t="s">
        <v>23321</v>
      </c>
    </row>
    <row r="42765" spans="32:33" x14ac:dyDescent="0.2">
      <c r="AF42765" s="1" t="s">
        <v>15595</v>
      </c>
      <c r="AG42765" s="1" t="s">
        <v>23321</v>
      </c>
    </row>
    <row r="42766" spans="32:33" x14ac:dyDescent="0.2">
      <c r="AF42766" s="1" t="s">
        <v>1414</v>
      </c>
      <c r="AG42766" s="1" t="s">
        <v>23321</v>
      </c>
    </row>
    <row r="42767" spans="32:33" x14ac:dyDescent="0.2">
      <c r="AF42767" s="1" t="s">
        <v>22806</v>
      </c>
      <c r="AG42767" s="1" t="s">
        <v>23321</v>
      </c>
    </row>
    <row r="42768" spans="32:33" x14ac:dyDescent="0.2">
      <c r="AF42768" s="1" t="s">
        <v>22510</v>
      </c>
      <c r="AG42768" s="1" t="s">
        <v>23321</v>
      </c>
    </row>
    <row r="42769" spans="32:33" x14ac:dyDescent="0.2">
      <c r="AF42769" s="1" t="s">
        <v>13365</v>
      </c>
      <c r="AG42769" s="1" t="s">
        <v>23321</v>
      </c>
    </row>
    <row r="42770" spans="32:33" x14ac:dyDescent="0.2">
      <c r="AF42770" s="1" t="s">
        <v>1088</v>
      </c>
      <c r="AG42770" s="1" t="s">
        <v>23321</v>
      </c>
    </row>
    <row r="42771" spans="32:33" x14ac:dyDescent="0.2">
      <c r="AF42771" s="1" t="s">
        <v>14615</v>
      </c>
      <c r="AG42771" s="1" t="s">
        <v>23321</v>
      </c>
    </row>
    <row r="42772" spans="32:33" x14ac:dyDescent="0.2">
      <c r="AF42772" s="1" t="s">
        <v>232</v>
      </c>
      <c r="AG42772" s="1" t="s">
        <v>23321</v>
      </c>
    </row>
    <row r="42773" spans="32:33" x14ac:dyDescent="0.2">
      <c r="AF42773" s="1" t="s">
        <v>16388</v>
      </c>
      <c r="AG42773" s="1" t="s">
        <v>23321</v>
      </c>
    </row>
    <row r="42774" spans="32:33" x14ac:dyDescent="0.2">
      <c r="AF42774" s="1" t="s">
        <v>22700</v>
      </c>
      <c r="AG42774" s="1" t="s">
        <v>23321</v>
      </c>
    </row>
    <row r="42775" spans="32:33" x14ac:dyDescent="0.2">
      <c r="AF42775" s="1" t="s">
        <v>22655</v>
      </c>
      <c r="AG42775" s="1" t="s">
        <v>23321</v>
      </c>
    </row>
    <row r="42776" spans="32:33" x14ac:dyDescent="0.2">
      <c r="AF42776" s="1" t="s">
        <v>22475</v>
      </c>
      <c r="AG42776" s="1" t="s">
        <v>23321</v>
      </c>
    </row>
    <row r="42777" spans="32:33" x14ac:dyDescent="0.2">
      <c r="AF42777" s="1" t="s">
        <v>1834</v>
      </c>
      <c r="AG42777" s="1" t="s">
        <v>23321</v>
      </c>
    </row>
    <row r="42778" spans="32:33" x14ac:dyDescent="0.2">
      <c r="AF42778" s="1" t="s">
        <v>18</v>
      </c>
      <c r="AG42778" s="1" t="s">
        <v>23321</v>
      </c>
    </row>
    <row r="42779" spans="32:33" x14ac:dyDescent="0.2">
      <c r="AF42779" s="1" t="s">
        <v>3698</v>
      </c>
      <c r="AG42779" s="1" t="s">
        <v>23321</v>
      </c>
    </row>
    <row r="42780" spans="32:33" x14ac:dyDescent="0.2">
      <c r="AF42780" s="1" t="s">
        <v>853</v>
      </c>
      <c r="AG42780" s="1" t="s">
        <v>23321</v>
      </c>
    </row>
    <row r="42781" spans="32:33" x14ac:dyDescent="0.2">
      <c r="AF42781" s="1" t="s">
        <v>4410</v>
      </c>
      <c r="AG42781" s="1" t="s">
        <v>23321</v>
      </c>
    </row>
    <row r="42782" spans="32:33" x14ac:dyDescent="0.2">
      <c r="AF42782" s="1" t="s">
        <v>6158</v>
      </c>
      <c r="AG42782" s="1" t="s">
        <v>23321</v>
      </c>
    </row>
    <row r="42783" spans="32:33" x14ac:dyDescent="0.2">
      <c r="AF42783" s="1" t="s">
        <v>22686</v>
      </c>
      <c r="AG42783" s="1" t="s">
        <v>23321</v>
      </c>
    </row>
    <row r="42784" spans="32:33" x14ac:dyDescent="0.2">
      <c r="AF42784" s="1" t="s">
        <v>22500</v>
      </c>
      <c r="AG42784" s="1" t="s">
        <v>23321</v>
      </c>
    </row>
    <row r="42785" spans="32:33" x14ac:dyDescent="0.2">
      <c r="AF42785" s="1" t="s">
        <v>22878</v>
      </c>
      <c r="AG42785" s="1" t="s">
        <v>23321</v>
      </c>
    </row>
    <row r="42786" spans="32:33" x14ac:dyDescent="0.2">
      <c r="AF42786" s="1" t="s">
        <v>22857</v>
      </c>
      <c r="AG42786" s="1" t="s">
        <v>23321</v>
      </c>
    </row>
    <row r="42787" spans="32:33" x14ac:dyDescent="0.2">
      <c r="AF42787" s="1" t="s">
        <v>22392</v>
      </c>
      <c r="AG42787" s="1" t="s">
        <v>23321</v>
      </c>
    </row>
    <row r="42788" spans="32:33" x14ac:dyDescent="0.2">
      <c r="AF42788" s="1" t="s">
        <v>22443</v>
      </c>
      <c r="AG42788" s="1" t="s">
        <v>23321</v>
      </c>
    </row>
    <row r="42789" spans="32:33" x14ac:dyDescent="0.2">
      <c r="AF42789" s="1" t="s">
        <v>22862</v>
      </c>
      <c r="AG42789" s="1" t="s">
        <v>23321</v>
      </c>
    </row>
    <row r="42790" spans="32:33" x14ac:dyDescent="0.2">
      <c r="AF42790" s="1" t="s">
        <v>22501</v>
      </c>
      <c r="AG42790" s="1" t="s">
        <v>23321</v>
      </c>
    </row>
    <row r="42791" spans="32:33" x14ac:dyDescent="0.2">
      <c r="AF42791" s="1" t="s">
        <v>5390</v>
      </c>
      <c r="AG42791" s="1" t="s">
        <v>23321</v>
      </c>
    </row>
    <row r="42792" spans="32:33" x14ac:dyDescent="0.2">
      <c r="AF42792" s="1" t="s">
        <v>22632</v>
      </c>
      <c r="AG42792" s="1" t="s">
        <v>23321</v>
      </c>
    </row>
    <row r="42793" spans="32:33" x14ac:dyDescent="0.2">
      <c r="AF42793" s="1" t="s">
        <v>22869</v>
      </c>
      <c r="AG42793" s="1" t="s">
        <v>23321</v>
      </c>
    </row>
    <row r="42794" spans="32:33" x14ac:dyDescent="0.2">
      <c r="AF42794" s="1" t="s">
        <v>22647</v>
      </c>
      <c r="AG42794" s="1" t="s">
        <v>23321</v>
      </c>
    </row>
    <row r="42795" spans="32:33" x14ac:dyDescent="0.2">
      <c r="AF42795" s="1" t="s">
        <v>22433</v>
      </c>
      <c r="AG42795" s="1" t="s">
        <v>23321</v>
      </c>
    </row>
    <row r="42796" spans="32:33" x14ac:dyDescent="0.2">
      <c r="AF42796" s="1" t="s">
        <v>7423</v>
      </c>
      <c r="AG42796" s="1" t="s">
        <v>23321</v>
      </c>
    </row>
    <row r="42797" spans="32:33" x14ac:dyDescent="0.2">
      <c r="AF42797" s="1" t="s">
        <v>5778</v>
      </c>
      <c r="AG42797" s="1" t="s">
        <v>23321</v>
      </c>
    </row>
    <row r="42798" spans="32:33" x14ac:dyDescent="0.2">
      <c r="AF42798" s="1" t="s">
        <v>22397</v>
      </c>
      <c r="AG42798" s="1" t="s">
        <v>23321</v>
      </c>
    </row>
    <row r="42799" spans="32:33" x14ac:dyDescent="0.2">
      <c r="AF42799" s="1" t="s">
        <v>5323</v>
      </c>
      <c r="AG42799" s="1" t="s">
        <v>23321</v>
      </c>
    </row>
    <row r="42800" spans="32:33" x14ac:dyDescent="0.2">
      <c r="AF42800" s="1" t="s">
        <v>22764</v>
      </c>
      <c r="AG42800" s="1" t="s">
        <v>23321</v>
      </c>
    </row>
    <row r="42801" spans="32:33" x14ac:dyDescent="0.2">
      <c r="AF42801" s="1" t="s">
        <v>12547</v>
      </c>
      <c r="AG42801" s="1" t="s">
        <v>23321</v>
      </c>
    </row>
    <row r="42802" spans="32:33" x14ac:dyDescent="0.2">
      <c r="AF42802" s="1" t="s">
        <v>22521</v>
      </c>
      <c r="AG42802" s="1" t="s">
        <v>23321</v>
      </c>
    </row>
    <row r="42803" spans="32:33" x14ac:dyDescent="0.2">
      <c r="AF42803" s="1" t="s">
        <v>22648</v>
      </c>
      <c r="AG42803" s="1" t="s">
        <v>23321</v>
      </c>
    </row>
    <row r="42804" spans="32:33" x14ac:dyDescent="0.2">
      <c r="AF42804" s="1" t="s">
        <v>22753</v>
      </c>
      <c r="AG42804" s="1" t="s">
        <v>23321</v>
      </c>
    </row>
    <row r="42805" spans="32:33" x14ac:dyDescent="0.2">
      <c r="AF42805" s="1" t="s">
        <v>6574</v>
      </c>
      <c r="AG42805" s="1" t="s">
        <v>23321</v>
      </c>
    </row>
    <row r="42806" spans="32:33" x14ac:dyDescent="0.2">
      <c r="AF42806" s="1" t="s">
        <v>16028</v>
      </c>
      <c r="AG42806" s="1" t="s">
        <v>23321</v>
      </c>
    </row>
    <row r="42807" spans="32:33" x14ac:dyDescent="0.2">
      <c r="AF42807" s="1" t="s">
        <v>22649</v>
      </c>
      <c r="AG42807" s="1" t="s">
        <v>23321</v>
      </c>
    </row>
    <row r="42808" spans="32:33" x14ac:dyDescent="0.2">
      <c r="AF42808" s="1" t="s">
        <v>7440</v>
      </c>
      <c r="AG42808" s="1" t="s">
        <v>23321</v>
      </c>
    </row>
    <row r="42809" spans="32:33" x14ac:dyDescent="0.2">
      <c r="AF42809" s="1" t="s">
        <v>22701</v>
      </c>
      <c r="AG42809" s="1" t="s">
        <v>23321</v>
      </c>
    </row>
    <row r="42810" spans="32:33" x14ac:dyDescent="0.2">
      <c r="AF42810" s="1" t="s">
        <v>12170</v>
      </c>
      <c r="AG42810" s="1" t="s">
        <v>23321</v>
      </c>
    </row>
    <row r="42811" spans="32:33" x14ac:dyDescent="0.2">
      <c r="AF42811" s="1" t="s">
        <v>13422</v>
      </c>
      <c r="AG42811" s="1" t="s">
        <v>23321</v>
      </c>
    </row>
    <row r="42812" spans="32:33" x14ac:dyDescent="0.2">
      <c r="AF42812" s="1" t="s">
        <v>6709</v>
      </c>
      <c r="AG42812" s="1" t="s">
        <v>23321</v>
      </c>
    </row>
    <row r="42813" spans="32:33" x14ac:dyDescent="0.2">
      <c r="AF42813" s="1" t="s">
        <v>928</v>
      </c>
      <c r="AG42813" s="1" t="s">
        <v>23321</v>
      </c>
    </row>
    <row r="42814" spans="32:33" x14ac:dyDescent="0.2">
      <c r="AF42814" s="1" t="s">
        <v>928</v>
      </c>
      <c r="AG42814" s="1" t="s">
        <v>23321</v>
      </c>
    </row>
    <row r="42815" spans="32:33" x14ac:dyDescent="0.2">
      <c r="AF42815" s="1" t="s">
        <v>22863</v>
      </c>
      <c r="AG42815" s="1" t="s">
        <v>23321</v>
      </c>
    </row>
    <row r="42816" spans="32:33" x14ac:dyDescent="0.2">
      <c r="AF42816" s="1" t="s">
        <v>22737</v>
      </c>
      <c r="AG42816" s="1" t="s">
        <v>23321</v>
      </c>
    </row>
    <row r="42817" spans="32:33" x14ac:dyDescent="0.2">
      <c r="AF42817" s="1" t="s">
        <v>3858</v>
      </c>
      <c r="AG42817" s="1" t="s">
        <v>23321</v>
      </c>
    </row>
    <row r="42818" spans="32:33" x14ac:dyDescent="0.2">
      <c r="AF42818" s="1" t="s">
        <v>7559</v>
      </c>
      <c r="AG42818" s="1" t="s">
        <v>23321</v>
      </c>
    </row>
    <row r="42819" spans="32:33" x14ac:dyDescent="0.2">
      <c r="AF42819" s="1" t="s">
        <v>16381</v>
      </c>
      <c r="AG42819" s="1" t="s">
        <v>23321</v>
      </c>
    </row>
    <row r="42820" spans="32:33" x14ac:dyDescent="0.2">
      <c r="AF42820" s="1" t="s">
        <v>13509</v>
      </c>
      <c r="AG42820" s="1" t="s">
        <v>23321</v>
      </c>
    </row>
    <row r="42821" spans="32:33" x14ac:dyDescent="0.2">
      <c r="AF42821" s="1" t="s">
        <v>19505</v>
      </c>
      <c r="AG42821" s="1" t="s">
        <v>23321</v>
      </c>
    </row>
    <row r="42822" spans="32:33" x14ac:dyDescent="0.2">
      <c r="AF42822" s="1" t="s">
        <v>22465</v>
      </c>
      <c r="AG42822" s="1" t="s">
        <v>23321</v>
      </c>
    </row>
    <row r="42823" spans="32:33" x14ac:dyDescent="0.2">
      <c r="AF42823" s="1" t="s">
        <v>22465</v>
      </c>
      <c r="AG42823" s="1" t="s">
        <v>23321</v>
      </c>
    </row>
    <row r="42824" spans="32:33" x14ac:dyDescent="0.2">
      <c r="AF42824" s="1" t="s">
        <v>1730</v>
      </c>
      <c r="AG42824" s="1" t="s">
        <v>23321</v>
      </c>
    </row>
    <row r="42825" spans="32:33" x14ac:dyDescent="0.2">
      <c r="AF42825" s="1" t="s">
        <v>22610</v>
      </c>
      <c r="AG42825" s="1" t="s">
        <v>23321</v>
      </c>
    </row>
    <row r="42826" spans="32:33" x14ac:dyDescent="0.2">
      <c r="AF42826" s="1" t="s">
        <v>3243</v>
      </c>
      <c r="AG42826" s="1" t="s">
        <v>23321</v>
      </c>
    </row>
    <row r="42827" spans="32:33" x14ac:dyDescent="0.2">
      <c r="AF42827" s="1" t="s">
        <v>6657</v>
      </c>
      <c r="AG42827" s="1" t="s">
        <v>23321</v>
      </c>
    </row>
    <row r="42828" spans="32:33" x14ac:dyDescent="0.2">
      <c r="AF42828" s="1" t="s">
        <v>22795</v>
      </c>
      <c r="AG42828" s="1" t="s">
        <v>23321</v>
      </c>
    </row>
    <row r="42829" spans="32:33" x14ac:dyDescent="0.2">
      <c r="AF42829" s="1" t="s">
        <v>22623</v>
      </c>
      <c r="AG42829" s="1" t="s">
        <v>23321</v>
      </c>
    </row>
    <row r="42830" spans="32:33" x14ac:dyDescent="0.2">
      <c r="AF42830" s="1" t="s">
        <v>22870</v>
      </c>
      <c r="AG42830" s="1" t="s">
        <v>23321</v>
      </c>
    </row>
    <row r="42831" spans="32:33" x14ac:dyDescent="0.2">
      <c r="AF42831" s="1" t="s">
        <v>4155</v>
      </c>
      <c r="AG42831" s="1" t="s">
        <v>23321</v>
      </c>
    </row>
    <row r="42832" spans="32:33" x14ac:dyDescent="0.2">
      <c r="AF42832" s="1" t="s">
        <v>22823</v>
      </c>
      <c r="AG42832" s="1" t="s">
        <v>23321</v>
      </c>
    </row>
    <row r="42833" spans="32:33" x14ac:dyDescent="0.2">
      <c r="AF42833" s="1" t="s">
        <v>1190</v>
      </c>
      <c r="AG42833" s="1" t="s">
        <v>23321</v>
      </c>
    </row>
    <row r="42834" spans="32:33" x14ac:dyDescent="0.2">
      <c r="AF42834" s="1" t="s">
        <v>1642</v>
      </c>
      <c r="AG42834" s="1" t="s">
        <v>23321</v>
      </c>
    </row>
    <row r="42835" spans="32:33" x14ac:dyDescent="0.2">
      <c r="AF42835" s="1" t="s">
        <v>1642</v>
      </c>
      <c r="AG42835" s="1" t="s">
        <v>23321</v>
      </c>
    </row>
    <row r="42836" spans="32:33" x14ac:dyDescent="0.2">
      <c r="AF42836" s="1" t="s">
        <v>1061</v>
      </c>
      <c r="AG42836" s="1" t="s">
        <v>23321</v>
      </c>
    </row>
    <row r="42837" spans="32:33" x14ac:dyDescent="0.2">
      <c r="AF42837" s="1" t="s">
        <v>1389</v>
      </c>
      <c r="AG42837" s="1" t="s">
        <v>23321</v>
      </c>
    </row>
    <row r="42838" spans="32:33" x14ac:dyDescent="0.2">
      <c r="AF42838" s="1" t="s">
        <v>1389</v>
      </c>
      <c r="AG42838" s="1" t="s">
        <v>23321</v>
      </c>
    </row>
    <row r="42839" spans="32:33" x14ac:dyDescent="0.2">
      <c r="AF42839" s="1" t="s">
        <v>22720</v>
      </c>
      <c r="AG42839" s="1" t="s">
        <v>23321</v>
      </c>
    </row>
    <row r="42840" spans="32:33" x14ac:dyDescent="0.2">
      <c r="AF42840" s="1" t="s">
        <v>22721</v>
      </c>
      <c r="AG42840" s="1" t="s">
        <v>23321</v>
      </c>
    </row>
    <row r="42841" spans="32:33" x14ac:dyDescent="0.2">
      <c r="AF42841" s="1" t="s">
        <v>3678</v>
      </c>
      <c r="AG42841" s="1" t="s">
        <v>23321</v>
      </c>
    </row>
    <row r="42842" spans="32:33" x14ac:dyDescent="0.2">
      <c r="AF42842" s="1" t="s">
        <v>8173</v>
      </c>
      <c r="AG42842" s="1" t="s">
        <v>23321</v>
      </c>
    </row>
    <row r="42843" spans="32:33" x14ac:dyDescent="0.2">
      <c r="AF42843" s="1" t="s">
        <v>22879</v>
      </c>
      <c r="AG42843" s="1" t="s">
        <v>23321</v>
      </c>
    </row>
    <row r="42844" spans="32:33" x14ac:dyDescent="0.2">
      <c r="AF42844" s="1" t="s">
        <v>22765</v>
      </c>
      <c r="AG42844" s="1" t="s">
        <v>23321</v>
      </c>
    </row>
    <row r="42845" spans="32:33" x14ac:dyDescent="0.2">
      <c r="AF42845" s="1" t="s">
        <v>6247</v>
      </c>
      <c r="AG42845" s="1" t="s">
        <v>23321</v>
      </c>
    </row>
    <row r="42846" spans="32:33" x14ac:dyDescent="0.2">
      <c r="AF42846" s="1" t="s">
        <v>22425</v>
      </c>
      <c r="AG42846" s="1" t="s">
        <v>23321</v>
      </c>
    </row>
    <row r="42847" spans="32:33" x14ac:dyDescent="0.2">
      <c r="AF42847" s="1" t="s">
        <v>22892</v>
      </c>
      <c r="AG42847" s="1" t="s">
        <v>23321</v>
      </c>
    </row>
    <row r="42848" spans="32:33" x14ac:dyDescent="0.2">
      <c r="AF42848" s="1" t="s">
        <v>22418</v>
      </c>
      <c r="AG42848" s="1" t="s">
        <v>23321</v>
      </c>
    </row>
    <row r="42849" spans="32:33" x14ac:dyDescent="0.2">
      <c r="AF42849" s="1" t="s">
        <v>12588</v>
      </c>
      <c r="AG42849" s="1" t="s">
        <v>23321</v>
      </c>
    </row>
    <row r="42850" spans="32:33" x14ac:dyDescent="0.2">
      <c r="AF42850" s="1" t="s">
        <v>22558</v>
      </c>
      <c r="AG42850" s="1" t="s">
        <v>23321</v>
      </c>
    </row>
    <row r="42851" spans="32:33" x14ac:dyDescent="0.2">
      <c r="AF42851" s="1" t="s">
        <v>22676</v>
      </c>
      <c r="AG42851" s="1" t="s">
        <v>23321</v>
      </c>
    </row>
    <row r="42852" spans="32:33" x14ac:dyDescent="0.2">
      <c r="AF42852" s="1" t="s">
        <v>19282</v>
      </c>
      <c r="AG42852" s="1" t="s">
        <v>23321</v>
      </c>
    </row>
    <row r="42853" spans="32:33" x14ac:dyDescent="0.2">
      <c r="AF42853" s="1" t="s">
        <v>22522</v>
      </c>
      <c r="AG42853" s="1" t="s">
        <v>23321</v>
      </c>
    </row>
    <row r="42854" spans="32:33" x14ac:dyDescent="0.2">
      <c r="AF42854" s="1" t="s">
        <v>2234</v>
      </c>
      <c r="AG42854" s="1" t="s">
        <v>23321</v>
      </c>
    </row>
    <row r="42855" spans="32:33" x14ac:dyDescent="0.2">
      <c r="AF42855" s="1" t="s">
        <v>793</v>
      </c>
      <c r="AG42855" s="1" t="s">
        <v>23321</v>
      </c>
    </row>
    <row r="42856" spans="32:33" x14ac:dyDescent="0.2">
      <c r="AF42856" s="1" t="s">
        <v>10373</v>
      </c>
      <c r="AG42856" s="1" t="s">
        <v>23321</v>
      </c>
    </row>
    <row r="42857" spans="32:33" x14ac:dyDescent="0.2">
      <c r="AF42857" s="1" t="s">
        <v>11926</v>
      </c>
      <c r="AG42857" s="1" t="s">
        <v>23321</v>
      </c>
    </row>
    <row r="42858" spans="32:33" x14ac:dyDescent="0.2">
      <c r="AF42858" s="1" t="s">
        <v>17975</v>
      </c>
      <c r="AG42858" s="1" t="s">
        <v>23321</v>
      </c>
    </row>
    <row r="42859" spans="32:33" x14ac:dyDescent="0.2">
      <c r="AF42859" s="1" t="s">
        <v>22656</v>
      </c>
      <c r="AG42859" s="1" t="s">
        <v>23321</v>
      </c>
    </row>
    <row r="42860" spans="32:33" x14ac:dyDescent="0.2">
      <c r="AF42860" s="1" t="s">
        <v>22426</v>
      </c>
      <c r="AG42860" s="1" t="s">
        <v>23321</v>
      </c>
    </row>
    <row r="42861" spans="32:33" x14ac:dyDescent="0.2">
      <c r="AF42861" s="1" t="s">
        <v>4505</v>
      </c>
      <c r="AG42861" s="1" t="s">
        <v>23321</v>
      </c>
    </row>
    <row r="42862" spans="32:33" x14ac:dyDescent="0.2">
      <c r="AF42862" s="1" t="s">
        <v>22398</v>
      </c>
      <c r="AG42862" s="1" t="s">
        <v>23321</v>
      </c>
    </row>
    <row r="42863" spans="32:33" x14ac:dyDescent="0.2">
      <c r="AF42863" s="1" t="s">
        <v>5875</v>
      </c>
      <c r="AG42863" s="1" t="s">
        <v>23321</v>
      </c>
    </row>
    <row r="42864" spans="32:33" x14ac:dyDescent="0.2">
      <c r="AF42864" s="1" t="s">
        <v>22728</v>
      </c>
      <c r="AG42864" s="1" t="s">
        <v>23321</v>
      </c>
    </row>
    <row r="42865" spans="32:33" x14ac:dyDescent="0.2">
      <c r="AF42865" s="1" t="s">
        <v>17015</v>
      </c>
      <c r="AG42865" s="1" t="s">
        <v>23321</v>
      </c>
    </row>
    <row r="42866" spans="32:33" x14ac:dyDescent="0.2">
      <c r="AF42866" s="1" t="s">
        <v>9734</v>
      </c>
      <c r="AG42866" s="1" t="s">
        <v>4505</v>
      </c>
    </row>
    <row r="42867" spans="32:33" x14ac:dyDescent="0.2">
      <c r="AF42867" s="1" t="s">
        <v>3277</v>
      </c>
      <c r="AG42867" s="1" t="s">
        <v>4505</v>
      </c>
    </row>
    <row r="42868" spans="32:33" x14ac:dyDescent="0.2">
      <c r="AF42868" s="1" t="s">
        <v>17863</v>
      </c>
      <c r="AG42868" s="1" t="s">
        <v>4505</v>
      </c>
    </row>
    <row r="42869" spans="32:33" x14ac:dyDescent="0.2">
      <c r="AF42869" s="1" t="s">
        <v>2474</v>
      </c>
      <c r="AG42869" s="1" t="s">
        <v>4505</v>
      </c>
    </row>
    <row r="42870" spans="32:33" x14ac:dyDescent="0.2">
      <c r="AF42870" s="1" t="s">
        <v>13106</v>
      </c>
      <c r="AG42870" s="1" t="s">
        <v>4505</v>
      </c>
    </row>
    <row r="42871" spans="32:33" x14ac:dyDescent="0.2">
      <c r="AF42871" s="1" t="s">
        <v>23238</v>
      </c>
      <c r="AG42871" s="1" t="s">
        <v>4505</v>
      </c>
    </row>
    <row r="42872" spans="32:33" x14ac:dyDescent="0.2">
      <c r="AF42872" s="1" t="s">
        <v>3639</v>
      </c>
      <c r="AG42872" s="1" t="s">
        <v>4505</v>
      </c>
    </row>
    <row r="42873" spans="32:33" x14ac:dyDescent="0.2">
      <c r="AF42873" s="1" t="s">
        <v>23286</v>
      </c>
      <c r="AG42873" s="1" t="s">
        <v>4505</v>
      </c>
    </row>
    <row r="42874" spans="32:33" x14ac:dyDescent="0.2">
      <c r="AF42874" s="1" t="s">
        <v>1942</v>
      </c>
      <c r="AG42874" s="1" t="s">
        <v>4505</v>
      </c>
    </row>
    <row r="42875" spans="32:33" x14ac:dyDescent="0.2">
      <c r="AF42875" s="1" t="s">
        <v>3129</v>
      </c>
      <c r="AG42875" s="1" t="s">
        <v>4505</v>
      </c>
    </row>
    <row r="42876" spans="32:33" x14ac:dyDescent="0.2">
      <c r="AF42876" s="1" t="s">
        <v>7441</v>
      </c>
      <c r="AG42876" s="1" t="s">
        <v>4505</v>
      </c>
    </row>
    <row r="42877" spans="32:33" x14ac:dyDescent="0.2">
      <c r="AF42877" s="1" t="s">
        <v>4891</v>
      </c>
      <c r="AG42877" s="1" t="s">
        <v>4505</v>
      </c>
    </row>
    <row r="42878" spans="32:33" x14ac:dyDescent="0.2">
      <c r="AF42878" s="1" t="s">
        <v>3922</v>
      </c>
      <c r="AG42878" s="1" t="s">
        <v>4505</v>
      </c>
    </row>
    <row r="42879" spans="32:33" x14ac:dyDescent="0.2">
      <c r="AF42879" s="1" t="s">
        <v>2107</v>
      </c>
      <c r="AG42879" s="1" t="s">
        <v>4505</v>
      </c>
    </row>
    <row r="42880" spans="32:33" x14ac:dyDescent="0.2">
      <c r="AF42880" s="1" t="s">
        <v>23239</v>
      </c>
      <c r="AG42880" s="1" t="s">
        <v>4505</v>
      </c>
    </row>
    <row r="42881" spans="32:33" x14ac:dyDescent="0.2">
      <c r="AF42881" s="1" t="s">
        <v>4062</v>
      </c>
      <c r="AG42881" s="1" t="s">
        <v>4505</v>
      </c>
    </row>
    <row r="42882" spans="32:33" x14ac:dyDescent="0.2">
      <c r="AF42882" s="1" t="s">
        <v>4224</v>
      </c>
      <c r="AG42882" s="1" t="s">
        <v>4505</v>
      </c>
    </row>
    <row r="42883" spans="32:33" x14ac:dyDescent="0.2">
      <c r="AF42883" s="1" t="s">
        <v>14562</v>
      </c>
      <c r="AG42883" s="1" t="s">
        <v>4505</v>
      </c>
    </row>
    <row r="42884" spans="32:33" x14ac:dyDescent="0.2">
      <c r="AF42884" s="1" t="s">
        <v>862</v>
      </c>
      <c r="AG42884" s="1" t="s">
        <v>4505</v>
      </c>
    </row>
    <row r="42885" spans="32:33" x14ac:dyDescent="0.2">
      <c r="AF42885" s="1" t="s">
        <v>23171</v>
      </c>
      <c r="AG42885" s="1" t="s">
        <v>4505</v>
      </c>
    </row>
    <row r="42886" spans="32:33" x14ac:dyDescent="0.2">
      <c r="AF42886" s="1" t="s">
        <v>23271</v>
      </c>
      <c r="AG42886" s="1" t="s">
        <v>4505</v>
      </c>
    </row>
    <row r="42887" spans="32:33" x14ac:dyDescent="0.2">
      <c r="AF42887" s="1" t="s">
        <v>1286</v>
      </c>
      <c r="AG42887" s="1" t="s">
        <v>4505</v>
      </c>
    </row>
    <row r="42888" spans="32:33" x14ac:dyDescent="0.2">
      <c r="AF42888" s="1" t="s">
        <v>23240</v>
      </c>
      <c r="AG42888" s="1" t="s">
        <v>4505</v>
      </c>
    </row>
    <row r="42889" spans="32:33" x14ac:dyDescent="0.2">
      <c r="AF42889" s="1" t="s">
        <v>13276</v>
      </c>
      <c r="AG42889" s="1" t="s">
        <v>4505</v>
      </c>
    </row>
    <row r="42890" spans="32:33" x14ac:dyDescent="0.2">
      <c r="AF42890" s="1" t="s">
        <v>23287</v>
      </c>
      <c r="AG42890" s="1" t="s">
        <v>4505</v>
      </c>
    </row>
    <row r="42891" spans="32:33" x14ac:dyDescent="0.2">
      <c r="AF42891" s="1" t="s">
        <v>6815</v>
      </c>
      <c r="AG42891" s="1" t="s">
        <v>4505</v>
      </c>
    </row>
    <row r="42892" spans="32:33" x14ac:dyDescent="0.2">
      <c r="AF42892" s="1" t="s">
        <v>4234</v>
      </c>
      <c r="AG42892" s="1" t="s">
        <v>4505</v>
      </c>
    </row>
    <row r="42893" spans="32:33" x14ac:dyDescent="0.2">
      <c r="AF42893" s="1" t="s">
        <v>23261</v>
      </c>
      <c r="AG42893" s="1" t="s">
        <v>4505</v>
      </c>
    </row>
    <row r="42894" spans="32:33" x14ac:dyDescent="0.2">
      <c r="AF42894" s="1" t="s">
        <v>23266</v>
      </c>
      <c r="AG42894" s="1" t="s">
        <v>4505</v>
      </c>
    </row>
    <row r="42895" spans="32:33" x14ac:dyDescent="0.2">
      <c r="AF42895" s="1" t="s">
        <v>13205</v>
      </c>
      <c r="AG42895" s="1" t="s">
        <v>4505</v>
      </c>
    </row>
    <row r="42896" spans="32:33" x14ac:dyDescent="0.2">
      <c r="AF42896" s="1" t="s">
        <v>23182</v>
      </c>
      <c r="AG42896" s="1" t="s">
        <v>4505</v>
      </c>
    </row>
    <row r="42897" spans="32:33" x14ac:dyDescent="0.2">
      <c r="AF42897" s="1" t="s">
        <v>23272</v>
      </c>
      <c r="AG42897" s="1" t="s">
        <v>4505</v>
      </c>
    </row>
    <row r="42898" spans="32:33" x14ac:dyDescent="0.2">
      <c r="AF42898" s="1" t="s">
        <v>6721</v>
      </c>
      <c r="AG42898" s="1" t="s">
        <v>4505</v>
      </c>
    </row>
    <row r="42899" spans="32:33" x14ac:dyDescent="0.2">
      <c r="AF42899" s="1" t="s">
        <v>23196</v>
      </c>
      <c r="AG42899" s="1" t="s">
        <v>4505</v>
      </c>
    </row>
    <row r="42900" spans="32:33" x14ac:dyDescent="0.2">
      <c r="AF42900" s="1" t="s">
        <v>23256</v>
      </c>
      <c r="AG42900" s="1" t="s">
        <v>4505</v>
      </c>
    </row>
    <row r="42901" spans="32:33" x14ac:dyDescent="0.2">
      <c r="AF42901" s="1" t="s">
        <v>23151</v>
      </c>
      <c r="AG42901" s="1" t="s">
        <v>4505</v>
      </c>
    </row>
    <row r="42902" spans="32:33" x14ac:dyDescent="0.2">
      <c r="AF42902" s="1" t="s">
        <v>3902</v>
      </c>
      <c r="AG42902" s="1" t="s">
        <v>4505</v>
      </c>
    </row>
    <row r="42903" spans="32:33" x14ac:dyDescent="0.2">
      <c r="AF42903" s="1" t="s">
        <v>23183</v>
      </c>
      <c r="AG42903" s="1" t="s">
        <v>4505</v>
      </c>
    </row>
    <row r="42904" spans="32:33" x14ac:dyDescent="0.2">
      <c r="AF42904" s="1" t="s">
        <v>23197</v>
      </c>
      <c r="AG42904" s="1" t="s">
        <v>4505</v>
      </c>
    </row>
    <row r="42905" spans="32:33" x14ac:dyDescent="0.2">
      <c r="AF42905" s="1" t="s">
        <v>23267</v>
      </c>
      <c r="AG42905" s="1" t="s">
        <v>4505</v>
      </c>
    </row>
    <row r="42906" spans="32:33" x14ac:dyDescent="0.2">
      <c r="AF42906" s="1" t="s">
        <v>23241</v>
      </c>
      <c r="AG42906" s="1" t="s">
        <v>4505</v>
      </c>
    </row>
    <row r="42907" spans="32:33" x14ac:dyDescent="0.2">
      <c r="AF42907" s="1" t="s">
        <v>17052</v>
      </c>
      <c r="AG42907" s="1" t="s">
        <v>4505</v>
      </c>
    </row>
    <row r="42908" spans="32:33" x14ac:dyDescent="0.2">
      <c r="AF42908" s="1" t="s">
        <v>6762</v>
      </c>
      <c r="AG42908" s="1" t="s">
        <v>4505</v>
      </c>
    </row>
    <row r="42909" spans="32:33" x14ac:dyDescent="0.2">
      <c r="AF42909" s="1" t="s">
        <v>5690</v>
      </c>
      <c r="AG42909" s="1" t="s">
        <v>4505</v>
      </c>
    </row>
    <row r="42910" spans="32:33" x14ac:dyDescent="0.2">
      <c r="AF42910" s="1" t="s">
        <v>23262</v>
      </c>
      <c r="AG42910" s="1" t="s">
        <v>4505</v>
      </c>
    </row>
    <row r="42911" spans="32:33" x14ac:dyDescent="0.2">
      <c r="AF42911" s="1" t="s">
        <v>4089</v>
      </c>
      <c r="AG42911" s="1" t="s">
        <v>4505</v>
      </c>
    </row>
    <row r="42912" spans="32:33" x14ac:dyDescent="0.2">
      <c r="AF42912" s="1" t="s">
        <v>3976</v>
      </c>
      <c r="AG42912" s="1" t="s">
        <v>4505</v>
      </c>
    </row>
    <row r="42913" spans="32:33" x14ac:dyDescent="0.2">
      <c r="AF42913" s="1" t="s">
        <v>23273</v>
      </c>
      <c r="AG42913" s="1" t="s">
        <v>4505</v>
      </c>
    </row>
    <row r="42914" spans="32:33" x14ac:dyDescent="0.2">
      <c r="AF42914" s="1" t="s">
        <v>20701</v>
      </c>
      <c r="AG42914" s="1" t="s">
        <v>4505</v>
      </c>
    </row>
    <row r="42915" spans="32:33" x14ac:dyDescent="0.2">
      <c r="AF42915" s="1" t="s">
        <v>2477</v>
      </c>
      <c r="AG42915" s="1" t="s">
        <v>4505</v>
      </c>
    </row>
    <row r="42916" spans="32:33" x14ac:dyDescent="0.2">
      <c r="AF42916" s="1" t="s">
        <v>23268</v>
      </c>
      <c r="AG42916" s="1" t="s">
        <v>4505</v>
      </c>
    </row>
    <row r="42917" spans="32:33" x14ac:dyDescent="0.2">
      <c r="AF42917" s="1" t="s">
        <v>23189</v>
      </c>
      <c r="AG42917" s="1" t="s">
        <v>4505</v>
      </c>
    </row>
    <row r="42918" spans="32:33" x14ac:dyDescent="0.2">
      <c r="AF42918" s="1" t="s">
        <v>6640</v>
      </c>
      <c r="AG42918" s="1" t="s">
        <v>4505</v>
      </c>
    </row>
    <row r="42919" spans="32:33" x14ac:dyDescent="0.2">
      <c r="AF42919" s="1" t="s">
        <v>9184</v>
      </c>
      <c r="AG42919" s="1" t="s">
        <v>4505</v>
      </c>
    </row>
    <row r="42920" spans="32:33" x14ac:dyDescent="0.2">
      <c r="AF42920" s="1" t="s">
        <v>23242</v>
      </c>
      <c r="AG42920" s="1" t="s">
        <v>4505</v>
      </c>
    </row>
    <row r="42921" spans="32:33" x14ac:dyDescent="0.2">
      <c r="AF42921" s="1" t="s">
        <v>23257</v>
      </c>
      <c r="AG42921" s="1" t="s">
        <v>4505</v>
      </c>
    </row>
    <row r="42922" spans="32:33" x14ac:dyDescent="0.2">
      <c r="AF42922" s="1" t="s">
        <v>3873</v>
      </c>
      <c r="AG42922" s="1" t="s">
        <v>4505</v>
      </c>
    </row>
    <row r="42923" spans="32:33" x14ac:dyDescent="0.2">
      <c r="AF42923" s="1" t="s">
        <v>17419</v>
      </c>
      <c r="AG42923" s="1" t="s">
        <v>4505</v>
      </c>
    </row>
    <row r="42924" spans="32:33" x14ac:dyDescent="0.2">
      <c r="AF42924" s="1" t="s">
        <v>23258</v>
      </c>
      <c r="AG42924" s="1" t="s">
        <v>4505</v>
      </c>
    </row>
    <row r="42925" spans="32:33" x14ac:dyDescent="0.2">
      <c r="AF42925" s="1" t="s">
        <v>23293</v>
      </c>
      <c r="AG42925" s="1" t="s">
        <v>4505</v>
      </c>
    </row>
    <row r="42926" spans="32:33" x14ac:dyDescent="0.2">
      <c r="AF42926" s="1" t="s">
        <v>4557</v>
      </c>
      <c r="AG42926" s="1" t="s">
        <v>4505</v>
      </c>
    </row>
    <row r="42927" spans="32:33" x14ac:dyDescent="0.2">
      <c r="AF42927" s="1" t="s">
        <v>12550</v>
      </c>
      <c r="AG42927" s="1" t="s">
        <v>4505</v>
      </c>
    </row>
    <row r="42928" spans="32:33" x14ac:dyDescent="0.2">
      <c r="AF42928" s="1" t="s">
        <v>14279</v>
      </c>
      <c r="AG42928" s="1" t="s">
        <v>4505</v>
      </c>
    </row>
    <row r="42929" spans="32:33" x14ac:dyDescent="0.2">
      <c r="AF42929" s="1" t="s">
        <v>23228</v>
      </c>
      <c r="AG42929" s="1" t="s">
        <v>4505</v>
      </c>
    </row>
    <row r="42930" spans="32:33" x14ac:dyDescent="0.2">
      <c r="AF42930" s="1" t="s">
        <v>623</v>
      </c>
      <c r="AG42930" s="1" t="s">
        <v>4505</v>
      </c>
    </row>
    <row r="42931" spans="32:33" x14ac:dyDescent="0.2">
      <c r="AF42931" s="1" t="s">
        <v>23269</v>
      </c>
      <c r="AG42931" s="1" t="s">
        <v>4505</v>
      </c>
    </row>
    <row r="42932" spans="32:33" x14ac:dyDescent="0.2">
      <c r="AF42932" s="1" t="s">
        <v>23159</v>
      </c>
      <c r="AG42932" s="1" t="s">
        <v>4505</v>
      </c>
    </row>
    <row r="42933" spans="32:33" x14ac:dyDescent="0.2">
      <c r="AF42933" s="1" t="s">
        <v>3466</v>
      </c>
      <c r="AG42933" s="1" t="s">
        <v>4505</v>
      </c>
    </row>
    <row r="42934" spans="32:33" x14ac:dyDescent="0.2">
      <c r="AF42934" s="1" t="s">
        <v>23198</v>
      </c>
      <c r="AG42934" s="1" t="s">
        <v>4505</v>
      </c>
    </row>
    <row r="42935" spans="32:33" x14ac:dyDescent="0.2">
      <c r="AF42935" s="1" t="s">
        <v>21379</v>
      </c>
      <c r="AG42935" s="1" t="s">
        <v>4505</v>
      </c>
    </row>
    <row r="42936" spans="32:33" x14ac:dyDescent="0.2">
      <c r="AF42936" s="1" t="s">
        <v>906</v>
      </c>
      <c r="AG42936" s="1" t="s">
        <v>4505</v>
      </c>
    </row>
    <row r="42937" spans="32:33" x14ac:dyDescent="0.2">
      <c r="AF42937" s="1" t="s">
        <v>23160</v>
      </c>
      <c r="AG42937" s="1" t="s">
        <v>4505</v>
      </c>
    </row>
    <row r="42938" spans="32:33" x14ac:dyDescent="0.2">
      <c r="AF42938" s="1" t="s">
        <v>23190</v>
      </c>
      <c r="AG42938" s="1" t="s">
        <v>4505</v>
      </c>
    </row>
    <row r="42939" spans="32:33" x14ac:dyDescent="0.2">
      <c r="AF42939" s="1" t="s">
        <v>23229</v>
      </c>
      <c r="AG42939" s="1" t="s">
        <v>4505</v>
      </c>
    </row>
    <row r="42940" spans="32:33" x14ac:dyDescent="0.2">
      <c r="AF42940" s="1" t="s">
        <v>3642</v>
      </c>
      <c r="AG42940" s="1" t="s">
        <v>4505</v>
      </c>
    </row>
    <row r="42941" spans="32:33" x14ac:dyDescent="0.2">
      <c r="AF42941" s="1" t="s">
        <v>127</v>
      </c>
      <c r="AG42941" s="1" t="s">
        <v>4505</v>
      </c>
    </row>
    <row r="42942" spans="32:33" x14ac:dyDescent="0.2">
      <c r="AF42942" s="1" t="s">
        <v>7015</v>
      </c>
      <c r="AG42942" s="1" t="s">
        <v>4505</v>
      </c>
    </row>
    <row r="42943" spans="32:33" x14ac:dyDescent="0.2">
      <c r="AF42943" s="1" t="s">
        <v>23215</v>
      </c>
      <c r="AG42943" s="1" t="s">
        <v>4505</v>
      </c>
    </row>
    <row r="42944" spans="32:33" x14ac:dyDescent="0.2">
      <c r="AF42944" s="1" t="s">
        <v>23165</v>
      </c>
      <c r="AG42944" s="1" t="s">
        <v>4505</v>
      </c>
    </row>
    <row r="42945" spans="32:33" x14ac:dyDescent="0.2">
      <c r="AF42945" s="1" t="s">
        <v>7072</v>
      </c>
      <c r="AG42945" s="1" t="s">
        <v>4505</v>
      </c>
    </row>
    <row r="42946" spans="32:33" x14ac:dyDescent="0.2">
      <c r="AF42946" s="1" t="s">
        <v>8830</v>
      </c>
      <c r="AG42946" s="1" t="s">
        <v>4505</v>
      </c>
    </row>
    <row r="42947" spans="32:33" x14ac:dyDescent="0.2">
      <c r="AF42947" s="1" t="s">
        <v>23223</v>
      </c>
      <c r="AG42947" s="1" t="s">
        <v>4505</v>
      </c>
    </row>
    <row r="42948" spans="32:33" x14ac:dyDescent="0.2">
      <c r="AF42948" s="1" t="s">
        <v>23172</v>
      </c>
      <c r="AG42948" s="1" t="s">
        <v>4505</v>
      </c>
    </row>
    <row r="42949" spans="32:33" x14ac:dyDescent="0.2">
      <c r="AF42949" s="1" t="s">
        <v>23230</v>
      </c>
      <c r="AG42949" s="1" t="s">
        <v>4505</v>
      </c>
    </row>
    <row r="42950" spans="32:33" x14ac:dyDescent="0.2">
      <c r="AF42950" s="1" t="s">
        <v>23161</v>
      </c>
      <c r="AG42950" s="1" t="s">
        <v>4505</v>
      </c>
    </row>
    <row r="42951" spans="32:33" x14ac:dyDescent="0.2">
      <c r="AF42951" s="1" t="s">
        <v>23173</v>
      </c>
      <c r="AG42951" s="1" t="s">
        <v>4505</v>
      </c>
    </row>
    <row r="42952" spans="32:33" x14ac:dyDescent="0.2">
      <c r="AF42952" s="1" t="s">
        <v>23184</v>
      </c>
      <c r="AG42952" s="1" t="s">
        <v>4505</v>
      </c>
    </row>
    <row r="42953" spans="32:33" x14ac:dyDescent="0.2">
      <c r="AF42953" s="1" t="s">
        <v>23199</v>
      </c>
      <c r="AG42953" s="1" t="s">
        <v>4505</v>
      </c>
    </row>
    <row r="42954" spans="32:33" x14ac:dyDescent="0.2">
      <c r="AF42954" s="1" t="s">
        <v>3619</v>
      </c>
      <c r="AG42954" s="1" t="s">
        <v>4505</v>
      </c>
    </row>
    <row r="42955" spans="32:33" x14ac:dyDescent="0.2">
      <c r="AF42955" s="1" t="s">
        <v>7306</v>
      </c>
      <c r="AG42955" s="1" t="s">
        <v>4505</v>
      </c>
    </row>
    <row r="42956" spans="32:33" x14ac:dyDescent="0.2">
      <c r="AF42956" s="1" t="s">
        <v>505</v>
      </c>
      <c r="AG42956" s="1" t="s">
        <v>4505</v>
      </c>
    </row>
    <row r="42957" spans="32:33" x14ac:dyDescent="0.2">
      <c r="AF42957" s="1" t="s">
        <v>627</v>
      </c>
      <c r="AG42957" s="1" t="s">
        <v>4505</v>
      </c>
    </row>
    <row r="42958" spans="32:33" x14ac:dyDescent="0.2">
      <c r="AF42958" s="1" t="s">
        <v>6836</v>
      </c>
      <c r="AG42958" s="1" t="s">
        <v>4505</v>
      </c>
    </row>
    <row r="42959" spans="32:33" x14ac:dyDescent="0.2">
      <c r="AF42959" s="1" t="s">
        <v>23224</v>
      </c>
      <c r="AG42959" s="1" t="s">
        <v>4505</v>
      </c>
    </row>
    <row r="42960" spans="32:33" x14ac:dyDescent="0.2">
      <c r="AF42960" s="1" t="s">
        <v>23231</v>
      </c>
      <c r="AG42960" s="1" t="s">
        <v>4505</v>
      </c>
    </row>
    <row r="42961" spans="32:33" x14ac:dyDescent="0.2">
      <c r="AF42961" s="1" t="s">
        <v>23288</v>
      </c>
      <c r="AG42961" s="1" t="s">
        <v>4505</v>
      </c>
    </row>
    <row r="42962" spans="32:33" x14ac:dyDescent="0.2">
      <c r="AF42962" s="1" t="s">
        <v>23210</v>
      </c>
      <c r="AG42962" s="1" t="s">
        <v>4505</v>
      </c>
    </row>
    <row r="42963" spans="32:33" x14ac:dyDescent="0.2">
      <c r="AF42963" s="1" t="s">
        <v>23200</v>
      </c>
      <c r="AG42963" s="1" t="s">
        <v>4505</v>
      </c>
    </row>
    <row r="42964" spans="32:33" x14ac:dyDescent="0.2">
      <c r="AF42964" s="1" t="s">
        <v>10620</v>
      </c>
      <c r="AG42964" s="1" t="s">
        <v>4505</v>
      </c>
    </row>
    <row r="42965" spans="32:33" x14ac:dyDescent="0.2">
      <c r="AF42965" s="1" t="s">
        <v>23152</v>
      </c>
      <c r="AG42965" s="1" t="s">
        <v>4505</v>
      </c>
    </row>
    <row r="42966" spans="32:33" x14ac:dyDescent="0.2">
      <c r="AF42966" s="1" t="s">
        <v>23253</v>
      </c>
      <c r="AG42966" s="1" t="s">
        <v>4505</v>
      </c>
    </row>
    <row r="42967" spans="32:33" x14ac:dyDescent="0.2">
      <c r="AF42967" s="1" t="s">
        <v>3567</v>
      </c>
      <c r="AG42967" s="1" t="s">
        <v>4505</v>
      </c>
    </row>
    <row r="42968" spans="32:33" x14ac:dyDescent="0.2">
      <c r="AF42968" s="1" t="s">
        <v>11177</v>
      </c>
      <c r="AG42968" s="1" t="s">
        <v>4505</v>
      </c>
    </row>
    <row r="42969" spans="32:33" x14ac:dyDescent="0.2">
      <c r="AF42969" s="1" t="s">
        <v>481</v>
      </c>
      <c r="AG42969" s="1" t="s">
        <v>4505</v>
      </c>
    </row>
    <row r="42970" spans="32:33" x14ac:dyDescent="0.2">
      <c r="AF42970" s="1" t="s">
        <v>14860</v>
      </c>
      <c r="AG42970" s="1" t="s">
        <v>4505</v>
      </c>
    </row>
    <row r="42971" spans="32:33" x14ac:dyDescent="0.2">
      <c r="AF42971" s="1" t="s">
        <v>23259</v>
      </c>
      <c r="AG42971" s="1" t="s">
        <v>4505</v>
      </c>
    </row>
    <row r="42972" spans="32:33" x14ac:dyDescent="0.2">
      <c r="AF42972" s="1" t="s">
        <v>23185</v>
      </c>
      <c r="AG42972" s="1" t="s">
        <v>4505</v>
      </c>
    </row>
    <row r="42973" spans="32:33" x14ac:dyDescent="0.2">
      <c r="AF42973" s="1" t="s">
        <v>6331</v>
      </c>
      <c r="AG42973" s="1" t="s">
        <v>4505</v>
      </c>
    </row>
    <row r="42974" spans="32:33" x14ac:dyDescent="0.2">
      <c r="AF42974" s="1" t="s">
        <v>8275</v>
      </c>
      <c r="AG42974" s="1" t="s">
        <v>4505</v>
      </c>
    </row>
    <row r="42975" spans="32:33" x14ac:dyDescent="0.2">
      <c r="AF42975" s="1" t="s">
        <v>21269</v>
      </c>
      <c r="AG42975" s="1" t="s">
        <v>4505</v>
      </c>
    </row>
    <row r="42976" spans="32:33" x14ac:dyDescent="0.2">
      <c r="AF42976" s="1" t="s">
        <v>23162</v>
      </c>
      <c r="AG42976" s="1" t="s">
        <v>4505</v>
      </c>
    </row>
    <row r="42977" spans="32:33" x14ac:dyDescent="0.2">
      <c r="AF42977" s="1" t="s">
        <v>4311</v>
      </c>
      <c r="AG42977" s="1" t="s">
        <v>4505</v>
      </c>
    </row>
    <row r="42978" spans="32:33" x14ac:dyDescent="0.2">
      <c r="AF42978" s="1" t="s">
        <v>23281</v>
      </c>
      <c r="AG42978" s="1" t="s">
        <v>4505</v>
      </c>
    </row>
    <row r="42979" spans="32:33" x14ac:dyDescent="0.2">
      <c r="AF42979" s="1" t="s">
        <v>6742</v>
      </c>
      <c r="AG42979" s="1" t="s">
        <v>4505</v>
      </c>
    </row>
    <row r="42980" spans="32:33" x14ac:dyDescent="0.2">
      <c r="AF42980" s="1" t="s">
        <v>23216</v>
      </c>
      <c r="AG42980" s="1" t="s">
        <v>4505</v>
      </c>
    </row>
    <row r="42981" spans="32:33" x14ac:dyDescent="0.2">
      <c r="AF42981" s="1" t="s">
        <v>8402</v>
      </c>
      <c r="AG42981" s="1" t="s">
        <v>4505</v>
      </c>
    </row>
    <row r="42982" spans="32:33" x14ac:dyDescent="0.2">
      <c r="AF42982" s="1" t="s">
        <v>12836</v>
      </c>
      <c r="AG42982" s="1" t="s">
        <v>4505</v>
      </c>
    </row>
    <row r="42983" spans="32:33" x14ac:dyDescent="0.2">
      <c r="AF42983" s="1" t="s">
        <v>23248</v>
      </c>
      <c r="AG42983" s="1" t="s">
        <v>4505</v>
      </c>
    </row>
    <row r="42984" spans="32:33" x14ac:dyDescent="0.2">
      <c r="AF42984" s="1" t="s">
        <v>23211</v>
      </c>
      <c r="AG42984" s="1" t="s">
        <v>4505</v>
      </c>
    </row>
    <row r="42985" spans="32:33" x14ac:dyDescent="0.2">
      <c r="AF42985" s="1" t="s">
        <v>23243</v>
      </c>
      <c r="AG42985" s="1" t="s">
        <v>4505</v>
      </c>
    </row>
    <row r="42986" spans="32:33" x14ac:dyDescent="0.2">
      <c r="AF42986" s="1" t="s">
        <v>7969</v>
      </c>
      <c r="AG42986" s="1" t="s">
        <v>4505</v>
      </c>
    </row>
    <row r="42987" spans="32:33" x14ac:dyDescent="0.2">
      <c r="AF42987" s="1" t="s">
        <v>23282</v>
      </c>
      <c r="AG42987" s="1" t="s">
        <v>4505</v>
      </c>
    </row>
    <row r="42988" spans="32:33" x14ac:dyDescent="0.2">
      <c r="AF42988" s="1" t="s">
        <v>23225</v>
      </c>
      <c r="AG42988" s="1" t="s">
        <v>4505</v>
      </c>
    </row>
    <row r="42989" spans="32:33" x14ac:dyDescent="0.2">
      <c r="AF42989" s="1" t="s">
        <v>4312</v>
      </c>
      <c r="AG42989" s="1" t="s">
        <v>4505</v>
      </c>
    </row>
    <row r="42990" spans="32:33" x14ac:dyDescent="0.2">
      <c r="AF42990" s="1" t="s">
        <v>23191</v>
      </c>
      <c r="AG42990" s="1" t="s">
        <v>4505</v>
      </c>
    </row>
    <row r="42991" spans="32:33" x14ac:dyDescent="0.2">
      <c r="AF42991" s="1" t="s">
        <v>7823</v>
      </c>
      <c r="AG42991" s="1" t="s">
        <v>4505</v>
      </c>
    </row>
    <row r="42992" spans="32:33" x14ac:dyDescent="0.2">
      <c r="AF42992" s="1" t="s">
        <v>23163</v>
      </c>
      <c r="AG42992" s="1" t="s">
        <v>4505</v>
      </c>
    </row>
    <row r="42993" spans="32:33" x14ac:dyDescent="0.2">
      <c r="AF42993" s="1" t="s">
        <v>555</v>
      </c>
      <c r="AG42993" s="1" t="s">
        <v>4505</v>
      </c>
    </row>
    <row r="42994" spans="32:33" x14ac:dyDescent="0.2">
      <c r="AF42994" s="1" t="s">
        <v>23274</v>
      </c>
      <c r="AG42994" s="1" t="s">
        <v>4505</v>
      </c>
    </row>
    <row r="42995" spans="32:33" x14ac:dyDescent="0.2">
      <c r="AF42995" s="1" t="s">
        <v>23201</v>
      </c>
      <c r="AG42995" s="1" t="s">
        <v>4505</v>
      </c>
    </row>
    <row r="42996" spans="32:33" x14ac:dyDescent="0.2">
      <c r="AF42996" s="1" t="s">
        <v>23153</v>
      </c>
      <c r="AG42996" s="1" t="s">
        <v>4505</v>
      </c>
    </row>
    <row r="42997" spans="32:33" x14ac:dyDescent="0.2">
      <c r="AF42997" s="1" t="s">
        <v>7490</v>
      </c>
      <c r="AG42997" s="1" t="s">
        <v>4505</v>
      </c>
    </row>
    <row r="42998" spans="32:33" x14ac:dyDescent="0.2">
      <c r="AF42998" s="1" t="s">
        <v>23219</v>
      </c>
      <c r="AG42998" s="1" t="s">
        <v>4505</v>
      </c>
    </row>
    <row r="42999" spans="32:33" x14ac:dyDescent="0.2">
      <c r="AF42999" s="1" t="s">
        <v>23249</v>
      </c>
      <c r="AG42999" s="1" t="s">
        <v>4505</v>
      </c>
    </row>
    <row r="43000" spans="32:33" x14ac:dyDescent="0.2">
      <c r="AF43000" s="1" t="s">
        <v>8925</v>
      </c>
      <c r="AG43000" s="1" t="s">
        <v>4505</v>
      </c>
    </row>
    <row r="43001" spans="32:33" x14ac:dyDescent="0.2">
      <c r="AF43001" s="1" t="s">
        <v>23232</v>
      </c>
      <c r="AG43001" s="1" t="s">
        <v>4505</v>
      </c>
    </row>
    <row r="43002" spans="32:33" x14ac:dyDescent="0.2">
      <c r="AF43002" s="1" t="s">
        <v>23202</v>
      </c>
      <c r="AG43002" s="1" t="s">
        <v>4505</v>
      </c>
    </row>
    <row r="43003" spans="32:33" x14ac:dyDescent="0.2">
      <c r="AF43003" s="1" t="s">
        <v>1711</v>
      </c>
      <c r="AG43003" s="1" t="s">
        <v>4505</v>
      </c>
    </row>
    <row r="43004" spans="32:33" x14ac:dyDescent="0.2">
      <c r="AF43004" s="1" t="s">
        <v>23233</v>
      </c>
      <c r="AG43004" s="1" t="s">
        <v>4505</v>
      </c>
    </row>
    <row r="43005" spans="32:33" x14ac:dyDescent="0.2">
      <c r="AF43005" s="1" t="s">
        <v>7322</v>
      </c>
      <c r="AG43005" s="1" t="s">
        <v>4505</v>
      </c>
    </row>
    <row r="43006" spans="32:33" x14ac:dyDescent="0.2">
      <c r="AF43006" s="1" t="s">
        <v>9399</v>
      </c>
      <c r="AG43006" s="1" t="s">
        <v>4505</v>
      </c>
    </row>
    <row r="43007" spans="32:33" x14ac:dyDescent="0.2">
      <c r="AF43007" s="1" t="s">
        <v>2699</v>
      </c>
      <c r="AG43007" s="1" t="s">
        <v>4505</v>
      </c>
    </row>
    <row r="43008" spans="32:33" x14ac:dyDescent="0.2">
      <c r="AF43008" s="1" t="s">
        <v>23250</v>
      </c>
      <c r="AG43008" s="1" t="s">
        <v>4505</v>
      </c>
    </row>
    <row r="43009" spans="32:33" x14ac:dyDescent="0.2">
      <c r="AF43009" s="1" t="s">
        <v>23203</v>
      </c>
      <c r="AG43009" s="1" t="s">
        <v>4505</v>
      </c>
    </row>
    <row r="43010" spans="32:33" x14ac:dyDescent="0.2">
      <c r="AF43010" s="1" t="s">
        <v>23154</v>
      </c>
      <c r="AG43010" s="1" t="s">
        <v>4505</v>
      </c>
    </row>
    <row r="43011" spans="32:33" x14ac:dyDescent="0.2">
      <c r="AF43011" s="1" t="s">
        <v>23263</v>
      </c>
      <c r="AG43011" s="1" t="s">
        <v>4505</v>
      </c>
    </row>
    <row r="43012" spans="32:33" x14ac:dyDescent="0.2">
      <c r="AF43012" s="1" t="s">
        <v>20129</v>
      </c>
      <c r="AG43012" s="1" t="s">
        <v>4505</v>
      </c>
    </row>
    <row r="43013" spans="32:33" x14ac:dyDescent="0.2">
      <c r="AF43013" s="1" t="s">
        <v>23220</v>
      </c>
      <c r="AG43013" s="1" t="s">
        <v>4505</v>
      </c>
    </row>
    <row r="43014" spans="32:33" x14ac:dyDescent="0.2">
      <c r="AF43014" s="1" t="s">
        <v>23212</v>
      </c>
      <c r="AG43014" s="1" t="s">
        <v>4505</v>
      </c>
    </row>
    <row r="43015" spans="32:33" x14ac:dyDescent="0.2">
      <c r="AF43015" s="1" t="s">
        <v>23275</v>
      </c>
      <c r="AG43015" s="1" t="s">
        <v>4505</v>
      </c>
    </row>
    <row r="43016" spans="32:33" x14ac:dyDescent="0.2">
      <c r="AF43016" s="1" t="s">
        <v>23289</v>
      </c>
      <c r="AG43016" s="1" t="s">
        <v>4505</v>
      </c>
    </row>
    <row r="43017" spans="32:33" x14ac:dyDescent="0.2">
      <c r="AF43017" s="1" t="s">
        <v>23204</v>
      </c>
      <c r="AG43017" s="1" t="s">
        <v>4505</v>
      </c>
    </row>
    <row r="43018" spans="32:33" x14ac:dyDescent="0.2">
      <c r="AF43018" s="1" t="s">
        <v>8885</v>
      </c>
      <c r="AG43018" s="1" t="s">
        <v>4505</v>
      </c>
    </row>
    <row r="43019" spans="32:33" x14ac:dyDescent="0.2">
      <c r="AF43019" s="1" t="s">
        <v>10903</v>
      </c>
      <c r="AG43019" s="1" t="s">
        <v>4505</v>
      </c>
    </row>
    <row r="43020" spans="32:33" x14ac:dyDescent="0.2">
      <c r="AF43020" s="1" t="s">
        <v>2753</v>
      </c>
      <c r="AG43020" s="1" t="s">
        <v>4505</v>
      </c>
    </row>
    <row r="43021" spans="32:33" x14ac:dyDescent="0.2">
      <c r="AF43021" s="1" t="s">
        <v>23251</v>
      </c>
      <c r="AG43021" s="1" t="s">
        <v>4505</v>
      </c>
    </row>
    <row r="43022" spans="32:33" x14ac:dyDescent="0.2">
      <c r="AF43022" s="1" t="s">
        <v>6244</v>
      </c>
      <c r="AG43022" s="1" t="s">
        <v>4505</v>
      </c>
    </row>
    <row r="43023" spans="32:33" x14ac:dyDescent="0.2">
      <c r="AF43023" s="1" t="s">
        <v>23205</v>
      </c>
      <c r="AG43023" s="1" t="s">
        <v>4505</v>
      </c>
    </row>
    <row r="43024" spans="32:33" x14ac:dyDescent="0.2">
      <c r="AF43024" s="1" t="s">
        <v>2308</v>
      </c>
      <c r="AG43024" s="1" t="s">
        <v>4505</v>
      </c>
    </row>
    <row r="43025" spans="32:33" x14ac:dyDescent="0.2">
      <c r="AF43025" s="1" t="s">
        <v>19553</v>
      </c>
      <c r="AG43025" s="1" t="s">
        <v>4505</v>
      </c>
    </row>
    <row r="43026" spans="32:33" x14ac:dyDescent="0.2">
      <c r="AF43026" s="1" t="s">
        <v>14973</v>
      </c>
      <c r="AG43026" s="1" t="s">
        <v>4505</v>
      </c>
    </row>
    <row r="43027" spans="32:33" x14ac:dyDescent="0.2">
      <c r="AF43027" s="1" t="s">
        <v>23270</v>
      </c>
      <c r="AG43027" s="1" t="s">
        <v>4505</v>
      </c>
    </row>
    <row r="43028" spans="32:33" x14ac:dyDescent="0.2">
      <c r="AF43028" s="1" t="s">
        <v>23221</v>
      </c>
      <c r="AG43028" s="1" t="s">
        <v>4505</v>
      </c>
    </row>
    <row r="43029" spans="32:33" x14ac:dyDescent="0.2">
      <c r="AF43029" s="1" t="s">
        <v>23174</v>
      </c>
      <c r="AG43029" s="1" t="s">
        <v>4505</v>
      </c>
    </row>
    <row r="43030" spans="32:33" x14ac:dyDescent="0.2">
      <c r="AF43030" s="1" t="s">
        <v>4730</v>
      </c>
      <c r="AG43030" s="1" t="s">
        <v>4505</v>
      </c>
    </row>
    <row r="43031" spans="32:33" x14ac:dyDescent="0.2">
      <c r="AF43031" s="1" t="s">
        <v>23175</v>
      </c>
      <c r="AG43031" s="1" t="s">
        <v>4505</v>
      </c>
    </row>
    <row r="43032" spans="32:33" x14ac:dyDescent="0.2">
      <c r="AF43032" s="1" t="s">
        <v>23254</v>
      </c>
      <c r="AG43032" s="1" t="s">
        <v>4505</v>
      </c>
    </row>
    <row r="43033" spans="32:33" x14ac:dyDescent="0.2">
      <c r="AF43033" s="1" t="s">
        <v>4434</v>
      </c>
      <c r="AG43033" s="1" t="s">
        <v>4505</v>
      </c>
    </row>
    <row r="43034" spans="32:33" x14ac:dyDescent="0.2">
      <c r="AF43034" s="1" t="s">
        <v>7848</v>
      </c>
      <c r="AG43034" s="1" t="s">
        <v>4505</v>
      </c>
    </row>
    <row r="43035" spans="32:33" x14ac:dyDescent="0.2">
      <c r="AF43035" s="1" t="s">
        <v>23244</v>
      </c>
      <c r="AG43035" s="1" t="s">
        <v>4505</v>
      </c>
    </row>
    <row r="43036" spans="32:33" x14ac:dyDescent="0.2">
      <c r="AF43036" s="1" t="s">
        <v>2767</v>
      </c>
      <c r="AG43036" s="1" t="s">
        <v>4505</v>
      </c>
    </row>
    <row r="43037" spans="32:33" x14ac:dyDescent="0.2">
      <c r="AF43037" s="1" t="s">
        <v>14362</v>
      </c>
      <c r="AG43037" s="1" t="s">
        <v>4505</v>
      </c>
    </row>
    <row r="43038" spans="32:33" x14ac:dyDescent="0.2">
      <c r="AF43038" s="1" t="s">
        <v>23276</v>
      </c>
      <c r="AG43038" s="1" t="s">
        <v>4505</v>
      </c>
    </row>
    <row r="43039" spans="32:33" x14ac:dyDescent="0.2">
      <c r="AF43039" s="1" t="s">
        <v>6676</v>
      </c>
      <c r="AG43039" s="1" t="s">
        <v>4505</v>
      </c>
    </row>
    <row r="43040" spans="32:33" x14ac:dyDescent="0.2">
      <c r="AF43040" s="1" t="s">
        <v>23192</v>
      </c>
      <c r="AG43040" s="1" t="s">
        <v>4505</v>
      </c>
    </row>
    <row r="43041" spans="32:33" x14ac:dyDescent="0.2">
      <c r="AF43041" s="1" t="s">
        <v>23283</v>
      </c>
      <c r="AG43041" s="1" t="s">
        <v>4505</v>
      </c>
    </row>
    <row r="43042" spans="32:33" x14ac:dyDescent="0.2">
      <c r="AF43042" s="1" t="s">
        <v>8635</v>
      </c>
      <c r="AG43042" s="1" t="s">
        <v>4505</v>
      </c>
    </row>
    <row r="43043" spans="32:33" x14ac:dyDescent="0.2">
      <c r="AF43043" s="1" t="s">
        <v>8056</v>
      </c>
      <c r="AG43043" s="1" t="s">
        <v>4505</v>
      </c>
    </row>
    <row r="43044" spans="32:33" x14ac:dyDescent="0.2">
      <c r="AF43044" s="1" t="s">
        <v>1854</v>
      </c>
      <c r="AG43044" s="1" t="s">
        <v>4505</v>
      </c>
    </row>
    <row r="43045" spans="32:33" x14ac:dyDescent="0.2">
      <c r="AF43045" s="1" t="s">
        <v>1854</v>
      </c>
      <c r="AG43045" s="1" t="s">
        <v>4505</v>
      </c>
    </row>
    <row r="43046" spans="32:33" x14ac:dyDescent="0.2">
      <c r="AF43046" s="1" t="s">
        <v>23176</v>
      </c>
      <c r="AG43046" s="1" t="s">
        <v>4505</v>
      </c>
    </row>
    <row r="43047" spans="32:33" x14ac:dyDescent="0.2">
      <c r="AF43047" s="1" t="s">
        <v>8977</v>
      </c>
      <c r="AG43047" s="1" t="s">
        <v>4505</v>
      </c>
    </row>
    <row r="43048" spans="32:33" x14ac:dyDescent="0.2">
      <c r="AF43048" s="1" t="s">
        <v>23260</v>
      </c>
      <c r="AG43048" s="1" t="s">
        <v>4505</v>
      </c>
    </row>
    <row r="43049" spans="32:33" x14ac:dyDescent="0.2">
      <c r="AF43049" s="1" t="s">
        <v>4437</v>
      </c>
      <c r="AG43049" s="1" t="s">
        <v>4505</v>
      </c>
    </row>
    <row r="43050" spans="32:33" x14ac:dyDescent="0.2">
      <c r="AF43050" s="1" t="s">
        <v>3142</v>
      </c>
      <c r="AG43050" s="1" t="s">
        <v>4505</v>
      </c>
    </row>
    <row r="43051" spans="32:33" x14ac:dyDescent="0.2">
      <c r="AF43051" s="1" t="s">
        <v>23234</v>
      </c>
      <c r="AG43051" s="1" t="s">
        <v>4505</v>
      </c>
    </row>
    <row r="43052" spans="32:33" x14ac:dyDescent="0.2">
      <c r="AF43052" s="1" t="s">
        <v>23277</v>
      </c>
      <c r="AG43052" s="1" t="s">
        <v>4505</v>
      </c>
    </row>
    <row r="43053" spans="32:33" x14ac:dyDescent="0.2">
      <c r="AF43053" s="1" t="s">
        <v>19495</v>
      </c>
      <c r="AG43053" s="1" t="s">
        <v>4505</v>
      </c>
    </row>
    <row r="43054" spans="32:33" x14ac:dyDescent="0.2">
      <c r="AF43054" s="1" t="s">
        <v>23226</v>
      </c>
      <c r="AG43054" s="1" t="s">
        <v>4505</v>
      </c>
    </row>
    <row r="43055" spans="32:33" x14ac:dyDescent="0.2">
      <c r="AF43055" s="1" t="s">
        <v>23186</v>
      </c>
      <c r="AG43055" s="1" t="s">
        <v>4505</v>
      </c>
    </row>
    <row r="43056" spans="32:33" x14ac:dyDescent="0.2">
      <c r="AF43056" s="1" t="s">
        <v>23187</v>
      </c>
      <c r="AG43056" s="1" t="s">
        <v>4505</v>
      </c>
    </row>
    <row r="43057" spans="32:33" x14ac:dyDescent="0.2">
      <c r="AF43057" s="1" t="s">
        <v>1255</v>
      </c>
      <c r="AG43057" s="1" t="s">
        <v>4505</v>
      </c>
    </row>
    <row r="43058" spans="32:33" x14ac:dyDescent="0.2">
      <c r="AF43058" s="1" t="s">
        <v>23193</v>
      </c>
      <c r="AG43058" s="1" t="s">
        <v>4505</v>
      </c>
    </row>
    <row r="43059" spans="32:33" x14ac:dyDescent="0.2">
      <c r="AF43059" s="1" t="s">
        <v>14400</v>
      </c>
      <c r="AG43059" s="1" t="s">
        <v>4505</v>
      </c>
    </row>
    <row r="43060" spans="32:33" x14ac:dyDescent="0.2">
      <c r="AF43060" s="1" t="s">
        <v>15581</v>
      </c>
      <c r="AG43060" s="1" t="s">
        <v>4505</v>
      </c>
    </row>
    <row r="43061" spans="32:33" x14ac:dyDescent="0.2">
      <c r="AF43061" s="1" t="s">
        <v>23217</v>
      </c>
      <c r="AG43061" s="1" t="s">
        <v>4505</v>
      </c>
    </row>
    <row r="43062" spans="32:33" x14ac:dyDescent="0.2">
      <c r="AF43062" s="1" t="s">
        <v>2134</v>
      </c>
      <c r="AG43062" s="1" t="s">
        <v>4505</v>
      </c>
    </row>
    <row r="43063" spans="32:33" x14ac:dyDescent="0.2">
      <c r="AF43063" s="1" t="s">
        <v>23188</v>
      </c>
      <c r="AG43063" s="1" t="s">
        <v>4505</v>
      </c>
    </row>
    <row r="43064" spans="32:33" x14ac:dyDescent="0.2">
      <c r="AF43064" s="1" t="s">
        <v>10942</v>
      </c>
      <c r="AG43064" s="1" t="s">
        <v>4505</v>
      </c>
    </row>
    <row r="43065" spans="32:33" x14ac:dyDescent="0.2">
      <c r="AF43065" s="1" t="s">
        <v>23206</v>
      </c>
      <c r="AG43065" s="1" t="s">
        <v>4505</v>
      </c>
    </row>
    <row r="43066" spans="32:33" x14ac:dyDescent="0.2">
      <c r="AF43066" s="1" t="s">
        <v>497</v>
      </c>
      <c r="AG43066" s="1" t="s">
        <v>4505</v>
      </c>
    </row>
    <row r="43067" spans="32:33" x14ac:dyDescent="0.2">
      <c r="AF43067" s="1" t="s">
        <v>23227</v>
      </c>
      <c r="AG43067" s="1" t="s">
        <v>4505</v>
      </c>
    </row>
    <row r="43068" spans="32:33" x14ac:dyDescent="0.2">
      <c r="AF43068" s="1" t="s">
        <v>23194</v>
      </c>
      <c r="AG43068" s="1" t="s">
        <v>4505</v>
      </c>
    </row>
    <row r="43069" spans="32:33" x14ac:dyDescent="0.2">
      <c r="AF43069" s="1" t="s">
        <v>2219</v>
      </c>
      <c r="AG43069" s="1" t="s">
        <v>4505</v>
      </c>
    </row>
    <row r="43070" spans="32:33" x14ac:dyDescent="0.2">
      <c r="AF43070" s="1" t="s">
        <v>10546</v>
      </c>
      <c r="AG43070" s="1" t="s">
        <v>4505</v>
      </c>
    </row>
    <row r="43071" spans="32:33" x14ac:dyDescent="0.2">
      <c r="AF43071" s="1" t="s">
        <v>23245</v>
      </c>
      <c r="AG43071" s="1" t="s">
        <v>4505</v>
      </c>
    </row>
    <row r="43072" spans="32:33" x14ac:dyDescent="0.2">
      <c r="AF43072" s="1" t="s">
        <v>674</v>
      </c>
      <c r="AG43072" s="1" t="s">
        <v>4505</v>
      </c>
    </row>
    <row r="43073" spans="32:33" x14ac:dyDescent="0.2">
      <c r="AF43073" s="1" t="s">
        <v>23278</v>
      </c>
      <c r="AG43073" s="1" t="s">
        <v>4505</v>
      </c>
    </row>
    <row r="43074" spans="32:33" x14ac:dyDescent="0.2">
      <c r="AF43074" s="1" t="s">
        <v>6238</v>
      </c>
      <c r="AG43074" s="1" t="s">
        <v>4505</v>
      </c>
    </row>
    <row r="43075" spans="32:33" x14ac:dyDescent="0.2">
      <c r="AF43075" s="1" t="s">
        <v>23264</v>
      </c>
      <c r="AG43075" s="1" t="s">
        <v>4505</v>
      </c>
    </row>
    <row r="43076" spans="32:33" x14ac:dyDescent="0.2">
      <c r="AF43076" s="1" t="s">
        <v>23177</v>
      </c>
      <c r="AG43076" s="1" t="s">
        <v>4505</v>
      </c>
    </row>
    <row r="43077" spans="32:33" x14ac:dyDescent="0.2">
      <c r="AF43077" s="1" t="s">
        <v>23166</v>
      </c>
      <c r="AG43077" s="1" t="s">
        <v>4505</v>
      </c>
    </row>
    <row r="43078" spans="32:33" x14ac:dyDescent="0.2">
      <c r="AF43078" s="1" t="s">
        <v>23246</v>
      </c>
      <c r="AG43078" s="1" t="s">
        <v>4505</v>
      </c>
    </row>
    <row r="43079" spans="32:33" x14ac:dyDescent="0.2">
      <c r="AF43079" s="1" t="s">
        <v>23155</v>
      </c>
      <c r="AG43079" s="1" t="s">
        <v>4505</v>
      </c>
    </row>
    <row r="43080" spans="32:33" x14ac:dyDescent="0.2">
      <c r="AF43080" s="1" t="s">
        <v>17476</v>
      </c>
      <c r="AG43080" s="1" t="s">
        <v>4505</v>
      </c>
    </row>
    <row r="43081" spans="32:33" x14ac:dyDescent="0.2">
      <c r="AF43081" s="1" t="s">
        <v>19482</v>
      </c>
      <c r="AG43081" s="1" t="s">
        <v>4505</v>
      </c>
    </row>
    <row r="43082" spans="32:33" x14ac:dyDescent="0.2">
      <c r="AF43082" s="1" t="s">
        <v>21679</v>
      </c>
      <c r="AG43082" s="1" t="s">
        <v>4505</v>
      </c>
    </row>
    <row r="43083" spans="32:33" x14ac:dyDescent="0.2">
      <c r="AF43083" s="1" t="s">
        <v>1038</v>
      </c>
      <c r="AG43083" s="1" t="s">
        <v>4505</v>
      </c>
    </row>
    <row r="43084" spans="32:33" x14ac:dyDescent="0.2">
      <c r="AF43084" s="1" t="s">
        <v>6408</v>
      </c>
      <c r="AG43084" s="1" t="s">
        <v>4505</v>
      </c>
    </row>
    <row r="43085" spans="32:33" x14ac:dyDescent="0.2">
      <c r="AF43085" s="1" t="s">
        <v>12721</v>
      </c>
      <c r="AG43085" s="1" t="s">
        <v>4505</v>
      </c>
    </row>
    <row r="43086" spans="32:33" x14ac:dyDescent="0.2">
      <c r="AF43086" s="1" t="s">
        <v>23156</v>
      </c>
      <c r="AG43086" s="1" t="s">
        <v>4505</v>
      </c>
    </row>
    <row r="43087" spans="32:33" x14ac:dyDescent="0.2">
      <c r="AF43087" s="1" t="s">
        <v>1820</v>
      </c>
      <c r="AG43087" s="1" t="s">
        <v>4505</v>
      </c>
    </row>
    <row r="43088" spans="32:33" x14ac:dyDescent="0.2">
      <c r="AF43088" s="1" t="s">
        <v>23167</v>
      </c>
      <c r="AG43088" s="1" t="s">
        <v>4505</v>
      </c>
    </row>
    <row r="43089" spans="32:33" x14ac:dyDescent="0.2">
      <c r="AF43089" s="1" t="s">
        <v>2865</v>
      </c>
      <c r="AG43089" s="1" t="s">
        <v>4505</v>
      </c>
    </row>
    <row r="43090" spans="32:33" x14ac:dyDescent="0.2">
      <c r="AF43090" s="1" t="s">
        <v>23168</v>
      </c>
      <c r="AG43090" s="1" t="s">
        <v>4505</v>
      </c>
    </row>
    <row r="43091" spans="32:33" x14ac:dyDescent="0.2">
      <c r="AF43091" s="1" t="s">
        <v>23178</v>
      </c>
      <c r="AG43091" s="1" t="s">
        <v>4505</v>
      </c>
    </row>
    <row r="43092" spans="32:33" x14ac:dyDescent="0.2">
      <c r="AF43092" s="1" t="s">
        <v>23222</v>
      </c>
      <c r="AG43092" s="1" t="s">
        <v>4505</v>
      </c>
    </row>
    <row r="43093" spans="32:33" x14ac:dyDescent="0.2">
      <c r="AF43093" s="1" t="s">
        <v>1495</v>
      </c>
      <c r="AG43093" s="1" t="s">
        <v>4505</v>
      </c>
    </row>
    <row r="43094" spans="32:33" x14ac:dyDescent="0.2">
      <c r="AF43094" s="1" t="s">
        <v>23207</v>
      </c>
      <c r="AG43094" s="1" t="s">
        <v>4505</v>
      </c>
    </row>
    <row r="43095" spans="32:33" x14ac:dyDescent="0.2">
      <c r="AF43095" s="1" t="s">
        <v>1469</v>
      </c>
      <c r="AG43095" s="1" t="s">
        <v>4505</v>
      </c>
    </row>
    <row r="43096" spans="32:33" x14ac:dyDescent="0.2">
      <c r="AF43096" s="1" t="s">
        <v>23179</v>
      </c>
      <c r="AG43096" s="1" t="s">
        <v>4505</v>
      </c>
    </row>
    <row r="43097" spans="32:33" x14ac:dyDescent="0.2">
      <c r="AF43097" s="1" t="s">
        <v>23180</v>
      </c>
      <c r="AG43097" s="1" t="s">
        <v>4505</v>
      </c>
    </row>
    <row r="43098" spans="32:33" x14ac:dyDescent="0.2">
      <c r="AF43098" s="1" t="s">
        <v>5609</v>
      </c>
      <c r="AG43098" s="1" t="s">
        <v>4505</v>
      </c>
    </row>
    <row r="43099" spans="32:33" x14ac:dyDescent="0.2">
      <c r="AF43099" s="1" t="s">
        <v>23164</v>
      </c>
      <c r="AG43099" s="1" t="s">
        <v>4505</v>
      </c>
    </row>
    <row r="43100" spans="32:33" x14ac:dyDescent="0.2">
      <c r="AF43100" s="1" t="s">
        <v>1434</v>
      </c>
      <c r="AG43100" s="1" t="s">
        <v>4505</v>
      </c>
    </row>
    <row r="43101" spans="32:33" x14ac:dyDescent="0.2">
      <c r="AF43101" s="1" t="s">
        <v>23208</v>
      </c>
      <c r="AG43101" s="1" t="s">
        <v>4505</v>
      </c>
    </row>
    <row r="43102" spans="32:33" x14ac:dyDescent="0.2">
      <c r="AF43102" s="1" t="s">
        <v>23181</v>
      </c>
      <c r="AG43102" s="1" t="s">
        <v>4505</v>
      </c>
    </row>
    <row r="43103" spans="32:33" x14ac:dyDescent="0.2">
      <c r="AF43103" s="1" t="s">
        <v>6801</v>
      </c>
      <c r="AG43103" s="1" t="s">
        <v>4505</v>
      </c>
    </row>
    <row r="43104" spans="32:33" x14ac:dyDescent="0.2">
      <c r="AF43104" s="1" t="s">
        <v>23235</v>
      </c>
      <c r="AG43104" s="1" t="s">
        <v>4505</v>
      </c>
    </row>
    <row r="43105" spans="32:33" x14ac:dyDescent="0.2">
      <c r="AF43105" s="1" t="s">
        <v>23209</v>
      </c>
      <c r="AG43105" s="1" t="s">
        <v>4505</v>
      </c>
    </row>
    <row r="43106" spans="32:33" x14ac:dyDescent="0.2">
      <c r="AF43106" s="1" t="s">
        <v>23213</v>
      </c>
      <c r="AG43106" s="1" t="s">
        <v>4505</v>
      </c>
    </row>
    <row r="43107" spans="32:33" x14ac:dyDescent="0.2">
      <c r="AF43107" s="1" t="s">
        <v>23169</v>
      </c>
      <c r="AG43107" s="1" t="s">
        <v>4505</v>
      </c>
    </row>
    <row r="43108" spans="32:33" x14ac:dyDescent="0.2">
      <c r="AF43108" s="1" t="s">
        <v>23236</v>
      </c>
      <c r="AG43108" s="1" t="s">
        <v>4505</v>
      </c>
    </row>
    <row r="43109" spans="32:33" x14ac:dyDescent="0.2">
      <c r="AF43109" s="1" t="s">
        <v>1658</v>
      </c>
      <c r="AG43109" s="1" t="s">
        <v>4505</v>
      </c>
    </row>
    <row r="43110" spans="32:33" x14ac:dyDescent="0.2">
      <c r="AF43110" s="1" t="s">
        <v>23195</v>
      </c>
      <c r="AG43110" s="1" t="s">
        <v>4505</v>
      </c>
    </row>
    <row r="43111" spans="32:33" x14ac:dyDescent="0.2">
      <c r="AF43111" s="1" t="s">
        <v>4648</v>
      </c>
      <c r="AG43111" s="1" t="s">
        <v>4505</v>
      </c>
    </row>
    <row r="43112" spans="32:33" x14ac:dyDescent="0.2">
      <c r="AF43112" s="1" t="s">
        <v>2323</v>
      </c>
      <c r="AG43112" s="1" t="s">
        <v>4505</v>
      </c>
    </row>
    <row r="43113" spans="32:33" x14ac:dyDescent="0.2">
      <c r="AF43113" s="1" t="s">
        <v>15001</v>
      </c>
      <c r="AG43113" s="1" t="s">
        <v>4505</v>
      </c>
    </row>
    <row r="43114" spans="32:33" x14ac:dyDescent="0.2">
      <c r="AF43114" s="1" t="s">
        <v>12802</v>
      </c>
      <c r="AG43114" s="1" t="s">
        <v>4505</v>
      </c>
    </row>
    <row r="43115" spans="32:33" x14ac:dyDescent="0.2">
      <c r="AF43115" s="1" t="s">
        <v>23292</v>
      </c>
      <c r="AG43115" s="1" t="s">
        <v>4505</v>
      </c>
    </row>
    <row r="43116" spans="32:33" x14ac:dyDescent="0.2">
      <c r="AF43116" s="1" t="s">
        <v>23284</v>
      </c>
      <c r="AG43116" s="1" t="s">
        <v>4505</v>
      </c>
    </row>
    <row r="43117" spans="32:33" x14ac:dyDescent="0.2">
      <c r="AF43117" s="1" t="s">
        <v>23279</v>
      </c>
      <c r="AG43117" s="1" t="s">
        <v>4505</v>
      </c>
    </row>
    <row r="43118" spans="32:33" x14ac:dyDescent="0.2">
      <c r="AF43118" s="1" t="s">
        <v>23237</v>
      </c>
      <c r="AG43118" s="1" t="s">
        <v>4505</v>
      </c>
    </row>
    <row r="43119" spans="32:33" x14ac:dyDescent="0.2">
      <c r="AF43119" s="1" t="s">
        <v>23218</v>
      </c>
      <c r="AG43119" s="1" t="s">
        <v>4505</v>
      </c>
    </row>
    <row r="43120" spans="32:33" x14ac:dyDescent="0.2">
      <c r="AF43120" s="1" t="s">
        <v>23157</v>
      </c>
      <c r="AG43120" s="1" t="s">
        <v>4505</v>
      </c>
    </row>
    <row r="43121" spans="32:33" x14ac:dyDescent="0.2">
      <c r="AF43121" s="1" t="s">
        <v>4409</v>
      </c>
      <c r="AG43121" s="1" t="s">
        <v>4505</v>
      </c>
    </row>
    <row r="43122" spans="32:33" x14ac:dyDescent="0.2">
      <c r="AF43122" s="1" t="s">
        <v>5710</v>
      </c>
      <c r="AG43122" s="1" t="s">
        <v>4505</v>
      </c>
    </row>
    <row r="43123" spans="32:33" x14ac:dyDescent="0.2">
      <c r="AF43123" s="1" t="s">
        <v>1754</v>
      </c>
      <c r="AG43123" s="1" t="s">
        <v>4505</v>
      </c>
    </row>
    <row r="43124" spans="32:33" x14ac:dyDescent="0.2">
      <c r="AF43124" s="1" t="s">
        <v>9394</v>
      </c>
      <c r="AG43124" s="1" t="s">
        <v>4505</v>
      </c>
    </row>
    <row r="43125" spans="32:33" x14ac:dyDescent="0.2">
      <c r="AF43125" s="1" t="s">
        <v>23290</v>
      </c>
      <c r="AG43125" s="1" t="s">
        <v>4505</v>
      </c>
    </row>
    <row r="43126" spans="32:33" x14ac:dyDescent="0.2">
      <c r="AF43126" s="1" t="s">
        <v>23252</v>
      </c>
      <c r="AG43126" s="1" t="s">
        <v>4505</v>
      </c>
    </row>
    <row r="43127" spans="32:33" x14ac:dyDescent="0.2">
      <c r="AF43127" s="1" t="s">
        <v>23291</v>
      </c>
      <c r="AG43127" s="1" t="s">
        <v>4505</v>
      </c>
    </row>
    <row r="43128" spans="32:33" x14ac:dyDescent="0.2">
      <c r="AF43128" s="1" t="s">
        <v>23214</v>
      </c>
      <c r="AG43128" s="1" t="s">
        <v>4505</v>
      </c>
    </row>
    <row r="43129" spans="32:33" x14ac:dyDescent="0.2">
      <c r="AF43129" s="1" t="s">
        <v>6771</v>
      </c>
      <c r="AG43129" s="1" t="s">
        <v>4505</v>
      </c>
    </row>
    <row r="43130" spans="32:33" x14ac:dyDescent="0.2">
      <c r="AF43130" s="1" t="s">
        <v>23247</v>
      </c>
      <c r="AG43130" s="1" t="s">
        <v>4505</v>
      </c>
    </row>
    <row r="43131" spans="32:33" x14ac:dyDescent="0.2">
      <c r="AF43131" s="1" t="s">
        <v>23280</v>
      </c>
      <c r="AG43131" s="1" t="s">
        <v>4505</v>
      </c>
    </row>
    <row r="43132" spans="32:33" x14ac:dyDescent="0.2">
      <c r="AF43132" s="1" t="s">
        <v>23255</v>
      </c>
      <c r="AG43132" s="1" t="s">
        <v>4505</v>
      </c>
    </row>
    <row r="43133" spans="32:33" x14ac:dyDescent="0.2">
      <c r="AF43133" s="1" t="s">
        <v>23285</v>
      </c>
      <c r="AG43133" s="1" t="s">
        <v>4505</v>
      </c>
    </row>
    <row r="43134" spans="32:33" x14ac:dyDescent="0.2">
      <c r="AF43134" s="1" t="s">
        <v>928</v>
      </c>
      <c r="AG43134" s="1" t="s">
        <v>4505</v>
      </c>
    </row>
    <row r="43135" spans="32:33" x14ac:dyDescent="0.2">
      <c r="AF43135" s="1" t="s">
        <v>3858</v>
      </c>
      <c r="AG43135" s="1" t="s">
        <v>4505</v>
      </c>
    </row>
    <row r="43136" spans="32:33" x14ac:dyDescent="0.2">
      <c r="AF43136" s="1" t="s">
        <v>14356</v>
      </c>
      <c r="AG43136" s="1" t="s">
        <v>4505</v>
      </c>
    </row>
    <row r="43137" spans="32:33" x14ac:dyDescent="0.2">
      <c r="AF43137" s="1" t="s">
        <v>1642</v>
      </c>
      <c r="AG43137" s="1" t="s">
        <v>4505</v>
      </c>
    </row>
    <row r="43138" spans="32:33" x14ac:dyDescent="0.2">
      <c r="AF43138" s="1" t="s">
        <v>8772</v>
      </c>
      <c r="AG43138" s="1" t="s">
        <v>4505</v>
      </c>
    </row>
    <row r="43139" spans="32:33" x14ac:dyDescent="0.2">
      <c r="AF43139" s="1" t="s">
        <v>23158</v>
      </c>
      <c r="AG43139" s="1" t="s">
        <v>4505</v>
      </c>
    </row>
    <row r="43140" spans="32:33" x14ac:dyDescent="0.2">
      <c r="AF43140" s="1" t="s">
        <v>12192</v>
      </c>
      <c r="AG43140" s="1" t="s">
        <v>4505</v>
      </c>
    </row>
    <row r="43141" spans="32:33" x14ac:dyDescent="0.2">
      <c r="AF43141" s="1" t="s">
        <v>5075</v>
      </c>
      <c r="AG43141" s="1" t="s">
        <v>4505</v>
      </c>
    </row>
    <row r="43142" spans="32:33" x14ac:dyDescent="0.2">
      <c r="AF43142" s="1" t="s">
        <v>23265</v>
      </c>
      <c r="AG43142" s="1" t="s">
        <v>4505</v>
      </c>
    </row>
    <row r="43143" spans="32:33" x14ac:dyDescent="0.2">
      <c r="AF43143" s="1" t="s">
        <v>23170</v>
      </c>
      <c r="AG43143" s="1" t="s">
        <v>4505</v>
      </c>
    </row>
    <row r="43144" spans="32:33" x14ac:dyDescent="0.2">
      <c r="AF43144" s="1" t="s">
        <v>4505</v>
      </c>
      <c r="AG43144" s="1" t="s">
        <v>4505</v>
      </c>
    </row>
    <row r="43145" spans="32:33" x14ac:dyDescent="0.2">
      <c r="AF43145" s="1" t="s">
        <v>4006</v>
      </c>
      <c r="AG43145" s="1" t="s">
        <v>4505</v>
      </c>
    </row>
  </sheetData>
  <dataValidations count="3">
    <dataValidation type="list" allowBlank="1" showInputMessage="1" showErrorMessage="1" sqref="R2:R999">
      <formula1>$AD$4999:$AD$5051</formula1>
    </dataValidation>
    <dataValidation type="list" allowBlank="1" showInputMessage="1" showErrorMessage="1" sqref="S2:S999">
      <formula1>OFFSET($AF$4998,MATCH(R2,$AG$4999:$AG$43145,0),0,COUNTIF($AG$4999:$AG$43145,R2),1)</formula1>
    </dataValidation>
    <dataValidation type="list" allowBlank="1" showInputMessage="1" showErrorMessage="1" sqref="H2:H1000">
      <formula1>domaintype</formula1>
    </dataValidation>
  </dataValidations>
  <hyperlinks>
    <hyperlink ref="Q2" r:id="rId1"/>
    <hyperlink ref="P2" r:id="rId2"/>
    <hyperlink ref="Q3" r:id="rId3"/>
    <hyperlink ref="P3" r:id="rId4"/>
    <hyperlink ref="Q4" r:id="rId5"/>
    <hyperlink ref="P4" r:id="rId6"/>
  </hyperlinks>
  <pageMargins left="0.70000000000000007" right="0.70000000000000007" top="1.1437000000000002" bottom="1.1437000000000002" header="0.75000000000000011" footer="0.75000000000000011"/>
  <pageSetup paperSize="9" fitToWidth="0" fitToHeight="0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12" sqref="C12"/>
    </sheetView>
  </sheetViews>
  <sheetFormatPr defaultRowHeight="14.25" x14ac:dyDescent="0.2"/>
  <sheetData>
    <row r="1" spans="2:2" x14ac:dyDescent="0.2">
      <c r="B1" t="s">
        <v>23346</v>
      </c>
    </row>
    <row r="2" spans="2:2" x14ac:dyDescent="0.2">
      <c r="B2" t="s">
        <v>23347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domaintype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ERP-PC</dc:creator>
  <cp:lastModifiedBy>Atish Soni</cp:lastModifiedBy>
  <cp:revision>2</cp:revision>
  <dcterms:created xsi:type="dcterms:W3CDTF">2018-04-26T04:49:29Z</dcterms:created>
  <dcterms:modified xsi:type="dcterms:W3CDTF">2018-11-09T07:10:59Z</dcterms:modified>
</cp:coreProperties>
</file>